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uan\Downloads\"/>
    </mc:Choice>
  </mc:AlternateContent>
  <xr:revisionPtr revIDLastSave="0" documentId="13_ncr:1_{3ED62EE0-C3D3-4C79-A3C5-AD32F8FF2143}" xr6:coauthVersionLast="47" xr6:coauthVersionMax="47" xr10:uidLastSave="{00000000-0000-0000-0000-000000000000}"/>
  <bookViews>
    <workbookView xWindow="-120" yWindow="-120" windowWidth="20730" windowHeight="11040" xr2:uid="{CC435ED4-CD7D-42F3-BCE3-F60377BFC5D6}"/>
  </bookViews>
  <sheets>
    <sheet name="Entrada_Salida" sheetId="1" r:id="rId1"/>
    <sheet name="anx" sheetId="2" state="hidden" r:id="rId2"/>
  </sheets>
  <definedNames>
    <definedName name="NACIONALIDAD">anx!#REF!</definedName>
    <definedName name="PAIS">anx!$A$2:$A$245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<sst xmlns="http://schemas.openxmlformats.org/spreadsheetml/2006/main" count="32594" uniqueCount="32436">
  <si>
    <t>Puerto de embarque</t>
  </si>
  <si>
    <t>Puerto de desembarque</t>
  </si>
  <si>
    <t>Número de reserva</t>
  </si>
  <si>
    <t>Número de contenedor</t>
  </si>
  <si>
    <t>Marca y número</t>
  </si>
  <si>
    <t>Cantidad - Clase 2-9   Tonelada Métrica</t>
  </si>
  <si>
    <t xml:space="preserve">Nro ONU  </t>
  </si>
  <si>
    <t>Grupo de embalaje</t>
  </si>
  <si>
    <t>Punto de inflamación: aC</t>
  </si>
  <si>
    <t>Contaminante del mar</t>
  </si>
  <si>
    <t xml:space="preserve">Tipo de Operación </t>
  </si>
  <si>
    <t xml:space="preserve">Masa bruta  - Clase 1 - Ton. Met </t>
  </si>
  <si>
    <t xml:space="preserve">Masa neta - Clase 1 - Ton. Met </t>
  </si>
  <si>
    <t>Lugar de estiba a bordo</t>
  </si>
  <si>
    <t>Puerto</t>
  </si>
  <si>
    <t>Contaminante Del Mar</t>
  </si>
  <si>
    <t>Si</t>
  </si>
  <si>
    <t>No</t>
  </si>
  <si>
    <t>CABFR</t>
  </si>
  <si>
    <t>CA - BERESFORD</t>
  </si>
  <si>
    <t>CAHRE</t>
  </si>
  <si>
    <t>CA - HARBOUR GRACE</t>
  </si>
  <si>
    <t>CABGT</t>
  </si>
  <si>
    <t>CA - BAGOTVILLE</t>
  </si>
  <si>
    <t>CAHRF</t>
  </si>
  <si>
    <t>CA - HORSEFLY</t>
  </si>
  <si>
    <t>CAHSP</t>
  </si>
  <si>
    <t>CA - HAVRE ST PIERRE</t>
  </si>
  <si>
    <t>CAHVR</t>
  </si>
  <si>
    <t>CA - HANOVER</t>
  </si>
  <si>
    <t>CAHWS</t>
  </si>
  <si>
    <t>CA - HOWE SOUND</t>
  </si>
  <si>
    <t>CAIAM</t>
  </si>
  <si>
    <t>CA - INDIAN ARM</t>
  </si>
  <si>
    <t>CAIGL</t>
  </si>
  <si>
    <t>CA - IGLOOLIK</t>
  </si>
  <si>
    <t>CAIKM</t>
  </si>
  <si>
    <t>CA - INKERMAN</t>
  </si>
  <si>
    <t>CAIOC</t>
  </si>
  <si>
    <t>CA - IOCO</t>
  </si>
  <si>
    <t>CAION</t>
  </si>
  <si>
    <t>CA - IONA</t>
  </si>
  <si>
    <t>CAIQL</t>
  </si>
  <si>
    <t>CA - IQALUIT</t>
  </si>
  <si>
    <t>CAISL</t>
  </si>
  <si>
    <t>CA - ISLAND LAKE</t>
  </si>
  <si>
    <t>CAIVM</t>
  </si>
  <si>
    <t>CA - INVERMERE</t>
  </si>
  <si>
    <t>CAIVN</t>
  </si>
  <si>
    <t>CA - IRVINE</t>
  </si>
  <si>
    <t>CAJAC</t>
  </si>
  <si>
    <t>CA - JACKSON ARM</t>
  </si>
  <si>
    <t>CAJEI</t>
  </si>
  <si>
    <t>CA - JERVIS INLET</t>
  </si>
  <si>
    <t>CAKHO</t>
  </si>
  <si>
    <t>CA - KEY HARBOUR</t>
  </si>
  <si>
    <t>CAKIN</t>
  </si>
  <si>
    <t>CA - KINGSTON</t>
  </si>
  <si>
    <t>CAKLO</t>
  </si>
  <si>
    <t>CA - KASLO</t>
  </si>
  <si>
    <t>CAKLY</t>
  </si>
  <si>
    <t>CA - KILLARNEY</t>
  </si>
  <si>
    <t>CAKNE</t>
  </si>
  <si>
    <t>CA - KINNEAR'S MILLS</t>
  </si>
  <si>
    <t>CAKOV</t>
  </si>
  <si>
    <t>CA - KOVIK BAY</t>
  </si>
  <si>
    <t>CAKTM</t>
  </si>
  <si>
    <t>CA - KITIMAT</t>
  </si>
  <si>
    <t>CAKVL</t>
  </si>
  <si>
    <t>CA - KINGSVILLE</t>
  </si>
  <si>
    <t>CAKWI</t>
  </si>
  <si>
    <t>CA - KING WILLIAM IS</t>
  </si>
  <si>
    <t>CALAC</t>
  </si>
  <si>
    <t>CA - LACHINE/MONTREAL</t>
  </si>
  <si>
    <t>CALAD</t>
  </si>
  <si>
    <t>CA - LADYSMITH</t>
  </si>
  <si>
    <t>CALAH</t>
  </si>
  <si>
    <t>CA - LAKE HARBOUR</t>
  </si>
  <si>
    <t>CALAM</t>
  </si>
  <si>
    <t>CA - LA MALBAIE</t>
  </si>
  <si>
    <t>CALAW</t>
  </si>
  <si>
    <t>CA - LAKEVIEW</t>
  </si>
  <si>
    <t>CALCH</t>
  </si>
  <si>
    <t>CA - LACHUTE</t>
  </si>
  <si>
    <t>CALCI</t>
  </si>
  <si>
    <t>CA - LES CEDRES</t>
  </si>
  <si>
    <t>CALCO</t>
  </si>
  <si>
    <t>CA - LACOLLE</t>
  </si>
  <si>
    <t>CALCP</t>
  </si>
  <si>
    <t>CA - LOCKEPORT</t>
  </si>
  <si>
    <t>CALCV</t>
  </si>
  <si>
    <t>CA - LOWER COVE</t>
  </si>
  <si>
    <t>CALDN</t>
  </si>
  <si>
    <t>CA - LADNER</t>
  </si>
  <si>
    <t>CALDS</t>
  </si>
  <si>
    <t>CA - LANSDOWNE</t>
  </si>
  <si>
    <t>CALEV</t>
  </si>
  <si>
    <t>CA - LEVIS</t>
  </si>
  <si>
    <t>CALIC</t>
  </si>
  <si>
    <t>CA - LITTLE CURRENT</t>
  </si>
  <si>
    <t>CALIN</t>
  </si>
  <si>
    <t>CA - LITTLE NARROWS</t>
  </si>
  <si>
    <t>CALIQ</t>
  </si>
  <si>
    <t>CA - L'ISLETVILLE</t>
  </si>
  <si>
    <t>CALIV</t>
  </si>
  <si>
    <t>CA - LIVERPOOL</t>
  </si>
  <si>
    <t>CALLF</t>
  </si>
  <si>
    <t>CA - CLIFFORD</t>
  </si>
  <si>
    <t>CALMD</t>
  </si>
  <si>
    <t>CA - LOMOND</t>
  </si>
  <si>
    <t>CALMN</t>
  </si>
  <si>
    <t>CA - LEAMINGTON</t>
  </si>
  <si>
    <t>CALMW</t>
  </si>
  <si>
    <t>CA - LA SALLE</t>
  </si>
  <si>
    <t>CALNG</t>
  </si>
  <si>
    <t>CA - LANGLEY</t>
  </si>
  <si>
    <t>CALOB</t>
  </si>
  <si>
    <t>CA - LOBO</t>
  </si>
  <si>
    <t>CALOH</t>
  </si>
  <si>
    <t>CA - LONG HARBOUR</t>
  </si>
  <si>
    <t>CALOP</t>
  </si>
  <si>
    <t>CA - LONG POND</t>
  </si>
  <si>
    <t>CALOU</t>
  </si>
  <si>
    <t>CA - LOUISBOURG</t>
  </si>
  <si>
    <t>CALSE</t>
  </si>
  <si>
    <t>CA - LAKESHORE</t>
  </si>
  <si>
    <t>CALUN</t>
  </si>
  <si>
    <t>CA - LUNENBURG</t>
  </si>
  <si>
    <t>CALVH</t>
  </si>
  <si>
    <t>CA - LAVERLOCHERE</t>
  </si>
  <si>
    <t>CALWB</t>
  </si>
  <si>
    <t>CA - LOWBANKS</t>
  </si>
  <si>
    <t>CALWH</t>
  </si>
  <si>
    <t>CA - LOWER WOODS HARBOUR</t>
  </si>
  <si>
    <t>CALWP</t>
  </si>
  <si>
    <t>CA - LEWISPORTE</t>
  </si>
  <si>
    <t>CALZV</t>
  </si>
  <si>
    <t>CA - LANTZVILLE</t>
  </si>
  <si>
    <t>CAMAB</t>
  </si>
  <si>
    <t>CA - MABOU</t>
  </si>
  <si>
    <t>CAMAG</t>
  </si>
  <si>
    <t>CA - MAGOG</t>
  </si>
  <si>
    <t>CAMAR</t>
  </si>
  <si>
    <t>CA - MARATHON</t>
  </si>
  <si>
    <t>CAMBR</t>
  </si>
  <si>
    <t>CA - MAIN BROOK</t>
  </si>
  <si>
    <t>CAMBT</t>
  </si>
  <si>
    <t>CA - RIVERTON</t>
  </si>
  <si>
    <t>CAMDB</t>
  </si>
  <si>
    <t>CA - MELDRUM BAY</t>
  </si>
  <si>
    <t>CAMEB</t>
  </si>
  <si>
    <t>CA - MENZIES BAY</t>
  </si>
  <si>
    <t>CAMET</t>
  </si>
  <si>
    <t>CA - METEGHAN</t>
  </si>
  <si>
    <t>CAMFD</t>
  </si>
  <si>
    <t>CA - MEAFORD</t>
  </si>
  <si>
    <t>CAMGD</t>
  </si>
  <si>
    <t>CA - MAGDALEN IS</t>
  </si>
  <si>
    <t>CAMGT</t>
  </si>
  <si>
    <t>CA - STE-MARGUERITE</t>
  </si>
  <si>
    <t>CAMHB</t>
  </si>
  <si>
    <t>CA - MAHONE BAY</t>
  </si>
  <si>
    <t>CAMHN</t>
  </si>
  <si>
    <t>CA - LES MECHINS</t>
  </si>
  <si>
    <t>CAMIB</t>
  </si>
  <si>
    <t>CA - MISSION</t>
  </si>
  <si>
    <t>CAMID</t>
  </si>
  <si>
    <t>CA - MIDLAND</t>
  </si>
  <si>
    <t>CAMIH</t>
  </si>
  <si>
    <t>CA - MICHIPICOTEN</t>
  </si>
  <si>
    <t>CAMIR</t>
  </si>
  <si>
    <t>CA - MIRAMICHI</t>
  </si>
  <si>
    <t>CAMNE</t>
  </si>
  <si>
    <t>CA - MATANE</t>
  </si>
  <si>
    <t>CAMNT</t>
  </si>
  <si>
    <t>CA - MONCTON</t>
  </si>
  <si>
    <t>CAMOB</t>
  </si>
  <si>
    <t>CA - MORRISBURG</t>
  </si>
  <si>
    <t>CAMOL</t>
  </si>
  <si>
    <t>CA - MONT-LOUIS</t>
  </si>
  <si>
    <t>CAMOU</t>
  </si>
  <si>
    <t>CA - MOOSONEE</t>
  </si>
  <si>
    <t>CAMRE</t>
  </si>
  <si>
    <t>CA - MONTREAL-EST</t>
  </si>
  <si>
    <t>CAMRI</t>
  </si>
  <si>
    <t>CA - MAPLE RIDGE</t>
  </si>
  <si>
    <t>CAMSS</t>
  </si>
  <si>
    <t>CA - MASSET</t>
  </si>
  <si>
    <t>CAMSV</t>
  </si>
  <si>
    <t>CA - MINESVILLE</t>
  </si>
  <si>
    <t>CAMTI</t>
  </si>
  <si>
    <t>CA - MALARTIC</t>
  </si>
  <si>
    <t>CAMTN</t>
  </si>
  <si>
    <t>CA - MARYSTOWN</t>
  </si>
  <si>
    <t>CAMTO</t>
  </si>
  <si>
    <t>CA - MINTO</t>
  </si>
  <si>
    <t>CAMTQ</t>
  </si>
  <si>
    <t>CA - MACTAQUAC</t>
  </si>
  <si>
    <t>CAMTR</t>
  </si>
  <si>
    <t>CA - MONTREAL</t>
  </si>
  <si>
    <t>CAMUL</t>
  </si>
  <si>
    <t>CA - MULGRAVE</t>
  </si>
  <si>
    <t>CAMYO</t>
  </si>
  <si>
    <t>CA - MINDEMOYA</t>
  </si>
  <si>
    <t>CABIN</t>
  </si>
  <si>
    <t>CA - BURRARD INLET</t>
  </si>
  <si>
    <t>CABJO</t>
  </si>
  <si>
    <t>CA - BAIE-JOHAN-BEETZ</t>
  </si>
  <si>
    <t>CABKA</t>
  </si>
  <si>
    <t>CA - BROCKET</t>
  </si>
  <si>
    <t>CABKN</t>
  </si>
  <si>
    <t>CA - BROOKLYN</t>
  </si>
  <si>
    <t>CANAF</t>
  </si>
  <si>
    <t>CA - NORTH ARM FRASER</t>
  </si>
  <si>
    <t>CANAI</t>
  </si>
  <si>
    <t>CA - NAIN</t>
  </si>
  <si>
    <t>CANAK</t>
  </si>
  <si>
    <t>CA - NAKUSP</t>
  </si>
  <si>
    <t>CANAN</t>
  </si>
  <si>
    <t>CA - NANTICOKE</t>
  </si>
  <si>
    <t>CANBC</t>
  </si>
  <si>
    <t>CA - NOTRE-DAME-DU-BON-CONSEIL</t>
  </si>
  <si>
    <t>CANCT</t>
  </si>
  <si>
    <t>CA - NEWCASTLE</t>
  </si>
  <si>
    <t>CANCV</t>
  </si>
  <si>
    <t>CA - NORMAN'S COVE</t>
  </si>
  <si>
    <t>CANEU</t>
  </si>
  <si>
    <t>CA - NEUDORF</t>
  </si>
  <si>
    <t>CANGL</t>
  </si>
  <si>
    <t>CA - NEW GLASGOW</t>
  </si>
  <si>
    <t>CANIA</t>
  </si>
  <si>
    <t>CA - NIAGARA FALLS</t>
  </si>
  <si>
    <t>CANLS</t>
  </si>
  <si>
    <t>CA - NELSON</t>
  </si>
  <si>
    <t>CANMT</t>
  </si>
  <si>
    <t>CA - NARAMATA</t>
  </si>
  <si>
    <t>CANNE</t>
  </si>
  <si>
    <t>CA - NANOOSE BAY</t>
  </si>
  <si>
    <t>CANNO</t>
  </si>
  <si>
    <t>CA - NANAIMO</t>
  </si>
  <si>
    <t>CANOB</t>
  </si>
  <si>
    <t>CA - NOBLETON</t>
  </si>
  <si>
    <t>CANOL</t>
  </si>
  <si>
    <t>CA - NIAGARA-ON-THE-LAKE</t>
  </si>
  <si>
    <t>CANON</t>
  </si>
  <si>
    <t>CA - SHANNON</t>
  </si>
  <si>
    <t>CANRC</t>
  </si>
  <si>
    <t>CA - NEW RICHMOND</t>
  </si>
  <si>
    <t>CANSY</t>
  </si>
  <si>
    <t>CA - NORTH SYDNEY</t>
  </si>
  <si>
    <t>CANVK</t>
  </si>
  <si>
    <t>CA - NANISIVIK</t>
  </si>
  <si>
    <t>CANWC</t>
  </si>
  <si>
    <t>CA - NORWICH (ONTARIO)</t>
  </si>
  <si>
    <t>CANWE</t>
  </si>
  <si>
    <t>CA - NEW WESTMINSTER</t>
  </si>
  <si>
    <t>CANWP</t>
  </si>
  <si>
    <t>CA - ARGENTIA</t>
  </si>
  <si>
    <t>CANWT</t>
  </si>
  <si>
    <t>CAOAJ</t>
  </si>
  <si>
    <t>CA - OAKVILLE</t>
  </si>
  <si>
    <t>CAOAK</t>
  </si>
  <si>
    <t>CAODE</t>
  </si>
  <si>
    <t>CA - ODESSA</t>
  </si>
  <si>
    <t>CAOFA</t>
  </si>
  <si>
    <t>CA - OCEAN FALLS</t>
  </si>
  <si>
    <t>CAOLS</t>
  </si>
  <si>
    <t>CA - ORLEANS</t>
  </si>
  <si>
    <t>CAOPE</t>
  </si>
  <si>
    <t>CA - PORT HOPE</t>
  </si>
  <si>
    <t>CAOSH</t>
  </si>
  <si>
    <t>CA - OSHAWA</t>
  </si>
  <si>
    <t>CAOTT</t>
  </si>
  <si>
    <t>CA - OTTAWA</t>
  </si>
  <si>
    <t>CAOVR</t>
  </si>
  <si>
    <t>CA - OLIVER</t>
  </si>
  <si>
    <t>CAOWS</t>
  </si>
  <si>
    <t>CA - OWEN SOUND</t>
  </si>
  <si>
    <t>CAPAB</t>
  </si>
  <si>
    <t>CA - PORT ALBERNI</t>
  </si>
  <si>
    <t>CAPAC</t>
  </si>
  <si>
    <t>CA - PORT ALICE</t>
  </si>
  <si>
    <t>CAPAF</t>
  </si>
  <si>
    <t>CA - PORT-ALFRED</t>
  </si>
  <si>
    <t>CAPAP</t>
  </si>
  <si>
    <t>CA - PORT AU PORT</t>
  </si>
  <si>
    <t>CAPAQ</t>
  </si>
  <si>
    <t>CA - POINTE-AUX-BASQUES</t>
  </si>
  <si>
    <t>CAPAR</t>
  </si>
  <si>
    <t>CA - PARRSBORO</t>
  </si>
  <si>
    <t>CAPAS</t>
  </si>
  <si>
    <t>CA - PASPEBIAC</t>
  </si>
  <si>
    <t>CAPBQ</t>
  </si>
  <si>
    <t>CA - CHANNEL-PORT AUX BASQUES</t>
  </si>
  <si>
    <t>CAPCA</t>
  </si>
  <si>
    <t>CA - PORT-CARTIER</t>
  </si>
  <si>
    <t>CAPCO</t>
  </si>
  <si>
    <t>CA - PORT COLBORNE</t>
  </si>
  <si>
    <t>CAPCR</t>
  </si>
  <si>
    <t>CA - PORT CREDIT</t>
  </si>
  <si>
    <t>CAPDI</t>
  </si>
  <si>
    <t>CA - POND INLET</t>
  </si>
  <si>
    <t>CAPDO</t>
  </si>
  <si>
    <t>CA - ST-PIERRE-DE-L'ILE-D'ORLEANS</t>
  </si>
  <si>
    <t>CAPDV</t>
  </si>
  <si>
    <t>CA - PORT DOVER</t>
  </si>
  <si>
    <t>CAPEH</t>
  </si>
  <si>
    <t>CA - PENDER HARBOUR</t>
  </si>
  <si>
    <t>CAPEL</t>
  </si>
  <si>
    <t>CA - PORT ELGIN</t>
  </si>
  <si>
    <t>CAPEW</t>
  </si>
  <si>
    <t>CA - POINT EDWARD</t>
  </si>
  <si>
    <t>CAPFT</t>
  </si>
  <si>
    <t>CA - POINTE-FORTUNE</t>
  </si>
  <si>
    <t>CAPHL</t>
  </si>
  <si>
    <t>CA - PHILIPSBURG</t>
  </si>
  <si>
    <t>CAPHM</t>
  </si>
  <si>
    <t>CA - POHENEGAMOOK</t>
  </si>
  <si>
    <t>CAPHW</t>
  </si>
  <si>
    <t>CA - PORT HAWKESBURY</t>
  </si>
  <si>
    <t>CAPHY</t>
  </si>
  <si>
    <t>CA - PORT HARDY</t>
  </si>
  <si>
    <t>CAPIC</t>
  </si>
  <si>
    <t>CA - PICTON</t>
  </si>
  <si>
    <t>CAPMA</t>
  </si>
  <si>
    <t>CA - PORT MCNEILL</t>
  </si>
  <si>
    <t>CAPME</t>
  </si>
  <si>
    <t>CA - PORT-MENIER</t>
  </si>
  <si>
    <t>CAPML</t>
  </si>
  <si>
    <t>CA - PORT MELLON</t>
  </si>
  <si>
    <t>CABLC</t>
  </si>
  <si>
    <t>CA - BELLA COOLA</t>
  </si>
  <si>
    <t>CABLH</t>
  </si>
  <si>
    <t>CA - BLACKS HARBOUR</t>
  </si>
  <si>
    <t>CABLK</t>
  </si>
  <si>
    <t>CA - BAKER LAKE</t>
  </si>
  <si>
    <t>CABLL</t>
  </si>
  <si>
    <t>CA - BELOEIL</t>
  </si>
  <si>
    <t>CABLR</t>
  </si>
  <si>
    <t>CA - BLIND RIVER</t>
  </si>
  <si>
    <t>CABLV</t>
  </si>
  <si>
    <t>CA - BELLEVILLE</t>
  </si>
  <si>
    <t>CABNI</t>
  </si>
  <si>
    <t>CA - BOWEN I.</t>
  </si>
  <si>
    <t>CABOB</t>
  </si>
  <si>
    <t>CA - BOBCAYGEON</t>
  </si>
  <si>
    <t>CABOR</t>
  </si>
  <si>
    <t>CA - BORDEN</t>
  </si>
  <si>
    <t>CABPO</t>
  </si>
  <si>
    <t>CA - BEACH POINT</t>
  </si>
  <si>
    <t>CABRD</t>
  </si>
  <si>
    <t>CA - BRENTWOOD BAY</t>
  </si>
  <si>
    <t>CABRI</t>
  </si>
  <si>
    <t>CA - BRITANNIA BEACH</t>
  </si>
  <si>
    <t>AOCAB</t>
  </si>
  <si>
    <t>AO - CABINDA</t>
  </si>
  <si>
    <t>CABRL</t>
  </si>
  <si>
    <t>CA - BURLINGTON</t>
  </si>
  <si>
    <t>CABRT</t>
  </si>
  <si>
    <t>CA - BROUGHTON IS</t>
  </si>
  <si>
    <t>CABRW</t>
  </si>
  <si>
    <t>CA - BRIDGEWATER</t>
  </si>
  <si>
    <t>CABSK</t>
  </si>
  <si>
    <t>CA - BLACKSTOCK</t>
  </si>
  <si>
    <t>CABST</t>
  </si>
  <si>
    <t>CA - BAYSIDE, CHARLOTTE</t>
  </si>
  <si>
    <t>CABTF</t>
  </si>
  <si>
    <t>CA - BUTTERFLY BAY</t>
  </si>
  <si>
    <t>CABTH</t>
  </si>
  <si>
    <t>CA - BATH</t>
  </si>
  <si>
    <t>CABTT</t>
  </si>
  <si>
    <t>CA - BRITT</t>
  </si>
  <si>
    <t>CABUA</t>
  </si>
  <si>
    <t>CA - BULL ARM</t>
  </si>
  <si>
    <t>CABUE</t>
  </si>
  <si>
    <t>CA - BOUCTOUCHE</t>
  </si>
  <si>
    <t>CABUI</t>
  </si>
  <si>
    <t>CA - BURIN</t>
  </si>
  <si>
    <t>CABUK</t>
  </si>
  <si>
    <t>CA - BURKS FALLS</t>
  </si>
  <si>
    <t>CABUO</t>
  </si>
  <si>
    <t>CA - BURGEO</t>
  </si>
  <si>
    <t>CABUS</t>
  </si>
  <si>
    <t>CA - BURNSIDE</t>
  </si>
  <si>
    <t>CABVE</t>
  </si>
  <si>
    <t>CA - BAIE VERTE</t>
  </si>
  <si>
    <t>CABWD</t>
  </si>
  <si>
    <t>CA - BOTWOOD</t>
  </si>
  <si>
    <t>CABWV</t>
  </si>
  <si>
    <t>CA - BOWMANVILLE</t>
  </si>
  <si>
    <t>CABYR</t>
  </si>
  <si>
    <t>CA - BAY ROBERTS</t>
  </si>
  <si>
    <t>CACAH</t>
  </si>
  <si>
    <t>CA - CANSO</t>
  </si>
  <si>
    <t>CACAM</t>
  </si>
  <si>
    <t>CA - CAMPBELL RIVER</t>
  </si>
  <si>
    <t>CACAQ</t>
  </si>
  <si>
    <t>CA - CARAQUET</t>
  </si>
  <si>
    <t>CACAT</t>
  </si>
  <si>
    <t>CA - CATALINA</t>
  </si>
  <si>
    <t>CACAU</t>
  </si>
  <si>
    <t>CA - COAL HARBOUR</t>
  </si>
  <si>
    <t>CACBC</t>
  </si>
  <si>
    <t>CA - COME BY CHANCE</t>
  </si>
  <si>
    <t>CACBF</t>
  </si>
  <si>
    <t>CA - CAMPBELLFORD</t>
  </si>
  <si>
    <t>CACBG</t>
  </si>
  <si>
    <t>CA - COBOURG</t>
  </si>
  <si>
    <t>CACBK</t>
  </si>
  <si>
    <t>CA - CORNER BROOK</t>
  </si>
  <si>
    <t>CACBY</t>
  </si>
  <si>
    <t>CA - CARBERRY</t>
  </si>
  <si>
    <t>CACCB</t>
  </si>
  <si>
    <t>CA - COWICHAN BAY</t>
  </si>
  <si>
    <t>CACCI</t>
  </si>
  <si>
    <t>CA - CRYSTAL CITY</t>
  </si>
  <si>
    <t>CACCV</t>
  </si>
  <si>
    <t>CA - COMFORT COVE</t>
  </si>
  <si>
    <t>CACDN</t>
  </si>
  <si>
    <t>CA - CARDINAL</t>
  </si>
  <si>
    <t>CACDO</t>
  </si>
  <si>
    <t>CA - CAPE DORSET</t>
  </si>
  <si>
    <t>CACFL</t>
  </si>
  <si>
    <t>CA - COOPER CLIFF</t>
  </si>
  <si>
    <t>CACGW</t>
  </si>
  <si>
    <t>CA - GEORGETOWN</t>
  </si>
  <si>
    <t>CACHA</t>
  </si>
  <si>
    <t>CA - CHARLOTTETOWN</t>
  </si>
  <si>
    <t>CACHH</t>
  </si>
  <si>
    <t>CA - CHURCHILL</t>
  </si>
  <si>
    <t>CACHI</t>
  </si>
  <si>
    <t>CA - CHICOUTIMI</t>
  </si>
  <si>
    <t>CACHM</t>
  </si>
  <si>
    <t>CA - CHEMAINUS</t>
  </si>
  <si>
    <t>CACHN</t>
  </si>
  <si>
    <t>CA - CHATHAM</t>
  </si>
  <si>
    <t>CACHR</t>
  </si>
  <si>
    <t>CA - CHANDLER</t>
  </si>
  <si>
    <t>CACHS</t>
  </si>
  <si>
    <t>CA - COHASSET</t>
  </si>
  <si>
    <t>CACHT</t>
  </si>
  <si>
    <t>CA - CHETICAMP</t>
  </si>
  <si>
    <t>CACIL</t>
  </si>
  <si>
    <t>CA - CHANGE ISLANDS</t>
  </si>
  <si>
    <t>CACLB</t>
  </si>
  <si>
    <t>CA - COLBORNE</t>
  </si>
  <si>
    <t>CACLC</t>
  </si>
  <si>
    <t>CA - CLARKE CITY</t>
  </si>
  <si>
    <t>CACLE</t>
  </si>
  <si>
    <t>CA - CLARENVILLE</t>
  </si>
  <si>
    <t>CAPMO</t>
  </si>
  <si>
    <t>CA - PORT MOODY/VANCOUVER</t>
  </si>
  <si>
    <t>CAPNE</t>
  </si>
  <si>
    <t>CA - PORT NELSON</t>
  </si>
  <si>
    <t>CAPNO</t>
  </si>
  <si>
    <t>CA - POINTE NOIRE</t>
  </si>
  <si>
    <t>CAPNT</t>
  </si>
  <si>
    <t>CA - PANGNIRTUNG</t>
  </si>
  <si>
    <t>CAPOA</t>
  </si>
  <si>
    <t>CA - PORT ARTHUR</t>
  </si>
  <si>
    <t>CAPOI</t>
  </si>
  <si>
    <t>CA - POINTE-CLAIRE</t>
  </si>
  <si>
    <t>CAPOP</t>
  </si>
  <si>
    <t>CA - POINTE-AU-PIC</t>
  </si>
  <si>
    <t>CAPOU</t>
  </si>
  <si>
    <t>CA - POUCE COUPE</t>
  </si>
  <si>
    <t>CAPOW</t>
  </si>
  <si>
    <t>CA - POWELL RIVER</t>
  </si>
  <si>
    <t>CAPPC</t>
  </si>
  <si>
    <t>CA - POINTE AU PIC</t>
  </si>
  <si>
    <t>CAPPT</t>
  </si>
  <si>
    <t>CA - PROSPECT</t>
  </si>
  <si>
    <t>CAPRE</t>
  </si>
  <si>
    <t>CA - PRESCOTT</t>
  </si>
  <si>
    <t>CAPRG</t>
  </si>
  <si>
    <t>CA - PRINCE GEORGE</t>
  </si>
  <si>
    <t>CAPRP</t>
  </si>
  <si>
    <t>CA - PORT PERRY</t>
  </si>
  <si>
    <t>CAPRR</t>
  </si>
  <si>
    <t>CA - PRINCE RUPERT</t>
  </si>
  <si>
    <t>CAPRS</t>
  </si>
  <si>
    <t>CA - PARRY SOUND</t>
  </si>
  <si>
    <t>CAPSI</t>
  </si>
  <si>
    <t>CA - PORT SIMPSON</t>
  </si>
  <si>
    <t>CAPST</t>
  </si>
  <si>
    <t>CA - PORT STANLEY</t>
  </si>
  <si>
    <t>CAPSV</t>
  </si>
  <si>
    <t>CA - PLEASANTVILLE</t>
  </si>
  <si>
    <t>CAPTA</t>
  </si>
  <si>
    <t>CA - TAHSIS</t>
  </si>
  <si>
    <t>CAPTB</t>
  </si>
  <si>
    <t>CA - PATRICIA BAY</t>
  </si>
  <si>
    <t>CAPTE</t>
  </si>
  <si>
    <t>CA - PORT EDWARD</t>
  </si>
  <si>
    <t>CAPTH</t>
  </si>
  <si>
    <t>CA - PENETANGUISHENE</t>
  </si>
  <si>
    <t>CAPTN</t>
  </si>
  <si>
    <t>CA - PORTNEUF</t>
  </si>
  <si>
    <t>CAPTO</t>
  </si>
  <si>
    <t>CA - PICTOU</t>
  </si>
  <si>
    <t>CAPTU</t>
  </si>
  <si>
    <t>CA - POINT TUPPER</t>
  </si>
  <si>
    <t>CAPUG</t>
  </si>
  <si>
    <t>CA - PUGWASH</t>
  </si>
  <si>
    <t>CAPWE</t>
  </si>
  <si>
    <t>CA - PORT WELLER</t>
  </si>
  <si>
    <t>CAPXT</t>
  </si>
  <si>
    <t>CA - POINTE-AUX-TREMBLES</t>
  </si>
  <si>
    <t>CAQCS</t>
  </si>
  <si>
    <t>CA - ST BERNARD DE MICHAUDVILLE</t>
  </si>
  <si>
    <t>CAQSF</t>
  </si>
  <si>
    <t>CA - ST FRANCOIS</t>
  </si>
  <si>
    <t>CAQTS</t>
  </si>
  <si>
    <t>CA - QUATSINO</t>
  </si>
  <si>
    <t>CAQUE</t>
  </si>
  <si>
    <t>CA - QUEBEC</t>
  </si>
  <si>
    <t>CARAM</t>
  </si>
  <si>
    <t>CA - RAMEA</t>
  </si>
  <si>
    <t>CARCD</t>
  </si>
  <si>
    <t>CA - ROCKWOOD</t>
  </si>
  <si>
    <t>CARDL</t>
  </si>
  <si>
    <t>CA - RIVIERE-DU-LOUP</t>
  </si>
  <si>
    <t>CAREB</t>
  </si>
  <si>
    <t>CA - RESOLUTE BAY</t>
  </si>
  <si>
    <t>CARIM</t>
  </si>
  <si>
    <t>CA - RIMOUSKI</t>
  </si>
  <si>
    <t>CARIT</t>
  </si>
  <si>
    <t>CA - RANKIN INLET</t>
  </si>
  <si>
    <t>CAROA</t>
  </si>
  <si>
    <t>CA - ROACHES LINE</t>
  </si>
  <si>
    <t>CAROD</t>
  </si>
  <si>
    <t>CA - RODDICKTON</t>
  </si>
  <si>
    <t>CARPO</t>
  </si>
  <si>
    <t>CA - ROSSPORT</t>
  </si>
  <si>
    <t>ARCMP</t>
  </si>
  <si>
    <t>AR - CAMPANA</t>
  </si>
  <si>
    <t>CARRR</t>
  </si>
  <si>
    <t>CA - ST-PROSPER</t>
  </si>
  <si>
    <t>CARSV</t>
  </si>
  <si>
    <t>CA - ROBERTSONVILLE</t>
  </si>
  <si>
    <t>CARTB</t>
  </si>
  <si>
    <t>CA - ROBERT'S BANK</t>
  </si>
  <si>
    <t>CARUI</t>
  </si>
  <si>
    <t>CA - RUPERT INLET</t>
  </si>
  <si>
    <t>CARUS</t>
  </si>
  <si>
    <t>CA - RUSKIN</t>
  </si>
  <si>
    <t>CASAD</t>
  </si>
  <si>
    <t>CA - ST ANDREWS</t>
  </si>
  <si>
    <t>CASAT</t>
  </si>
  <si>
    <t>CA - ST ANTHONY</t>
  </si>
  <si>
    <t>CASAU</t>
  </si>
  <si>
    <t>CA - ST AUGUSTIN</t>
  </si>
  <si>
    <t>CASBD</t>
  </si>
  <si>
    <t>CA - ST-BERNARD</t>
  </si>
  <si>
    <t>CASBH</t>
  </si>
  <si>
    <t>CA - SANDY BEACH</t>
  </si>
  <si>
    <t>CASBU</t>
  </si>
  <si>
    <t>CA - SHELBURNE</t>
  </si>
  <si>
    <t>CASCA</t>
  </si>
  <si>
    <t>CA - ST CATHARINES</t>
  </si>
  <si>
    <t>CASCP</t>
  </si>
  <si>
    <t>CA - ST CHRISTOPHE D'ARTHABASKA</t>
  </si>
  <si>
    <t>CASCT</t>
  </si>
  <si>
    <t>CA - STE-CATHERINE</t>
  </si>
  <si>
    <t>CASDN</t>
  </si>
  <si>
    <t>CA - ST-DAMIEN-DE-BRANDON</t>
  </si>
  <si>
    <t>CASDY</t>
  </si>
  <si>
    <t>CA - SIDNEY</t>
  </si>
  <si>
    <t>CASEB</t>
  </si>
  <si>
    <t>CA - SEVEN ISLANDS BAY</t>
  </si>
  <si>
    <t>CASED</t>
  </si>
  <si>
    <t>CA - SEDGEWICK</t>
  </si>
  <si>
    <t>CASEI</t>
  </si>
  <si>
    <t>CA - SEPT-ILES</t>
  </si>
  <si>
    <t>CASEL</t>
  </si>
  <si>
    <t>CA - SELKIRK</t>
  </si>
  <si>
    <t>CASEM</t>
  </si>
  <si>
    <t>CA - SELDOM</t>
  </si>
  <si>
    <t>CASEU</t>
  </si>
  <si>
    <t>CA - ST EUSTACHE</t>
  </si>
  <si>
    <t>CASFI</t>
  </si>
  <si>
    <t>CA - STE-FAMILLE</t>
  </si>
  <si>
    <t>CASFR</t>
  </si>
  <si>
    <t>CA - ST-FRANCOIS-DU-LAC</t>
  </si>
  <si>
    <t>CASFX</t>
  </si>
  <si>
    <t>CA - ST-FELIX-DE-VALOIS</t>
  </si>
  <si>
    <t>CASHE</t>
  </si>
  <si>
    <t>CA - SHEDIAC</t>
  </si>
  <si>
    <t>CASHH</t>
  </si>
  <si>
    <t>CA - SHEET HARBOUR</t>
  </si>
  <si>
    <t>CASHP</t>
  </si>
  <si>
    <t>CA - SHIPPEGAN</t>
  </si>
  <si>
    <t>CASHV</t>
  </si>
  <si>
    <t>CA - SHANNONVILLE</t>
  </si>
  <si>
    <t>CASIC</t>
  </si>
  <si>
    <t>CA - SIMCOE</t>
  </si>
  <si>
    <t>CASID</t>
  </si>
  <si>
    <t>CA - ST ISIDORE</t>
  </si>
  <si>
    <t>CASIM</t>
  </si>
  <si>
    <t>CA - IMPERIAL</t>
  </si>
  <si>
    <t>CASIO</t>
  </si>
  <si>
    <t>CA - SICAMOUS</t>
  </si>
  <si>
    <t>CASJB</t>
  </si>
  <si>
    <t>CA - ST JOHN</t>
  </si>
  <si>
    <t>CASJF</t>
  </si>
  <si>
    <t>CA - ST JOHN'S</t>
  </si>
  <si>
    <t>CASJT</t>
  </si>
  <si>
    <t>CA - ST-JUSTIN</t>
  </si>
  <si>
    <t>CASKE</t>
  </si>
  <si>
    <t>CA - ST ANNE DE KENT</t>
  </si>
  <si>
    <t>CASKI</t>
  </si>
  <si>
    <t>CA - CHARLOTTE (SKIDEGATE)</t>
  </si>
  <si>
    <t>CASKL</t>
  </si>
  <si>
    <t>CA - LOWER SACKVILLE</t>
  </si>
  <si>
    <t>CASLB</t>
  </si>
  <si>
    <t>CASLK</t>
  </si>
  <si>
    <t>CA - SPLIT LAKE</t>
  </si>
  <si>
    <t>CASLT</t>
  </si>
  <si>
    <t>CA - ST LAMBERT</t>
  </si>
  <si>
    <t>CASLW</t>
  </si>
  <si>
    <t>CA - ST LAWRENCE</t>
  </si>
  <si>
    <t>CASMS</t>
  </si>
  <si>
    <t>CA - ST MARYS</t>
  </si>
  <si>
    <t>CASMT</t>
  </si>
  <si>
    <t>CA - STORMONT</t>
  </si>
  <si>
    <t>CASNI</t>
  </si>
  <si>
    <t>CA - SARNIA</t>
  </si>
  <si>
    <t>CASOM</t>
  </si>
  <si>
    <t>CA - SOMBRA</t>
  </si>
  <si>
    <t>CASOO</t>
  </si>
  <si>
    <t>CA - SOOKE</t>
  </si>
  <si>
    <t>CASOR</t>
  </si>
  <si>
    <t>CA - SOREL</t>
  </si>
  <si>
    <t>CASOU</t>
  </si>
  <si>
    <t>CA - SOURIS</t>
  </si>
  <si>
    <t>CASPA</t>
  </si>
  <si>
    <t>CA - SAINT-PASCAL</t>
  </si>
  <si>
    <t>CASPD</t>
  </si>
  <si>
    <t>CA - SPRINGDALE</t>
  </si>
  <si>
    <t>CASPI</t>
  </si>
  <si>
    <t>CA - SAINT-PIERRE</t>
  </si>
  <si>
    <t>CASPN</t>
  </si>
  <si>
    <t>CA - SPANIARDS BAY</t>
  </si>
  <si>
    <t>CASPR</t>
  </si>
  <si>
    <t>CA - SPRAGGE</t>
  </si>
  <si>
    <t>CASQA</t>
  </si>
  <si>
    <t>CA - SQUAMISH</t>
  </si>
  <si>
    <t>CASRA</t>
  </si>
  <si>
    <t>CA - ST-ROCH-DE-L'ACHIGAN</t>
  </si>
  <si>
    <t>CASRO</t>
  </si>
  <si>
    <t>CA - ST ROMUALD-D'ETCHEMIN</t>
  </si>
  <si>
    <t>CASRS</t>
  </si>
  <si>
    <t>CA - ST PETERS</t>
  </si>
  <si>
    <t>CASSM</t>
  </si>
  <si>
    <t>CA - SAULT STE MARIE</t>
  </si>
  <si>
    <t>CASSP</t>
  </si>
  <si>
    <t>CA - SANDSPIT</t>
  </si>
  <si>
    <t>CASST</t>
  </si>
  <si>
    <t>CA - ST SHOTTS</t>
  </si>
  <si>
    <t>CASTC</t>
  </si>
  <si>
    <t>CA - STONEY CREEK</t>
  </si>
  <si>
    <t>CASTD</t>
  </si>
  <si>
    <t>CA - ST ARMAND</t>
  </si>
  <si>
    <t>CASTH</t>
  </si>
  <si>
    <t>CA - ST THOMAS</t>
  </si>
  <si>
    <t>CASTK</t>
  </si>
  <si>
    <t>CA - STOCKTON</t>
  </si>
  <si>
    <t>CASTS</t>
  </si>
  <si>
    <t>CA - ST STEPHEN</t>
  </si>
  <si>
    <t>CASTV</t>
  </si>
  <si>
    <t>CA - STEPHENVILLE</t>
  </si>
  <si>
    <t>CASTW</t>
  </si>
  <si>
    <t>CA - STEWART</t>
  </si>
  <si>
    <t>CASUD</t>
  </si>
  <si>
    <t>CA - SUDBURY</t>
  </si>
  <si>
    <t>CASUM</t>
  </si>
  <si>
    <t>CA - SUMMERSIDE</t>
  </si>
  <si>
    <t>CASUY</t>
  </si>
  <si>
    <t>CA - SURREY</t>
  </si>
  <si>
    <t>CASVD</t>
  </si>
  <si>
    <t>CA - STE-VICTOIRE-DE-SOREL</t>
  </si>
  <si>
    <t>CASVS</t>
  </si>
  <si>
    <t>CA - STEVENSVILLE</t>
  </si>
  <si>
    <t>CASYD</t>
  </si>
  <si>
    <t>CA - SYDNEY</t>
  </si>
  <si>
    <t>CASYI</t>
  </si>
  <si>
    <t>CA - STONEY ISLAND</t>
  </si>
  <si>
    <t>CASYL</t>
  </si>
  <si>
    <t>CA - SYLVAN LAKE</t>
  </si>
  <si>
    <t>CASYW</t>
  </si>
  <si>
    <t>CA - SAYWARD</t>
  </si>
  <si>
    <t>CATAD</t>
  </si>
  <si>
    <t>CA - TADOUSSAC</t>
  </si>
  <si>
    <t>CATAS</t>
  </si>
  <si>
    <t>CA - TASU</t>
  </si>
  <si>
    <t>CATCV</t>
  </si>
  <si>
    <t>CA - TILT COVE</t>
  </si>
  <si>
    <t>CATEX</t>
  </si>
  <si>
    <t>CA - TEXADA ISLAND</t>
  </si>
  <si>
    <t>CATHA</t>
  </si>
  <si>
    <t>CA - THAMESFORD</t>
  </si>
  <si>
    <t>CATHD</t>
  </si>
  <si>
    <t>CA - THOROLD</t>
  </si>
  <si>
    <t>CATHH</t>
  </si>
  <si>
    <t>CA - THREE HILLS</t>
  </si>
  <si>
    <t>CATHL</t>
  </si>
  <si>
    <t>CA - THORNHILL</t>
  </si>
  <si>
    <t>CATHU</t>
  </si>
  <si>
    <t>CA - THUNDER BAY</t>
  </si>
  <si>
    <t>CATJN</t>
  </si>
  <si>
    <t>CA - TRING JONCTION</t>
  </si>
  <si>
    <t>CATLB</t>
  </si>
  <si>
    <t>CA - TILBURY IS</t>
  </si>
  <si>
    <t>CATNG</t>
  </si>
  <si>
    <t>CA - TINGWICK</t>
  </si>
  <si>
    <t>CATOR</t>
  </si>
  <si>
    <t>CA - TORONTO</t>
  </si>
  <si>
    <t>CATRB</t>
  </si>
  <si>
    <t>CA - TRINITY BAY</t>
  </si>
  <si>
    <t>CATRC</t>
  </si>
  <si>
    <t>CA - TRACY</t>
  </si>
  <si>
    <t>CATRO</t>
  </si>
  <si>
    <t>CA - TROCHU</t>
  </si>
  <si>
    <t>CATRP</t>
  </si>
  <si>
    <t>CA - TROIS-PISTOLES</t>
  </si>
  <si>
    <t>CATRR</t>
  </si>
  <si>
    <t>CA - TROIS-RIVIERES (THREE RIVERS)</t>
  </si>
  <si>
    <t>CATTC</t>
  </si>
  <si>
    <t>CA - TRENTON</t>
  </si>
  <si>
    <t>CATTL</t>
  </si>
  <si>
    <t>CA - THETIS ISLAND</t>
  </si>
  <si>
    <t>CATUK</t>
  </si>
  <si>
    <t>CA - TUKTOYAKTUK</t>
  </si>
  <si>
    <t>CATWI</t>
  </si>
  <si>
    <t>CA - TWILLINGATE</t>
  </si>
  <si>
    <t>CAUPT</t>
  </si>
  <si>
    <t>CA - UPTON</t>
  </si>
  <si>
    <t>CAVAN</t>
  </si>
  <si>
    <t>CA - VANCOUVER</t>
  </si>
  <si>
    <t>CAVCH</t>
  </si>
  <si>
    <t>CA - VERCHERES</t>
  </si>
  <si>
    <t>CAVIC</t>
  </si>
  <si>
    <t>CA - VICTORIA</t>
  </si>
  <si>
    <t>CAVIH</t>
  </si>
  <si>
    <t>CA - VICTORIA HARBOUR</t>
  </si>
  <si>
    <t>CAVLF</t>
  </si>
  <si>
    <t>CA - VALLEYFIELD</t>
  </si>
  <si>
    <t>CAVND</t>
  </si>
  <si>
    <t>CA - VANANDA</t>
  </si>
  <si>
    <t>CAVOB</t>
  </si>
  <si>
    <t>CA - VOISEY'S BAY</t>
  </si>
  <si>
    <t>CAWAI</t>
  </si>
  <si>
    <t>CA - WATSON IS</t>
  </si>
  <si>
    <t>CAWAL</t>
  </si>
  <si>
    <t>CA - WALLACEBURG</t>
  </si>
  <si>
    <t>CAWDR</t>
  </si>
  <si>
    <t>CA - WINDSOR</t>
  </si>
  <si>
    <t>CAWEL</t>
  </si>
  <si>
    <t>CA - WELLAND</t>
  </si>
  <si>
    <t>CAWEP</t>
  </si>
  <si>
    <t>CA - WELSHPOOL</t>
  </si>
  <si>
    <t>CAWEY</t>
  </si>
  <si>
    <t>CA - WEYMOUTH</t>
  </si>
  <si>
    <t>CAWFD</t>
  </si>
  <si>
    <t>CA - WINFIELD</t>
  </si>
  <si>
    <t>CAWHF</t>
  </si>
  <si>
    <t>CA - WHITEFISH</t>
  </si>
  <si>
    <t>CAWHH</t>
  </si>
  <si>
    <t>CA - WHIFFEN HEAD</t>
  </si>
  <si>
    <t>CAWHI</t>
  </si>
  <si>
    <t>CA - WHITBY</t>
  </si>
  <si>
    <t>CAWIG</t>
  </si>
  <si>
    <t>CA - WINGHAM</t>
  </si>
  <si>
    <t>CAWLT</t>
  </si>
  <si>
    <t>CA - WALTON</t>
  </si>
  <si>
    <t>CAWND</t>
  </si>
  <si>
    <t>CAWNP</t>
  </si>
  <si>
    <t>CA - WINNIPEG</t>
  </si>
  <si>
    <t>CAWOO</t>
  </si>
  <si>
    <t>CA - WOODFIBRE</t>
  </si>
  <si>
    <t>CAWTN</t>
  </si>
  <si>
    <t>CAWTO</t>
  </si>
  <si>
    <t>CA - WESTPORT</t>
  </si>
  <si>
    <t>CAWVR</t>
  </si>
  <si>
    <t>CA - WEST VANCOUVER</t>
  </si>
  <si>
    <t>CAWWO</t>
  </si>
  <si>
    <t>CA - WILDWOOD</t>
  </si>
  <si>
    <t>CAXJH</t>
  </si>
  <si>
    <t>CA - SAINT-JOSEPH-DE-BEAUCE</t>
  </si>
  <si>
    <t>CAYBX</t>
  </si>
  <si>
    <t>CA - BLANC-SABLON</t>
  </si>
  <si>
    <t>CAYCB</t>
  </si>
  <si>
    <t>CA - CAMBRIDGE BAY</t>
  </si>
  <si>
    <t>CAYCS</t>
  </si>
  <si>
    <t>CA - CHESTERFIELD INLET</t>
  </si>
  <si>
    <t>CAYDH</t>
  </si>
  <si>
    <t>CA - DANIELS HARBOUR</t>
  </si>
  <si>
    <t>CAYEK</t>
  </si>
  <si>
    <t>CA - ARVIAT</t>
  </si>
  <si>
    <t>CAYGZ</t>
  </si>
  <si>
    <t>CA - GRISE FIORD</t>
  </si>
  <si>
    <t>CAYHK</t>
  </si>
  <si>
    <t>CA - GJOA HAVEN</t>
  </si>
  <si>
    <t>CAYLP</t>
  </si>
  <si>
    <t>CA - MINGAN</t>
  </si>
  <si>
    <t>CAYMD</t>
  </si>
  <si>
    <t>CA - MOULD BAY</t>
  </si>
  <si>
    <t>CAYMH</t>
  </si>
  <si>
    <t>CA - MARY'S HARBOUR</t>
  </si>
  <si>
    <t>CAYNA</t>
  </si>
  <si>
    <t>CA - NATASHQUAN</t>
  </si>
  <si>
    <t>CAYRH</t>
  </si>
  <si>
    <t>CA - YARMOUTH</t>
  </si>
  <si>
    <t>CAYSV</t>
  </si>
  <si>
    <t>CA - SAGLEK</t>
  </si>
  <si>
    <t>CAYVC</t>
  </si>
  <si>
    <t>CA - LA RONGE</t>
  </si>
  <si>
    <t>CAYWM</t>
  </si>
  <si>
    <t>CA - WILLIAMS HARBOUR</t>
  </si>
  <si>
    <t>CAYXN</t>
  </si>
  <si>
    <t>CA - WHALE COVE</t>
  </si>
  <si>
    <t>CAYZS</t>
  </si>
  <si>
    <t>CA - CORAL HARBOUR</t>
  </si>
  <si>
    <t>CAZCR</t>
  </si>
  <si>
    <t>CA - ST-CHARLES-SUR-RICHELIEU</t>
  </si>
  <si>
    <t>CAZEB</t>
  </si>
  <si>
    <t>CA - ZEBALLOS</t>
  </si>
  <si>
    <t>CAZFB</t>
  </si>
  <si>
    <t>CA - OLD FORT BAY</t>
  </si>
  <si>
    <t>CAZFT</t>
  </si>
  <si>
    <t>CA - FOREST</t>
  </si>
  <si>
    <t>CAZKG</t>
  </si>
  <si>
    <t>CA - KEGASKA</t>
  </si>
  <si>
    <t>CAZLT</t>
  </si>
  <si>
    <t>CA - LA TABATIÃˆRE</t>
  </si>
  <si>
    <t>CAZTB</t>
  </si>
  <si>
    <t>CA - TETE-A-LA-BALEINE</t>
  </si>
  <si>
    <t>CAZTI</t>
  </si>
  <si>
    <t>CA - SAINT TITE</t>
  </si>
  <si>
    <t>CAZYE</t>
  </si>
  <si>
    <t>CA - YAMACHICHE</t>
  </si>
  <si>
    <t>CCCCK</t>
  </si>
  <si>
    <t>CC - COCOS ISLANDS</t>
  </si>
  <si>
    <t>CDBNW</t>
  </si>
  <si>
    <t>CD - BANANA</t>
  </si>
  <si>
    <t>CDBOA</t>
  </si>
  <si>
    <t>CD - BOMA</t>
  </si>
  <si>
    <t>CDFIH</t>
  </si>
  <si>
    <t>CD - KINSHASA</t>
  </si>
  <si>
    <t>CDMAT</t>
  </si>
  <si>
    <t>CD - MATADI</t>
  </si>
  <si>
    <t>CDMKL</t>
  </si>
  <si>
    <t>CD - MAKALA</t>
  </si>
  <si>
    <t>CFTOG</t>
  </si>
  <si>
    <t>CF - TOGO</t>
  </si>
  <si>
    <t>CGDJE</t>
  </si>
  <si>
    <t>CG - DJENO TERMINAL</t>
  </si>
  <si>
    <t>CGMOS</t>
  </si>
  <si>
    <t>CG - MOSSAKA</t>
  </si>
  <si>
    <t>CGNKO</t>
  </si>
  <si>
    <t>CG - N'KOSSA TERMINAL</t>
  </si>
  <si>
    <t>CGOUE</t>
  </si>
  <si>
    <t>CG - OUESSO</t>
  </si>
  <si>
    <t>CGOYO</t>
  </si>
  <si>
    <t>CG - OYO</t>
  </si>
  <si>
    <t>CGPNR</t>
  </si>
  <si>
    <t>CG - POINTE NOIRE</t>
  </si>
  <si>
    <t>CHBIB</t>
  </si>
  <si>
    <t>CH - BIBERIST</t>
  </si>
  <si>
    <t>CHBIR</t>
  </si>
  <si>
    <t>CH - BIRRWIL</t>
  </si>
  <si>
    <t>CHBRU</t>
  </si>
  <si>
    <t>CH - BRUNNEN</t>
  </si>
  <si>
    <t>CHBRZ</t>
  </si>
  <si>
    <t>CH - BAD RAGAZ</t>
  </si>
  <si>
    <t>CHBSL</t>
  </si>
  <si>
    <t>CH - BASEL</t>
  </si>
  <si>
    <t>CHBUR</t>
  </si>
  <si>
    <t>CH - BURSINEL</t>
  </si>
  <si>
    <t>CHCHE</t>
  </si>
  <si>
    <t>CH - CHEVENEZ</t>
  </si>
  <si>
    <t>CHCHS</t>
  </si>
  <si>
    <t>CH - CHESIERES</t>
  </si>
  <si>
    <t>CHCOP</t>
  </si>
  <si>
    <t>CH - COPPET</t>
  </si>
  <si>
    <t>CHCVT</t>
  </si>
  <si>
    <t>CH - COUVET</t>
  </si>
  <si>
    <t>CHDOT</t>
  </si>
  <si>
    <t>CH - DOTTINGEN</t>
  </si>
  <si>
    <t>CHDSF</t>
  </si>
  <si>
    <t>CH - EPALINGES</t>
  </si>
  <si>
    <t>CHEPS</t>
  </si>
  <si>
    <t>CH - EPESSES</t>
  </si>
  <si>
    <t>CHERB</t>
  </si>
  <si>
    <t>CH - ERLENBACH</t>
  </si>
  <si>
    <t>AUBMW</t>
  </si>
  <si>
    <t>AU - BROADMEADOWS</t>
  </si>
  <si>
    <t>CHFEM</t>
  </si>
  <si>
    <t>CH - FELDMEILEN</t>
  </si>
  <si>
    <t>CHFLA</t>
  </si>
  <si>
    <t>CH - FLASCH</t>
  </si>
  <si>
    <t>CHGTT</t>
  </si>
  <si>
    <t>CH - GUTTINGEN</t>
  </si>
  <si>
    <t>CHHBG</t>
  </si>
  <si>
    <t>CH - HERRLIBERG</t>
  </si>
  <si>
    <t>CHHHM</t>
  </si>
  <si>
    <t>CH - CHAM</t>
  </si>
  <si>
    <t>CHHTE</t>
  </si>
  <si>
    <t>CH - HAUTERIVE</t>
  </si>
  <si>
    <t>CHKRZ</t>
  </si>
  <si>
    <t>CH - KREUZLINGEN</t>
  </si>
  <si>
    <t>CHKSS</t>
  </si>
  <si>
    <t>CH - KUSSNACHT</t>
  </si>
  <si>
    <t>CHLDO</t>
  </si>
  <si>
    <t>CH - LE LANDERON</t>
  </si>
  <si>
    <t>CHLLU</t>
  </si>
  <si>
    <t>CH - LE LIEU</t>
  </si>
  <si>
    <t>CHMAU</t>
  </si>
  <si>
    <t>CH - MAUR</t>
  </si>
  <si>
    <t>CACLH</t>
  </si>
  <si>
    <t>CA - CLARK'S HARBOUR</t>
  </si>
  <si>
    <t>CACLR</t>
  </si>
  <si>
    <t>CA - CLYDE RIVER</t>
  </si>
  <si>
    <t>CACLT</t>
  </si>
  <si>
    <t>CA - CARLETON</t>
  </si>
  <si>
    <t>CACMS</t>
  </si>
  <si>
    <t>CA - CAP-AUX-MEULES</t>
  </si>
  <si>
    <t>CACMV</t>
  </si>
  <si>
    <t>CA - CARMANVILLE</t>
  </si>
  <si>
    <t>CHMDF</t>
  </si>
  <si>
    <t>CH - MANNEDORF</t>
  </si>
  <si>
    <t>CACOC</t>
  </si>
  <si>
    <t>CA - CONTRECOEUR</t>
  </si>
  <si>
    <t>CACOH</t>
  </si>
  <si>
    <t>CA - COUNTRY HARBOUR</t>
  </si>
  <si>
    <t>CACOL</t>
  </si>
  <si>
    <t>CA - COLLINGWOOD</t>
  </si>
  <si>
    <t>CACOM</t>
  </si>
  <si>
    <t>CA - CAMPBELLTON</t>
  </si>
  <si>
    <t>CACOP</t>
  </si>
  <si>
    <t>CA - COPPERMINE</t>
  </si>
  <si>
    <t>CACOR</t>
  </si>
  <si>
    <t>CA - CORUNNA</t>
  </si>
  <si>
    <t>CACOU</t>
  </si>
  <si>
    <t>CA - COURTENAY</t>
  </si>
  <si>
    <t>CACOX</t>
  </si>
  <si>
    <t>CA - COMOX</t>
  </si>
  <si>
    <t>CACPB</t>
  </si>
  <si>
    <t>CA - CAMPOBELLO</t>
  </si>
  <si>
    <t>CACPT</t>
  </si>
  <si>
    <t>CA - CANAPORT</t>
  </si>
  <si>
    <t>CACPY</t>
  </si>
  <si>
    <t>CA - CAPE RAY</t>
  </si>
  <si>
    <t>CACQA</t>
  </si>
  <si>
    <t>CA - COTEAU DU LAC</t>
  </si>
  <si>
    <t>CACQT</t>
  </si>
  <si>
    <t>CA - CONQUITLAM</t>
  </si>
  <si>
    <t>CACRB</t>
  </si>
  <si>
    <t>CA - CARBONEAR</t>
  </si>
  <si>
    <t>CACRO</t>
  </si>
  <si>
    <t>CA - CROFTON</t>
  </si>
  <si>
    <t>CACRR</t>
  </si>
  <si>
    <t>CA - COURTRIGHT</t>
  </si>
  <si>
    <t>CACSC</t>
  </si>
  <si>
    <t>CA - COTE STE CATHERINE</t>
  </si>
  <si>
    <t>CACSI</t>
  </si>
  <si>
    <t>CA - CAP-ST-IGNACE</t>
  </si>
  <si>
    <t>CACSN</t>
  </si>
  <si>
    <t>CA - CLARKSON</t>
  </si>
  <si>
    <t>CACST</t>
  </si>
  <si>
    <t>CA - CHESTER</t>
  </si>
  <si>
    <t>CACUM</t>
  </si>
  <si>
    <t>CA - CUMBERLAND BAY</t>
  </si>
  <si>
    <t>CACVA</t>
  </si>
  <si>
    <t>CA - CLEVELAND</t>
  </si>
  <si>
    <t>CACWH</t>
  </si>
  <si>
    <t>CA - COW HEAD</t>
  </si>
  <si>
    <t>CACWI</t>
  </si>
  <si>
    <t>CA - CORNWALLIS IS</t>
  </si>
  <si>
    <t>CACWL</t>
  </si>
  <si>
    <t>CA - CORNWALL</t>
  </si>
  <si>
    <t>CACWT</t>
  </si>
  <si>
    <t>CA - CLEARWATER</t>
  </si>
  <si>
    <t>CACYP</t>
  </si>
  <si>
    <t>CA - COLEY'S POINT</t>
  </si>
  <si>
    <t>CADCS</t>
  </si>
  <si>
    <t>CA - DORCHESTER</t>
  </si>
  <si>
    <t>CADDS</t>
  </si>
  <si>
    <t>CA - ST DAVIDS</t>
  </si>
  <si>
    <t>CADEB</t>
  </si>
  <si>
    <t>CA - DECEPTION BAY</t>
  </si>
  <si>
    <t>CADEL</t>
  </si>
  <si>
    <t>CA - DELTA</t>
  </si>
  <si>
    <t>CADHS</t>
  </si>
  <si>
    <t>CA - DALHOUSIE</t>
  </si>
  <si>
    <t>CADIG</t>
  </si>
  <si>
    <t>CA - DIGBY</t>
  </si>
  <si>
    <t>CADIL</t>
  </si>
  <si>
    <t>CA - DILDO</t>
  </si>
  <si>
    <t>CADLN</t>
  </si>
  <si>
    <t>CA - DUBLIN</t>
  </si>
  <si>
    <t>CADSA</t>
  </si>
  <si>
    <t>CA - DENMAN ISLAND</t>
  </si>
  <si>
    <t>CADWL</t>
  </si>
  <si>
    <t>CA - DINGWALL</t>
  </si>
  <si>
    <t>CAEBY</t>
  </si>
  <si>
    <t>CA - ENGLISH BAY</t>
  </si>
  <si>
    <t>CAEDC</t>
  </si>
  <si>
    <t>CA - EDWARDS COVE</t>
  </si>
  <si>
    <t>CAEDI</t>
  </si>
  <si>
    <t>CA - GRANDE-DIGUE</t>
  </si>
  <si>
    <t>CAEEK</t>
  </si>
  <si>
    <t>CA - BELLEISLE CREEK</t>
  </si>
  <si>
    <t>CAEIW</t>
  </si>
  <si>
    <t>CA - WELLINGTON</t>
  </si>
  <si>
    <t>CAEND</t>
  </si>
  <si>
    <t>CA - ENDAKO</t>
  </si>
  <si>
    <t>CAENE</t>
  </si>
  <si>
    <t>CA - ERIEAU</t>
  </si>
  <si>
    <t>CAESQ</t>
  </si>
  <si>
    <t>CA - ESQUIMALT</t>
  </si>
  <si>
    <t>CAETA</t>
  </si>
  <si>
    <t>CA - EAST ANGUS</t>
  </si>
  <si>
    <t>CAETN</t>
  </si>
  <si>
    <t>CA - ETANG-DU-NORD</t>
  </si>
  <si>
    <t>CAEWT</t>
  </si>
  <si>
    <t>CA - NEWTON</t>
  </si>
  <si>
    <t>CAFAL</t>
  </si>
  <si>
    <t>CA - FORT ALBANY</t>
  </si>
  <si>
    <t>CAFAP</t>
  </si>
  <si>
    <t>CA - FATHER POINT</t>
  </si>
  <si>
    <t>CAFCM</t>
  </si>
  <si>
    <t>CA - KUUJJUAQ</t>
  </si>
  <si>
    <t>CAFFS</t>
  </si>
  <si>
    <t>CA - FORT FRANCES</t>
  </si>
  <si>
    <t>CAFKN</t>
  </si>
  <si>
    <t>CA - FORT FRANKLIN</t>
  </si>
  <si>
    <t>CAFLR</t>
  </si>
  <si>
    <t>CA - FALL RIVER</t>
  </si>
  <si>
    <t>CAFMA</t>
  </si>
  <si>
    <t>CA - FORT MACKAY</t>
  </si>
  <si>
    <t>CAFOG</t>
  </si>
  <si>
    <t>CA - FOGO</t>
  </si>
  <si>
    <t>CAFOR</t>
  </si>
  <si>
    <t>CA - FORTUNE</t>
  </si>
  <si>
    <t>CAFRE</t>
  </si>
  <si>
    <t>CA - FREDERICTON</t>
  </si>
  <si>
    <t>CAFRR</t>
  </si>
  <si>
    <t>CA - FRASER RIVER</t>
  </si>
  <si>
    <t>CAFRV</t>
  </si>
  <si>
    <t>CA - FORESTVILLE</t>
  </si>
  <si>
    <t>CAFSD</t>
  </si>
  <si>
    <t>CA - FRASER-SURREY DOCKS</t>
  </si>
  <si>
    <t>CAFSI</t>
  </si>
  <si>
    <t>CA - FORT SIMPSON</t>
  </si>
  <si>
    <t>CAFSM</t>
  </si>
  <si>
    <t>CA - FORT SMITH</t>
  </si>
  <si>
    <t>CAFWL</t>
  </si>
  <si>
    <t>CA - FORT WILLIAM</t>
  </si>
  <si>
    <t>CAFWS</t>
  </si>
  <si>
    <t>CA - FRASER WHARVES</t>
  </si>
  <si>
    <t>CAGAN</t>
  </si>
  <si>
    <t>CA - GANDER</t>
  </si>
  <si>
    <t>CAGBT</t>
  </si>
  <si>
    <t>CA - GODBOUT</t>
  </si>
  <si>
    <t>CAGCA</t>
  </si>
  <si>
    <t>CA - GROS CACOUNA</t>
  </si>
  <si>
    <t>CAGGS</t>
  </si>
  <si>
    <t>CA - GANGES</t>
  </si>
  <si>
    <t>CAGLB</t>
  </si>
  <si>
    <t>CA - GLACE BAY</t>
  </si>
  <si>
    <t>CAGLT</t>
  </si>
  <si>
    <t>CA - GALT</t>
  </si>
  <si>
    <t>CAGMA</t>
  </si>
  <si>
    <t>CA - GRAND MANAN</t>
  </si>
  <si>
    <t>CAGOH</t>
  </si>
  <si>
    <t>CA - GODERICH</t>
  </si>
  <si>
    <t>CAGOO</t>
  </si>
  <si>
    <t>CA - GOOSE BAY</t>
  </si>
  <si>
    <t>CAGOR</t>
  </si>
  <si>
    <t>CA - GOLD RIVER</t>
  </si>
  <si>
    <t>CAGPE</t>
  </si>
  <si>
    <t>CA - GASPE</t>
  </si>
  <si>
    <t>CAGRB</t>
  </si>
  <si>
    <t>CA - GRAND BANK</t>
  </si>
  <si>
    <t>CAGRS</t>
  </si>
  <si>
    <t>CA - GRINDSTONE</t>
  </si>
  <si>
    <t>CAHAB</t>
  </si>
  <si>
    <t>CA - HALL BEACH</t>
  </si>
  <si>
    <t>CAHAL</t>
  </si>
  <si>
    <t>CA - HALIFAX</t>
  </si>
  <si>
    <t>CAHAM</t>
  </si>
  <si>
    <t>CA - HAMILTON</t>
  </si>
  <si>
    <t>CAHAR</t>
  </si>
  <si>
    <t>CA - HARRIET HARBOUR</t>
  </si>
  <si>
    <t>CAHBR</t>
  </si>
  <si>
    <t>CA - HARBOUR BRETON</t>
  </si>
  <si>
    <t>CAHCC</t>
  </si>
  <si>
    <t>CA - HACKETTS COVE</t>
  </si>
  <si>
    <t>CAHEB</t>
  </si>
  <si>
    <t>CA - HEBERTVILLE</t>
  </si>
  <si>
    <t>CAHHB</t>
  </si>
  <si>
    <t>CA - HANTS HARBOUR</t>
  </si>
  <si>
    <t>CAHIB</t>
  </si>
  <si>
    <t>CA - HIBERNIA</t>
  </si>
  <si>
    <t>CAHID</t>
  </si>
  <si>
    <t>CA - HILDA</t>
  </si>
  <si>
    <t>CAHLI</t>
  </si>
  <si>
    <t>CA - HERSCHEL I.</t>
  </si>
  <si>
    <t>CAHMM</t>
  </si>
  <si>
    <t>CA - HEMMINGFORD</t>
  </si>
  <si>
    <t>CAHMP</t>
  </si>
  <si>
    <t>CA - HAMPDEN</t>
  </si>
  <si>
    <t>CAHOD</t>
  </si>
  <si>
    <t>CA - HOLYROOD</t>
  </si>
  <si>
    <t>CAHOP</t>
  </si>
  <si>
    <t>CA - HOPEDALE</t>
  </si>
  <si>
    <t>CAHPT</t>
  </si>
  <si>
    <t>CA - HANTSPORT</t>
  </si>
  <si>
    <t>CHMLN</t>
  </si>
  <si>
    <t>CH - MEILEN</t>
  </si>
  <si>
    <t>CHMSC</t>
  </si>
  <si>
    <t>CH - MEISTERSCHWANDEN</t>
  </si>
  <si>
    <t>CHMWA</t>
  </si>
  <si>
    <t>CHNDB</t>
  </si>
  <si>
    <t>CH - NIEDERBIPP</t>
  </si>
  <si>
    <t>CHNEF</t>
  </si>
  <si>
    <t>CH - NAFELS</t>
  </si>
  <si>
    <t>CHODB</t>
  </si>
  <si>
    <t>CH - OBERRIED AM BRIENZERSEE</t>
  </si>
  <si>
    <t>CHRGU</t>
  </si>
  <si>
    <t>CH - KLINGNAU</t>
  </si>
  <si>
    <t>CHRMH</t>
  </si>
  <si>
    <t>CH - ROMANSHORN</t>
  </si>
  <si>
    <t>CHRNB</t>
  </si>
  <si>
    <t>CH - REICHENBACH</t>
  </si>
  <si>
    <t>CHRRN</t>
  </si>
  <si>
    <t>CH - RARON</t>
  </si>
  <si>
    <t>CHSAS</t>
  </si>
  <si>
    <t>CH - ST AUBIN-SAUGES</t>
  </si>
  <si>
    <t>CHSEN</t>
  </si>
  <si>
    <t>CH - SCHENKON</t>
  </si>
  <si>
    <t>CHSMK</t>
  </si>
  <si>
    <t>CH - SCHMERIKON</t>
  </si>
  <si>
    <t>CHSMW</t>
  </si>
  <si>
    <t>CH - SUMISWALD</t>
  </si>
  <si>
    <t>CHSTA</t>
  </si>
  <si>
    <t>CH - STANSSTAD</t>
  </si>
  <si>
    <t>CHSTI</t>
  </si>
  <si>
    <t>CH - STEINHAUSEN</t>
  </si>
  <si>
    <t>CHTZE</t>
  </si>
  <si>
    <t>CH - UTZENSTORF</t>
  </si>
  <si>
    <t>CHUKS</t>
  </si>
  <si>
    <t>CH - UETIKON AM SEE</t>
  </si>
  <si>
    <t>CHVAU</t>
  </si>
  <si>
    <t>CH - VAUMARCUS</t>
  </si>
  <si>
    <t>CHWCW</t>
  </si>
  <si>
    <t>CH - WALCHWIL</t>
  </si>
  <si>
    <t>CHWLO</t>
  </si>
  <si>
    <t>CH - WURENLOS</t>
  </si>
  <si>
    <t>CIABJ</t>
  </si>
  <si>
    <t>CI - ABIDJAN</t>
  </si>
  <si>
    <t>CIASS</t>
  </si>
  <si>
    <t>CI - ASSINIE-MAFIA</t>
  </si>
  <si>
    <t>CIBAO</t>
  </si>
  <si>
    <t>CI - BAOBAB TERMINAL</t>
  </si>
  <si>
    <t>CIDAB</t>
  </si>
  <si>
    <t>CI - DABOU</t>
  </si>
  <si>
    <t>CIESP</t>
  </si>
  <si>
    <t>CI - ESPOIR</t>
  </si>
  <si>
    <t>CIFRE</t>
  </si>
  <si>
    <t>CI - FRESCO</t>
  </si>
  <si>
    <t>CIGBA</t>
  </si>
  <si>
    <t>CI - GBABAM</t>
  </si>
  <si>
    <t>CIGLU</t>
  </si>
  <si>
    <t>CI - GRAND LAHOU</t>
  </si>
  <si>
    <t>CIJAC</t>
  </si>
  <si>
    <t>CI - JACQUEVILLE</t>
  </si>
  <si>
    <t>CIKOS</t>
  </si>
  <si>
    <t>CI - KOSAGI</t>
  </si>
  <si>
    <t>CIPBT</t>
  </si>
  <si>
    <t>CI - PORT-BOUET</t>
  </si>
  <si>
    <t>CISPY</t>
  </si>
  <si>
    <t>CI - SAN-PEDRO</t>
  </si>
  <si>
    <t>CIZSS</t>
  </si>
  <si>
    <t>CI - SASSANDRA</t>
  </si>
  <si>
    <t>CKAIT</t>
  </si>
  <si>
    <t>CK - AITUTAKI</t>
  </si>
  <si>
    <t>CKAIU</t>
  </si>
  <si>
    <t>CK - ATIU</t>
  </si>
  <si>
    <t>CKARU</t>
  </si>
  <si>
    <t>CK - ARUTUNGA</t>
  </si>
  <si>
    <t>CKAVA</t>
  </si>
  <si>
    <t>CK - AVARUA</t>
  </si>
  <si>
    <t>CKMGS</t>
  </si>
  <si>
    <t>CK - MANGAIA</t>
  </si>
  <si>
    <t>CKMOI</t>
  </si>
  <si>
    <t>CK - MITIARO ISLAND</t>
  </si>
  <si>
    <t>CKRAR</t>
  </si>
  <si>
    <t>CK - RAROTONGA</t>
  </si>
  <si>
    <t>CKZ01</t>
  </si>
  <si>
    <t>CK - AVATIU</t>
  </si>
  <si>
    <t>CLACH</t>
  </si>
  <si>
    <t>CL - ACHAO</t>
  </si>
  <si>
    <t>CLALG</t>
  </si>
  <si>
    <t>CL - ALGARROBO</t>
  </si>
  <si>
    <t>CLANF</t>
  </si>
  <si>
    <t>CL - ANTOFAGASTA</t>
  </si>
  <si>
    <t>CLARA</t>
  </si>
  <si>
    <t>CL - ARAUCO</t>
  </si>
  <si>
    <t>CLARI</t>
  </si>
  <si>
    <t>CL - ARICA</t>
  </si>
  <si>
    <t>CLAYA</t>
  </si>
  <si>
    <t>CL - AYACARA</t>
  </si>
  <si>
    <t>CLBAG</t>
  </si>
  <si>
    <t>CL - BAHIA SAN GREGORIO</t>
  </si>
  <si>
    <t>CLBAR</t>
  </si>
  <si>
    <t>CL - BARQUITO</t>
  </si>
  <si>
    <t>CLCAA</t>
  </si>
  <si>
    <t>CL - CALDERILLA</t>
  </si>
  <si>
    <t>CLCBC</t>
  </si>
  <si>
    <t>CL - CALBUCO</t>
  </si>
  <si>
    <t>CLCCA</t>
  </si>
  <si>
    <t>CL - CHACAO</t>
  </si>
  <si>
    <t>CLCCP</t>
  </si>
  <si>
    <t>CL - CONCEPCION</t>
  </si>
  <si>
    <t>CLCDV</t>
  </si>
  <si>
    <t>CL - CURACO DE VELEZ</t>
  </si>
  <si>
    <t>CLCGR</t>
  </si>
  <si>
    <t>CL - CRUZ GRANDE</t>
  </si>
  <si>
    <t>CLCHB</t>
  </si>
  <si>
    <t>CL - CHACABUCO</t>
  </si>
  <si>
    <t>CLCHI</t>
  </si>
  <si>
    <t>CL - CHIGUAYANTE</t>
  </si>
  <si>
    <t>CLCHO</t>
  </si>
  <si>
    <t>CL - CHONCHI</t>
  </si>
  <si>
    <t>CLCHR</t>
  </si>
  <si>
    <t>CL - CABO DE HORNOS</t>
  </si>
  <si>
    <t>CLCIS</t>
  </si>
  <si>
    <t>CL - PUERTO CISNES</t>
  </si>
  <si>
    <t>CLCLD</t>
  </si>
  <si>
    <t>CL - CALDERA</t>
  </si>
  <si>
    <t>CLCLR</t>
  </si>
  <si>
    <t>CL - CALETA CLARENCIA</t>
  </si>
  <si>
    <t>CLCNL</t>
  </si>
  <si>
    <t>CL - CORONEL</t>
  </si>
  <si>
    <t>CLCNR</t>
  </si>
  <si>
    <t>CL - CHANARAL</t>
  </si>
  <si>
    <t>CLCNX</t>
  </si>
  <si>
    <t>CL - CABO NEGRO</t>
  </si>
  <si>
    <t>CLCOL</t>
  </si>
  <si>
    <t>CL - CALETA COLOSO</t>
  </si>
  <si>
    <t>CLCPO</t>
  </si>
  <si>
    <t>CL - COPIAPO</t>
  </si>
  <si>
    <t>CLCQQ</t>
  </si>
  <si>
    <t>CL - COQUIMBO</t>
  </si>
  <si>
    <t>CLCRH</t>
  </si>
  <si>
    <t>CL - CARAHUE</t>
  </si>
  <si>
    <t>CLCRR</t>
  </si>
  <si>
    <t>CL - CORRAL</t>
  </si>
  <si>
    <t>CLCST</t>
  </si>
  <si>
    <t>CL - CONSTITUCION</t>
  </si>
  <si>
    <t>CLDCH</t>
  </si>
  <si>
    <t>CL - DALCAHUE</t>
  </si>
  <si>
    <t>CLEDE</t>
  </si>
  <si>
    <t>CL - PUERTO EDEN</t>
  </si>
  <si>
    <t>CLGUA</t>
  </si>
  <si>
    <t>CL - GUAITECAS</t>
  </si>
  <si>
    <t>CLGYC</t>
  </si>
  <si>
    <t>CL - GUAYACAN</t>
  </si>
  <si>
    <t>CLHPO</t>
  </si>
  <si>
    <t>CL - HUACHIPATO</t>
  </si>
  <si>
    <t>CLHSO</t>
  </si>
  <si>
    <t>CL - HUASCO</t>
  </si>
  <si>
    <t>CLHUH</t>
  </si>
  <si>
    <t>CL - HUALAIHUE</t>
  </si>
  <si>
    <t>CLIPC</t>
  </si>
  <si>
    <t>CL - ISLA DE PASCUA</t>
  </si>
  <si>
    <t>CLIQQ</t>
  </si>
  <si>
    <t>CL - IQUIQUE</t>
  </si>
  <si>
    <t>CLISG</t>
  </si>
  <si>
    <t>CL - ISLA GUARELLO</t>
  </si>
  <si>
    <t>CLJFZ</t>
  </si>
  <si>
    <t>CL - JUAN FERNANDEZ</t>
  </si>
  <si>
    <t>CLKNA</t>
  </si>
  <si>
    <t>CL - VINA DEL MAR</t>
  </si>
  <si>
    <t>CLLEB</t>
  </si>
  <si>
    <t>CL - LEBU</t>
  </si>
  <si>
    <t>CLLIA</t>
  </si>
  <si>
    <t>CL - LLANQUIHUE</t>
  </si>
  <si>
    <t>CLLLI</t>
  </si>
  <si>
    <t>CL - LLICO</t>
  </si>
  <si>
    <t>CLLOS</t>
  </si>
  <si>
    <t>CL - LOS VILOS</t>
  </si>
  <si>
    <t>CLLQN</t>
  </si>
  <si>
    <t>CL - LIRQUEN</t>
  </si>
  <si>
    <t>CLLSC</t>
  </si>
  <si>
    <t>CL - LA SERENA</t>
  </si>
  <si>
    <t>CLLTA</t>
  </si>
  <si>
    <t>CL - LOTA</t>
  </si>
  <si>
    <t>CLLVT</t>
  </si>
  <si>
    <t>CL - LOS VIENTOS</t>
  </si>
  <si>
    <t>CLMIC</t>
  </si>
  <si>
    <t>CL - MICHILLA</t>
  </si>
  <si>
    <t>CLMJS</t>
  </si>
  <si>
    <t>CL - MEJILLONES</t>
  </si>
  <si>
    <t>CLMLI</t>
  </si>
  <si>
    <t>CL - MELINKA</t>
  </si>
  <si>
    <t>CLMLL</t>
  </si>
  <si>
    <t>CL - MAULLIN</t>
  </si>
  <si>
    <t>CLNAL</t>
  </si>
  <si>
    <t>CL - NUEVA ALDEA</t>
  </si>
  <si>
    <t>CLOHI</t>
  </si>
  <si>
    <t>CL - O'HIGGINS</t>
  </si>
  <si>
    <t>CLOVL</t>
  </si>
  <si>
    <t>CL - OVALLE</t>
  </si>
  <si>
    <t>CLPAG</t>
  </si>
  <si>
    <t>CL - PUERTO ANGAMOS</t>
  </si>
  <si>
    <t>CLPAN</t>
  </si>
  <si>
    <t>CL - PANGUIPULLI</t>
  </si>
  <si>
    <t>CLPAT</t>
  </si>
  <si>
    <t>CL - PUERTO PATACHE</t>
  </si>
  <si>
    <t>CLPCH</t>
  </si>
  <si>
    <t>CL - PUERTO CHACABUCO</t>
  </si>
  <si>
    <t>CLPEO</t>
  </si>
  <si>
    <t>CL - PENCO</t>
  </si>
  <si>
    <t>CLPGA</t>
  </si>
  <si>
    <t>CL - PARGUA</t>
  </si>
  <si>
    <t>CLPIS</t>
  </si>
  <si>
    <t>CL - PISAGUA</t>
  </si>
  <si>
    <t>CLPMC</t>
  </si>
  <si>
    <t>CL - PUERTO MONTT</t>
  </si>
  <si>
    <t>CLPNT</t>
  </si>
  <si>
    <t>CL - PUERTO NATALES</t>
  </si>
  <si>
    <t>CLPOC</t>
  </si>
  <si>
    <t>CL - PUERTO OCTAY</t>
  </si>
  <si>
    <t>CLPOS</t>
  </si>
  <si>
    <t>CL - POSESION</t>
  </si>
  <si>
    <t>CLPPC</t>
  </si>
  <si>
    <t>CL - PUNTA PATACHE</t>
  </si>
  <si>
    <t>CLPPD</t>
  </si>
  <si>
    <t>CL - PUNTA PADRONES</t>
  </si>
  <si>
    <t>CLPPY</t>
  </si>
  <si>
    <t>CL - PUERTO PERCY</t>
  </si>
  <si>
    <t>CLPQD</t>
  </si>
  <si>
    <t>CL - PUQUELDON</t>
  </si>
  <si>
    <t>CLPTC</t>
  </si>
  <si>
    <t>CL - PUNTA CHUNGO</t>
  </si>
  <si>
    <t>CLPTE</t>
  </si>
  <si>
    <t>CL - QUELLON (PUERTO QUELLON)</t>
  </si>
  <si>
    <t>CLPTI</t>
  </si>
  <si>
    <t>CL - PATILLOS</t>
  </si>
  <si>
    <t>CLPUQ</t>
  </si>
  <si>
    <t>CL - PUNTA ARENAS</t>
  </si>
  <si>
    <t>CLPVS</t>
  </si>
  <si>
    <t>CL - PUERTO VARAS</t>
  </si>
  <si>
    <t>CLQCO</t>
  </si>
  <si>
    <t>CL - QUINCHAO</t>
  </si>
  <si>
    <t>CLQLN</t>
  </si>
  <si>
    <t>CL - QUEILEN</t>
  </si>
  <si>
    <t>CLQMC</t>
  </si>
  <si>
    <t>CL - QUEMCHI</t>
  </si>
  <si>
    <t>CLQTV</t>
  </si>
  <si>
    <t>CL - QUINTERO</t>
  </si>
  <si>
    <t>CLQUV</t>
  </si>
  <si>
    <t>CL - QUELLON VIEJO</t>
  </si>
  <si>
    <t>CLRAF</t>
  </si>
  <si>
    <t>CL - RAUCO</t>
  </si>
  <si>
    <t>CLSAA</t>
  </si>
  <si>
    <t>CL - SAAVEDRA</t>
  </si>
  <si>
    <t>CLSAI</t>
  </si>
  <si>
    <t>CL - SAN ANTONIO</t>
  </si>
  <si>
    <t>CLSVE</t>
  </si>
  <si>
    <t>CL - SAN VICENTE</t>
  </si>
  <si>
    <t>CLSVT</t>
  </si>
  <si>
    <t>CLTAL</t>
  </si>
  <si>
    <t>CL - TALCAHUANO</t>
  </si>
  <si>
    <t>CLTLX</t>
  </si>
  <si>
    <t>CL - TALCA</t>
  </si>
  <si>
    <t>CLTOM</t>
  </si>
  <si>
    <t>CL - TOME</t>
  </si>
  <si>
    <t>CLTON</t>
  </si>
  <si>
    <t>CL - TONGOY</t>
  </si>
  <si>
    <t>CLTOQ</t>
  </si>
  <si>
    <t>CL - TOCOPILLA</t>
  </si>
  <si>
    <t>CLTOR</t>
  </si>
  <si>
    <t>CL - TORTEL</t>
  </si>
  <si>
    <t>CLTPT</t>
  </si>
  <si>
    <t>CL - TRES PUENTES</t>
  </si>
  <si>
    <t>CLTTC</t>
  </si>
  <si>
    <t>CL - TALTAL</t>
  </si>
  <si>
    <t>CLVAP</t>
  </si>
  <si>
    <t>CL - VALPARAISO</t>
  </si>
  <si>
    <t>CLVIL</t>
  </si>
  <si>
    <t>CL - VILLARRICA</t>
  </si>
  <si>
    <t>CLVNT</t>
  </si>
  <si>
    <t>CL - VENTANAS</t>
  </si>
  <si>
    <t>CLWCA</t>
  </si>
  <si>
    <t>CL - CASTRO</t>
  </si>
  <si>
    <t>CLWCH</t>
  </si>
  <si>
    <t>CL - CHAITEN</t>
  </si>
  <si>
    <t>CLWPA</t>
  </si>
  <si>
    <t>CL - PUERTO AISEN</t>
  </si>
  <si>
    <t>CLWPU</t>
  </si>
  <si>
    <t>CL - PUERTO WILLIAMS</t>
  </si>
  <si>
    <t>CLZAL</t>
  </si>
  <si>
    <t>CL - VALDIVIA</t>
  </si>
  <si>
    <t>CLZOS</t>
  </si>
  <si>
    <t>CL - OSORNO</t>
  </si>
  <si>
    <t>CLZUD</t>
  </si>
  <si>
    <t>CL - ANCUD</t>
  </si>
  <si>
    <t>CLZ01</t>
  </si>
  <si>
    <t>CL - TOTORALILLO</t>
  </si>
  <si>
    <t>CMCMO</t>
  </si>
  <si>
    <t>CM - CAMPO</t>
  </si>
  <si>
    <t>CMDLA</t>
  </si>
  <si>
    <t>CM - DOUALA</t>
  </si>
  <si>
    <t>CMEBT</t>
  </si>
  <si>
    <t>CM - EBOME TERMINAL</t>
  </si>
  <si>
    <t>CMGOU</t>
  </si>
  <si>
    <t>CM - GAROUA</t>
  </si>
  <si>
    <t>CMKBI</t>
  </si>
  <si>
    <t>CM - KRIBI</t>
  </si>
  <si>
    <t>CMKOL</t>
  </si>
  <si>
    <t>CM - KOLE TERMINAL</t>
  </si>
  <si>
    <t>CMLIM</t>
  </si>
  <si>
    <t>CM - LIMBE</t>
  </si>
  <si>
    <t>CMLIT</t>
  </si>
  <si>
    <t>CM - LIMBOH TERMINAL</t>
  </si>
  <si>
    <t>CMMOU</t>
  </si>
  <si>
    <t>CM - MOUDI TERMINAL</t>
  </si>
  <si>
    <t>CMTKC</t>
  </si>
  <si>
    <t>CM - TIKO</t>
  </si>
  <si>
    <t>CMVIC</t>
  </si>
  <si>
    <t>CM - VICTORIA</t>
  </si>
  <si>
    <t>CNAIN</t>
  </si>
  <si>
    <t>CN - HUAIYIN</t>
  </si>
  <si>
    <t>CNAJG</t>
  </si>
  <si>
    <t>CN - AOJIANG</t>
  </si>
  <si>
    <t>CNANG</t>
  </si>
  <si>
    <t>CN - HUANGXIAN</t>
  </si>
  <si>
    <t>CNANQ</t>
  </si>
  <si>
    <t>CN - ANQIU</t>
  </si>
  <si>
    <t>CNAPP</t>
  </si>
  <si>
    <t>CN - ANPU</t>
  </si>
  <si>
    <t>CNAQG</t>
  </si>
  <si>
    <t>CN - ANQING</t>
  </si>
  <si>
    <t>CNBAH</t>
  </si>
  <si>
    <t>CN - BAHE</t>
  </si>
  <si>
    <t>CNBAO</t>
  </si>
  <si>
    <t>CN - BAOSHANMATOU</t>
  </si>
  <si>
    <t>CNBAS</t>
  </si>
  <si>
    <t>CN - BASUO</t>
  </si>
  <si>
    <t>CNBAU</t>
  </si>
  <si>
    <t>CN - BAXU</t>
  </si>
  <si>
    <t>CNBAY</t>
  </si>
  <si>
    <t>CN - BAYUQUAN</t>
  </si>
  <si>
    <t>CNBCG</t>
  </si>
  <si>
    <t>CN - BAICENG</t>
  </si>
  <si>
    <t>CNBCO</t>
  </si>
  <si>
    <t>CN - BACAO</t>
  </si>
  <si>
    <t>CNBDG</t>
  </si>
  <si>
    <t>CN - BADONG</t>
  </si>
  <si>
    <t>CNBEI</t>
  </si>
  <si>
    <t>CN - BEILUN</t>
  </si>
  <si>
    <t>CNBEN</t>
  </si>
  <si>
    <t>CN - BENXI</t>
  </si>
  <si>
    <t>CNBHE</t>
  </si>
  <si>
    <t>CN - BUHE</t>
  </si>
  <si>
    <t>CNBHP</t>
  </si>
  <si>
    <t>CN - BEIHAI PT</t>
  </si>
  <si>
    <t>CNBHT</t>
  </si>
  <si>
    <t>CN - TIESHAN</t>
  </si>
  <si>
    <t>CNBHY</t>
  </si>
  <si>
    <t>CN - BEIHAI</t>
  </si>
  <si>
    <t>CNBIT</t>
  </si>
  <si>
    <t>CN - BEITAN</t>
  </si>
  <si>
    <t>CNBIY</t>
  </si>
  <si>
    <t>CN - BEIYAO</t>
  </si>
  <si>
    <t>CNBJX</t>
  </si>
  <si>
    <t>CN - BAOJI</t>
  </si>
  <si>
    <t>CNBLG</t>
  </si>
  <si>
    <t>CN - BEILIANGGANG</t>
  </si>
  <si>
    <t>CNBLI</t>
  </si>
  <si>
    <t>CN - BALI</t>
  </si>
  <si>
    <t>CNBLO</t>
  </si>
  <si>
    <t>CN - BAILUO</t>
  </si>
  <si>
    <t>CNBMJ</t>
  </si>
  <si>
    <t>CN - BAIMAJING</t>
  </si>
  <si>
    <t>CNBOA</t>
  </si>
  <si>
    <t>CN - BOAO</t>
  </si>
  <si>
    <t>CNBOE</t>
  </si>
  <si>
    <t>CN - BOHE</t>
  </si>
  <si>
    <t>CNBOH</t>
  </si>
  <si>
    <t>CN - BAOSHAN</t>
  </si>
  <si>
    <t>CNBOT</t>
  </si>
  <si>
    <t>CN - BOTANG</t>
  </si>
  <si>
    <t>CNBSD</t>
  </si>
  <si>
    <t>CNBSE</t>
  </si>
  <si>
    <t>CN - BAISE</t>
  </si>
  <si>
    <t>CNBSI</t>
  </si>
  <si>
    <t>CN - BAISHI</t>
  </si>
  <si>
    <t>CNBYA</t>
  </si>
  <si>
    <t>CN - BAYAN</t>
  </si>
  <si>
    <t>CNBYG</t>
  </si>
  <si>
    <t>CN - BAIYANG</t>
  </si>
  <si>
    <t>CNBYN</t>
  </si>
  <si>
    <t>CN - BINYANG</t>
  </si>
  <si>
    <t>CNCAH</t>
  </si>
  <si>
    <t>CN - CHANGHUA</t>
  </si>
  <si>
    <t>CNCAN</t>
  </si>
  <si>
    <t>CN - GUANGZHOU</t>
  </si>
  <si>
    <t>CNCBG</t>
  </si>
  <si>
    <t>CN - CHEN BARAG</t>
  </si>
  <si>
    <t>CNCBI</t>
  </si>
  <si>
    <t>CN - CHIBI</t>
  </si>
  <si>
    <t>CNCDE</t>
  </si>
  <si>
    <t>CN - CHANGDE</t>
  </si>
  <si>
    <t>CNCFD</t>
  </si>
  <si>
    <t>CN - CAOFEIDIAN</t>
  </si>
  <si>
    <t>CNCFF</t>
  </si>
  <si>
    <t>CN - SUIDONG</t>
  </si>
  <si>
    <t>CNCGJ</t>
  </si>
  <si>
    <t>CN - CHANGJING</t>
  </si>
  <si>
    <t>CNCGU</t>
  </si>
  <si>
    <t>CN - CHANGSHU</t>
  </si>
  <si>
    <t>CNCGW</t>
  </si>
  <si>
    <t>CN - CANGWU</t>
  </si>
  <si>
    <t>CNCGZ</t>
  </si>
  <si>
    <t>CN - CHONGZUO</t>
  </si>
  <si>
    <t>CNCHE</t>
  </si>
  <si>
    <t>CN - CHENGAO</t>
  </si>
  <si>
    <t>CNCHS</t>
  </si>
  <si>
    <t>CN - CHUANSHAN</t>
  </si>
  <si>
    <t>CNCHU</t>
  </si>
  <si>
    <t>CN - CHAOHU</t>
  </si>
  <si>
    <t>CNCHX</t>
  </si>
  <si>
    <t>CN - CHENGXI</t>
  </si>
  <si>
    <t>CNCHY</t>
  </si>
  <si>
    <t>CN - CHAOYANG</t>
  </si>
  <si>
    <t>CNCHZ</t>
  </si>
  <si>
    <t>CN - CHUZHOU</t>
  </si>
  <si>
    <t>CNCIG</t>
  </si>
  <si>
    <t>CN - CHENJIAGANG</t>
  </si>
  <si>
    <t>CNCIX</t>
  </si>
  <si>
    <t>CN - CIXI</t>
  </si>
  <si>
    <t>CNCJA</t>
  </si>
  <si>
    <t>CN - CONGJIANG</t>
  </si>
  <si>
    <t>CNCJG</t>
  </si>
  <si>
    <t>CN - CAOJING</t>
  </si>
  <si>
    <t>CNCJI</t>
  </si>
  <si>
    <t>CN - CHENGJIANG</t>
  </si>
  <si>
    <t>CNCKG</t>
  </si>
  <si>
    <t>CN - CHONGQING</t>
  </si>
  <si>
    <t>CNCLJ</t>
  </si>
  <si>
    <t>CN - CHENGLINGJI</t>
  </si>
  <si>
    <t>CNCMG</t>
  </si>
  <si>
    <t>CN - CHONGMING</t>
  </si>
  <si>
    <t>CNCNG</t>
  </si>
  <si>
    <t>CN - CHENGDE</t>
  </si>
  <si>
    <t>CNCNX</t>
  </si>
  <si>
    <t>CN - XINXU</t>
  </si>
  <si>
    <t>CNCOZ</t>
  </si>
  <si>
    <t>CN - CHAOZHOU</t>
  </si>
  <si>
    <t>CNCSH</t>
  </si>
  <si>
    <t>CN - CHASHAN</t>
  </si>
  <si>
    <t>CNCSJ</t>
  </si>
  <si>
    <t>CN - CHANGSHOU</t>
  </si>
  <si>
    <t>CNCSO</t>
  </si>
  <si>
    <t>CNCUM</t>
  </si>
  <si>
    <t>CN - CHUMEN</t>
  </si>
  <si>
    <t>CNCUN</t>
  </si>
  <si>
    <t>CN - CHENCUN</t>
  </si>
  <si>
    <t>CNCWN</t>
  </si>
  <si>
    <t>CN - CHIWAN</t>
  </si>
  <si>
    <t>CNCYH</t>
  </si>
  <si>
    <t>CN - CHEYANGHE</t>
  </si>
  <si>
    <t>CNCZX</t>
  </si>
  <si>
    <t>CN - CHANGZHOU</t>
  </si>
  <si>
    <t>CNDAA</t>
  </si>
  <si>
    <t>CN - DAGANG</t>
  </si>
  <si>
    <t>CNDAL</t>
  </si>
  <si>
    <t>CN - DALI</t>
  </si>
  <si>
    <t>CNDAN</t>
  </si>
  <si>
    <t>CN - DAAN</t>
  </si>
  <si>
    <t>CNDAS</t>
  </si>
  <si>
    <t>CN - DASHIHUAGANG</t>
  </si>
  <si>
    <t>CNDAX</t>
  </si>
  <si>
    <t>CN - DAXIAN</t>
  </si>
  <si>
    <t>CNDAY</t>
  </si>
  <si>
    <t>CN - DAYA WAN</t>
  </si>
  <si>
    <t>CNDBG</t>
  </si>
  <si>
    <t>CN - DONGBANG</t>
  </si>
  <si>
    <t>CNDCB</t>
  </si>
  <si>
    <t>CN - DA CHAN BAY</t>
  </si>
  <si>
    <t>CNDCD</t>
  </si>
  <si>
    <t>CN - DACHENDAO</t>
  </si>
  <si>
    <t>CNDCG</t>
  </si>
  <si>
    <t>CN - DUCHENG</t>
  </si>
  <si>
    <t>CNDDG</t>
  </si>
  <si>
    <t>CN - DANDONG</t>
  </si>
  <si>
    <t>CNDDK</t>
  </si>
  <si>
    <t>CN - DADUKOU</t>
  </si>
  <si>
    <t>CNDDP</t>
  </si>
  <si>
    <t>CN - DANDONG PT</t>
  </si>
  <si>
    <t>CNDEF</t>
  </si>
  <si>
    <t>CN - DEFENG</t>
  </si>
  <si>
    <t>CNDEZ</t>
  </si>
  <si>
    <t>CN - DEZHOU</t>
  </si>
  <si>
    <t>CNDFA</t>
  </si>
  <si>
    <t>CN - DONGFANG</t>
  </si>
  <si>
    <t>CNDFE</t>
  </si>
  <si>
    <t>CN - DAFENG</t>
  </si>
  <si>
    <t>CNDFG</t>
  </si>
  <si>
    <t>CN - DONGFENG</t>
  </si>
  <si>
    <t>CNDFN</t>
  </si>
  <si>
    <t>CNDGY</t>
  </si>
  <si>
    <t>CN - DONGYING</t>
  </si>
  <si>
    <t>CNDHD</t>
  </si>
  <si>
    <t>CN - DOUHUDI</t>
  </si>
  <si>
    <t>CNDHP</t>
  </si>
  <si>
    <t>CN - DAHUANGPU</t>
  </si>
  <si>
    <t>CNDHU</t>
  </si>
  <si>
    <t>CN - DANZHOU</t>
  </si>
  <si>
    <t>CNDIA</t>
  </si>
  <si>
    <t>CN - DIGANG</t>
  </si>
  <si>
    <t>CNDIZ</t>
  </si>
  <si>
    <t>CN - DADINGZI</t>
  </si>
  <si>
    <t>CNDJI</t>
  </si>
  <si>
    <t>CN - DAJING</t>
  </si>
  <si>
    <t>CNDJO</t>
  </si>
  <si>
    <t>CN - DAOJIAO</t>
  </si>
  <si>
    <t>CNDJT</t>
  </si>
  <si>
    <t>CN - DONGJIAOTOU</t>
  </si>
  <si>
    <t>CNDLC</t>
  </si>
  <si>
    <t>CN - DALIAN</t>
  </si>
  <si>
    <t>CNDLI</t>
  </si>
  <si>
    <t>CN - DONGLIU</t>
  </si>
  <si>
    <t>CNDLP</t>
  </si>
  <si>
    <t>CN - DALIANGANG</t>
  </si>
  <si>
    <t>CNDMY</t>
  </si>
  <si>
    <t>CN - DAMAIYU</t>
  </si>
  <si>
    <t>CNDNG</t>
  </si>
  <si>
    <t>CN - DONGHAI</t>
  </si>
  <si>
    <t>CNDNT</t>
  </si>
  <si>
    <t>CN - DANTU</t>
  </si>
  <si>
    <t>CNDOO</t>
  </si>
  <si>
    <t>CN - DONGJIANGKOU</t>
  </si>
  <si>
    <t>CNDOU</t>
  </si>
  <si>
    <t>CN - DOUMEN</t>
  </si>
  <si>
    <t>CNDOX</t>
  </si>
  <si>
    <t>CN - DONGXING</t>
  </si>
  <si>
    <t>CNDOZ</t>
  </si>
  <si>
    <t>CN - DONGZHANG</t>
  </si>
  <si>
    <t>CNDPG</t>
  </si>
  <si>
    <t>CN - DAPENG</t>
  </si>
  <si>
    <t>CNDPN</t>
  </si>
  <si>
    <t>CN - DONGPING</t>
  </si>
  <si>
    <t>CNDQD</t>
  </si>
  <si>
    <t>CN - DAQINDAO</t>
  </si>
  <si>
    <t>CNDSA</t>
  </si>
  <si>
    <t>CN - DASHA</t>
  </si>
  <si>
    <t>CNDSB</t>
  </si>
  <si>
    <t>CN - DONGSUNBA</t>
  </si>
  <si>
    <t>CNDSI</t>
  </si>
  <si>
    <t>CN - DONGSHI</t>
  </si>
  <si>
    <t>CNDSN</t>
  </si>
  <si>
    <t>CN - DONGSHAN</t>
  </si>
  <si>
    <t>CNDSO</t>
  </si>
  <si>
    <t>CN - DASONG</t>
  </si>
  <si>
    <t>CNDWN</t>
  </si>
  <si>
    <t>CN - DAWAN</t>
  </si>
  <si>
    <t>CNDXG</t>
  </si>
  <si>
    <t>CN - DALIAN PT</t>
  </si>
  <si>
    <t>CNDXI</t>
  </si>
  <si>
    <t>CN - DAXIE</t>
  </si>
  <si>
    <t>CNDXU</t>
  </si>
  <si>
    <t>CN - DAXU</t>
  </si>
  <si>
    <t>CNDYI</t>
  </si>
  <si>
    <t>CN - DAYI</t>
  </si>
  <si>
    <t>CNDYW</t>
  </si>
  <si>
    <t>CN - DALIAN DAYAOWAN</t>
  </si>
  <si>
    <t>CNEBA</t>
  </si>
  <si>
    <t>CN - ERBA</t>
  </si>
  <si>
    <t>CNECG</t>
  </si>
  <si>
    <t>CN - ECHENG</t>
  </si>
  <si>
    <t>CNEGN</t>
  </si>
  <si>
    <t>CN - ERGUN</t>
  </si>
  <si>
    <t>CNETK</t>
  </si>
  <si>
    <t>CN - ERTAOKOU</t>
  </si>
  <si>
    <t>CNEZH</t>
  </si>
  <si>
    <t>CN - EZHOU</t>
  </si>
  <si>
    <t>CNFAG</t>
  </si>
  <si>
    <t>CN - FUGANG</t>
  </si>
  <si>
    <t>CNFAN</t>
  </si>
  <si>
    <t>CN - FANGCHENG</t>
  </si>
  <si>
    <t>CNFCE</t>
  </si>
  <si>
    <t>CN - FENGCHENG</t>
  </si>
  <si>
    <t>CNFCH</t>
  </si>
  <si>
    <t>CN - FUCHI</t>
  </si>
  <si>
    <t>CNFDU</t>
  </si>
  <si>
    <t>CN - FENGDU</t>
  </si>
  <si>
    <t>CNFHP</t>
  </si>
  <si>
    <t>CN - FENGHUANGJICHANG PT</t>
  </si>
  <si>
    <t>CNFJE</t>
  </si>
  <si>
    <t>CN - FENGJIE</t>
  </si>
  <si>
    <t>CNFKI</t>
  </si>
  <si>
    <t>CN - FENGKAI</t>
  </si>
  <si>
    <t>CNFLG</t>
  </si>
  <si>
    <t>CN - FULING</t>
  </si>
  <si>
    <t>CNFNG</t>
  </si>
  <si>
    <t>CN - FUYONG</t>
  </si>
  <si>
    <t>CNFOC</t>
  </si>
  <si>
    <t>CN - FUZHOU</t>
  </si>
  <si>
    <t>CNFOS</t>
  </si>
  <si>
    <t>CN - FOSHAN</t>
  </si>
  <si>
    <t>CNFRT</t>
  </si>
  <si>
    <t>CN - FOSHAN NEW PORT</t>
  </si>
  <si>
    <t>CNFSA</t>
  </si>
  <si>
    <t>CN - FUSHAN</t>
  </si>
  <si>
    <t>CNFSI</t>
  </si>
  <si>
    <t>CN - FUSUI</t>
  </si>
  <si>
    <t>CNFUC</t>
  </si>
  <si>
    <t>CN - FUCHENG</t>
  </si>
  <si>
    <t>CNFUJ</t>
  </si>
  <si>
    <t>CN - FUJIN</t>
  </si>
  <si>
    <t>CNFUY</t>
  </si>
  <si>
    <t>CN - FUYUAN</t>
  </si>
  <si>
    <t>CNFWN</t>
  </si>
  <si>
    <t>CN - FUWAN</t>
  </si>
  <si>
    <t>CNFXG</t>
  </si>
  <si>
    <t>CN - FUXING</t>
  </si>
  <si>
    <t>CNFXP</t>
  </si>
  <si>
    <t>CN - FENGXIAN PT</t>
  </si>
  <si>
    <t>CNFZG</t>
  </si>
  <si>
    <t>CN - FANGZHENG</t>
  </si>
  <si>
    <t>CNFZP</t>
  </si>
  <si>
    <t>CN - FUZHOU PT</t>
  </si>
  <si>
    <t>CNGAO</t>
  </si>
  <si>
    <t>CN - GAOGANG</t>
  </si>
  <si>
    <t>CNGAS</t>
  </si>
  <si>
    <t>CN - GAOSHA</t>
  </si>
  <si>
    <t>CNGBT</t>
  </si>
  <si>
    <t>CN - GUANGBAOTONG</t>
  </si>
  <si>
    <t>CNGCH</t>
  </si>
  <si>
    <t>CN - GUANCHENG</t>
  </si>
  <si>
    <t>CNGDI</t>
  </si>
  <si>
    <t>CN - GEDIAN</t>
  </si>
  <si>
    <t>CNGGN</t>
  </si>
  <si>
    <t>CN - GONGAN</t>
  </si>
  <si>
    <t>CNGGU</t>
  </si>
  <si>
    <t>CN - GONGGUAN</t>
  </si>
  <si>
    <t>CNGHI</t>
  </si>
  <si>
    <t>CN - GUANGHAI</t>
  </si>
  <si>
    <t>CNGLG</t>
  </si>
  <si>
    <t>CN - GAOLENG</t>
  </si>
  <si>
    <t>CNGLI</t>
  </si>
  <si>
    <t>CN - GUANGLI</t>
  </si>
  <si>
    <t>CNGLN</t>
  </si>
  <si>
    <t>CN - GAOLAN</t>
  </si>
  <si>
    <t>CNGNG</t>
  </si>
  <si>
    <t>CN - GUANGNING</t>
  </si>
  <si>
    <t>CNGNI</t>
  </si>
  <si>
    <t>CNGOG</t>
  </si>
  <si>
    <t>CN - GONGMING</t>
  </si>
  <si>
    <t>CNGOM</t>
  </si>
  <si>
    <t>CN - GAOMING</t>
  </si>
  <si>
    <t>CNGON</t>
  </si>
  <si>
    <t>CNGPG</t>
  </si>
  <si>
    <t>CN - GUIPING</t>
  </si>
  <si>
    <t>CNGSA</t>
  </si>
  <si>
    <t>CN - CANGSHAN</t>
  </si>
  <si>
    <t>CNGSH</t>
  </si>
  <si>
    <t>CN - GUISHAN</t>
  </si>
  <si>
    <t>CNGTE</t>
  </si>
  <si>
    <t>CN - YINGDE</t>
  </si>
  <si>
    <t>CNGUG</t>
  </si>
  <si>
    <t>CN - GUIGANG</t>
  </si>
  <si>
    <t>CNGUL</t>
  </si>
  <si>
    <t>CN - GANGLUAN</t>
  </si>
  <si>
    <t>CNGUT</t>
  </si>
  <si>
    <t>CN - GUANGDONG</t>
  </si>
  <si>
    <t>CNGUZ</t>
  </si>
  <si>
    <t>CN - GUZHU</t>
  </si>
  <si>
    <t>CNGYO</t>
  </si>
  <si>
    <t>CN - GUANYAO</t>
  </si>
  <si>
    <t>CNGZE</t>
  </si>
  <si>
    <t>CN - GUZHEN</t>
  </si>
  <si>
    <t>CNGZH</t>
  </si>
  <si>
    <t>CNGZP</t>
  </si>
  <si>
    <t>CN - GUANGZHOU PT</t>
  </si>
  <si>
    <t>CNHAA</t>
  </si>
  <si>
    <t>CN - HAIAN</t>
  </si>
  <si>
    <t>CNHAI</t>
  </si>
  <si>
    <t>CNHAK</t>
  </si>
  <si>
    <t>CN - HAIKOU</t>
  </si>
  <si>
    <t>CNHAP</t>
  </si>
  <si>
    <t>CN - HUANGPO</t>
  </si>
  <si>
    <t>CNHAQ</t>
  </si>
  <si>
    <t>CN - HUANGQI/NANHAI</t>
  </si>
  <si>
    <t>CNHAS</t>
  </si>
  <si>
    <t>CN - HESHAN</t>
  </si>
  <si>
    <t>CNHCN</t>
  </si>
  <si>
    <t>CN - HUACHUAN</t>
  </si>
  <si>
    <t>CNHDN</t>
  </si>
  <si>
    <t>CN - HAIDIAN</t>
  </si>
  <si>
    <t>CNHDU</t>
  </si>
  <si>
    <t>CN - HUADU</t>
  </si>
  <si>
    <t>CNHEB</t>
  </si>
  <si>
    <t>CN - HEBEI</t>
  </si>
  <si>
    <t>CNHEK</t>
  </si>
  <si>
    <t>CN - HEIHE</t>
  </si>
  <si>
    <t>CNHEY</t>
  </si>
  <si>
    <t>CN - HEYUAN</t>
  </si>
  <si>
    <t>CNHGA</t>
  </si>
  <si>
    <t>CN - HONGHUA</t>
  </si>
  <si>
    <t>CNHGG</t>
  </si>
  <si>
    <t>CN - HENGGANG</t>
  </si>
  <si>
    <t>CNHGJ</t>
  </si>
  <si>
    <t>CN - HUANGJIANG</t>
  </si>
  <si>
    <t>CNHGN</t>
  </si>
  <si>
    <t>CN - HAIGENG</t>
  </si>
  <si>
    <t>CNHGQ</t>
  </si>
  <si>
    <t>CN - HUANGQI</t>
  </si>
  <si>
    <t>CNHHA</t>
  </si>
  <si>
    <t>CN - HUANGHUA</t>
  </si>
  <si>
    <t>CNHHH</t>
  </si>
  <si>
    <t>CN - HONGHAIHU</t>
  </si>
  <si>
    <t>CNHHT</t>
  </si>
  <si>
    <t>CN - HAITIAN TERMINAL/ XIAMEN</t>
  </si>
  <si>
    <t>CNHIJ</t>
  </si>
  <si>
    <t>CN - HUAIJI</t>
  </si>
  <si>
    <t>CNHIK</t>
  </si>
  <si>
    <t>CN - HUIKOU</t>
  </si>
  <si>
    <t>CNHIM</t>
  </si>
  <si>
    <t>CN - HAIMIAO</t>
  </si>
  <si>
    <t>CNHJI</t>
  </si>
  <si>
    <t>CN - HUANGJIANG TOWN</t>
  </si>
  <si>
    <t>CNHKP</t>
  </si>
  <si>
    <t>CN - HAIKOU PT</t>
  </si>
  <si>
    <t>CNHKU</t>
  </si>
  <si>
    <t>CN - HUKOU</t>
  </si>
  <si>
    <t>CNHLE</t>
  </si>
  <si>
    <t>CN - HULAN ERGI</t>
  </si>
  <si>
    <t>CNHLI</t>
  </si>
  <si>
    <t>CN - HUAILAI</t>
  </si>
  <si>
    <t>CNHLO</t>
  </si>
  <si>
    <t>CN - HULUDAO</t>
  </si>
  <si>
    <t>CNHME</t>
  </si>
  <si>
    <t>CN - HAIMEN</t>
  </si>
  <si>
    <t>CNHMN</t>
  </si>
  <si>
    <t>CN - HUMEN</t>
  </si>
  <si>
    <t>CNHMP</t>
  </si>
  <si>
    <t>CN - HAIMEN PT</t>
  </si>
  <si>
    <t>CNHNH</t>
  </si>
  <si>
    <t>CNHNI</t>
  </si>
  <si>
    <t>CN - HENGLI</t>
  </si>
  <si>
    <t>CNHNP</t>
  </si>
  <si>
    <t>CN - HAIKOU NEW PT</t>
  </si>
  <si>
    <t>CNHNS</t>
  </si>
  <si>
    <t>CN - HUANSHI</t>
  </si>
  <si>
    <t>CNHOD</t>
  </si>
  <si>
    <t>CN - HONGDU</t>
  </si>
  <si>
    <t>CNHOG</t>
  </si>
  <si>
    <t>CN - HONGGUANG</t>
  </si>
  <si>
    <t>CNHOH</t>
  </si>
  <si>
    <t>CN - HONGHU</t>
  </si>
  <si>
    <t>CNHOP</t>
  </si>
  <si>
    <t>CN - HUANGPU OLD PORT</t>
  </si>
  <si>
    <t>CNHOQ</t>
  </si>
  <si>
    <t>CN - HONGQI</t>
  </si>
  <si>
    <t>CNHOU</t>
  </si>
  <si>
    <t>CN - HOUJIE</t>
  </si>
  <si>
    <t>CNHRB</t>
  </si>
  <si>
    <t>CN - HARBIN</t>
  </si>
  <si>
    <t>CNHSI</t>
  </si>
  <si>
    <t>CN - HUANGSHI</t>
  </si>
  <si>
    <t>CNHSK</t>
  </si>
  <si>
    <t>CN - HUANGSANGKOU</t>
  </si>
  <si>
    <t>CNHSN</t>
  </si>
  <si>
    <t>CNHST</t>
  </si>
  <si>
    <t>CN - HEISHANTOU</t>
  </si>
  <si>
    <t>CNHTO</t>
  </si>
  <si>
    <t>CN - HAITOU</t>
  </si>
  <si>
    <t>CNHUA</t>
  </si>
  <si>
    <t>CN - HUANGPU</t>
  </si>
  <si>
    <t>CNHUD</t>
  </si>
  <si>
    <t>CN - HUA DU</t>
  </si>
  <si>
    <t>CNHUE</t>
  </si>
  <si>
    <t>CN - HUCHEN</t>
  </si>
  <si>
    <t>CNHUI</t>
  </si>
  <si>
    <t>CN - HUIZHOU</t>
  </si>
  <si>
    <t>CNHUL</t>
  </si>
  <si>
    <t>CN - HULIN</t>
  </si>
  <si>
    <t>CNHUM</t>
  </si>
  <si>
    <t>CN - HUMA</t>
  </si>
  <si>
    <t>CNHUN</t>
  </si>
  <si>
    <t>CN - HUANGPU NEW PORT</t>
  </si>
  <si>
    <t>CNHUP</t>
  </si>
  <si>
    <t>CN - HUO PT</t>
  </si>
  <si>
    <t>CNHUS</t>
  </si>
  <si>
    <t>CN - HUASHI</t>
  </si>
  <si>
    <t>CNHUY</t>
  </si>
  <si>
    <t>CN - HUAYANG</t>
  </si>
  <si>
    <t>CNHXA</t>
  </si>
  <si>
    <t>CN - HENGXIAN</t>
  </si>
  <si>
    <t>CNHXD</t>
  </si>
  <si>
    <t>CN - HUANGXINGDAO</t>
  </si>
  <si>
    <t>CNHXE</t>
  </si>
  <si>
    <t>CN - HAOXUE</t>
  </si>
  <si>
    <t>CNHYN</t>
  </si>
  <si>
    <t>CN - HUANGYAN</t>
  </si>
  <si>
    <t>CNHZO</t>
  </si>
  <si>
    <t>CN - HUANGZHOU</t>
  </si>
  <si>
    <t>CNHZP</t>
  </si>
  <si>
    <t>CN - HUIZHOU PT</t>
  </si>
  <si>
    <t>CNHZU</t>
  </si>
  <si>
    <t>CN - HOUZHU</t>
  </si>
  <si>
    <t>CNIMA</t>
  </si>
  <si>
    <t>CN - BAIMAO</t>
  </si>
  <si>
    <t>CNJAA</t>
  </si>
  <si>
    <t>CN - JIANG'AN</t>
  </si>
  <si>
    <t>CNJAY</t>
  </si>
  <si>
    <t>CN - JIAYIN</t>
  </si>
  <si>
    <t>CNJBI</t>
  </si>
  <si>
    <t>CN - JIANBI</t>
  </si>
  <si>
    <t>CNJCN</t>
  </si>
  <si>
    <t>CN - JIANGCHUAN</t>
  </si>
  <si>
    <t>CNJES</t>
  </si>
  <si>
    <t>CN - JIESHI</t>
  </si>
  <si>
    <t>CNJGA</t>
  </si>
  <si>
    <t>CN - JINGAN</t>
  </si>
  <si>
    <t>CNJGJ</t>
  </si>
  <si>
    <t>CN - JIANGJIN</t>
  </si>
  <si>
    <t>CNJGU</t>
  </si>
  <si>
    <t>CN - JINGUZHOU</t>
  </si>
  <si>
    <t>CNJGY</t>
  </si>
  <si>
    <t>CN - JIANGYIN</t>
  </si>
  <si>
    <t>CNJHG</t>
  </si>
  <si>
    <t>CN - JINGHONG</t>
  </si>
  <si>
    <t>CNJHK</t>
  </si>
  <si>
    <t>CN - JINHEKOU</t>
  </si>
  <si>
    <t>CNJIA</t>
  </si>
  <si>
    <t>CNJIJ</t>
  </si>
  <si>
    <t>CN - JINGJIANG PT</t>
  </si>
  <si>
    <t>CNJIM</t>
  </si>
  <si>
    <t>CN - JIMIYA</t>
  </si>
  <si>
    <t>CNJIN</t>
  </si>
  <si>
    <t>CN - JINGTANG (TANGSHAN)</t>
  </si>
  <si>
    <t>CNJIP</t>
  </si>
  <si>
    <t>CN - JIANGPING</t>
  </si>
  <si>
    <t>CNJIS</t>
  </si>
  <si>
    <t>CN - JIANGSHAN</t>
  </si>
  <si>
    <t>CNJIU</t>
  </si>
  <si>
    <t>CN - JIUJIANG</t>
  </si>
  <si>
    <t>CNJKO</t>
  </si>
  <si>
    <t>CN - JIANGKOU</t>
  </si>
  <si>
    <t>CNJLI</t>
  </si>
  <si>
    <t>CN - JIANLI</t>
  </si>
  <si>
    <t>CNJLY</t>
  </si>
  <si>
    <t>CN - LUOYUANWAN</t>
  </si>
  <si>
    <t>CNJMN</t>
  </si>
  <si>
    <t>CN - JIANGMEN</t>
  </si>
  <si>
    <t>CNJMU</t>
  </si>
  <si>
    <t>CN - JIAMUSI</t>
  </si>
  <si>
    <t>CNJNL</t>
  </si>
  <si>
    <t>CN - JINLI</t>
  </si>
  <si>
    <t>CNJNZ</t>
  </si>
  <si>
    <t>CN - JINZHOU</t>
  </si>
  <si>
    <t>CNJPI</t>
  </si>
  <si>
    <t>CN - JINPAI</t>
  </si>
  <si>
    <t>CNJPU</t>
  </si>
  <si>
    <t>CN - JIANGPU</t>
  </si>
  <si>
    <t>CNJRG</t>
  </si>
  <si>
    <t>CN - JURONG</t>
  </si>
  <si>
    <t>CNJSP</t>
  </si>
  <si>
    <t>CN - JINSHAN PT</t>
  </si>
  <si>
    <t>CNJTN</t>
  </si>
  <si>
    <t>CN - JINTAN</t>
  </si>
  <si>
    <t>CNJTO</t>
  </si>
  <si>
    <t>CN - JIANTIAO</t>
  </si>
  <si>
    <t>CNJUL</t>
  </si>
  <si>
    <t>CN - JIULI</t>
  </si>
  <si>
    <t>CNJXN</t>
  </si>
  <si>
    <t>CN - JIAO XIN</t>
  </si>
  <si>
    <t>CNJZU</t>
  </si>
  <si>
    <t>CN - JIUZHOU</t>
  </si>
  <si>
    <t>CNKFG</t>
  </si>
  <si>
    <t>CN - KAIFENG</t>
  </si>
  <si>
    <t>CNKMN</t>
  </si>
  <si>
    <t>CN - KANMEN</t>
  </si>
  <si>
    <t>CNKNC</t>
  </si>
  <si>
    <t>CN - JI'AN</t>
  </si>
  <si>
    <t>CNKWE</t>
  </si>
  <si>
    <t>CN - GUIYANG</t>
  </si>
  <si>
    <t>CNLAI</t>
  </si>
  <si>
    <t>CN - LAIZHOU</t>
  </si>
  <si>
    <t>CNLAL</t>
  </si>
  <si>
    <t>CN - LAOLONG</t>
  </si>
  <si>
    <t>CNLCP</t>
  </si>
  <si>
    <t>CN - LUCHENG PT</t>
  </si>
  <si>
    <t>CNLDK</t>
  </si>
  <si>
    <t>CN - LAODUKOU</t>
  </si>
  <si>
    <t>CNLFN</t>
  </si>
  <si>
    <t>CN - LUFENG</t>
  </si>
  <si>
    <t>CNLGA</t>
  </si>
  <si>
    <t>CN - LONG'AN</t>
  </si>
  <si>
    <t>CNLGI</t>
  </si>
  <si>
    <t>CN - LONGHAI</t>
  </si>
  <si>
    <t>CNLGU</t>
  </si>
  <si>
    <t>CN - LONGGUAN</t>
  </si>
  <si>
    <t>CNLGY</t>
  </si>
  <si>
    <t>CN - LONGYAN</t>
  </si>
  <si>
    <t>CNLHD</t>
  </si>
  <si>
    <t>CN - LUHUADAO</t>
  </si>
  <si>
    <t>CNLHE</t>
  </si>
  <si>
    <t>CN - LIUHE</t>
  </si>
  <si>
    <t>CNLID</t>
  </si>
  <si>
    <t>CN - LIDAO</t>
  </si>
  <si>
    <t>CNLIH</t>
  </si>
  <si>
    <t>CN - LIANHUASHAN</t>
  </si>
  <si>
    <t>CNLIJ</t>
  </si>
  <si>
    <t>CN - LIJIANG</t>
  </si>
  <si>
    <t>CNLIO</t>
  </si>
  <si>
    <t>CN - LIANZHOU</t>
  </si>
  <si>
    <t>CNLIU</t>
  </si>
  <si>
    <t>CN - LIUYANG</t>
  </si>
  <si>
    <t>CNLJD</t>
  </si>
  <si>
    <t>CN - LIUJIADU</t>
  </si>
  <si>
    <t>CNLJK</t>
  </si>
  <si>
    <t>CN - LUANJIAKOU</t>
  </si>
  <si>
    <t>CNLJN</t>
  </si>
  <si>
    <t>CN - LIUJING</t>
  </si>
  <si>
    <t>CNLJP</t>
  </si>
  <si>
    <t>CN - LIUJIA PT</t>
  </si>
  <si>
    <t>CNLJT</t>
  </si>
  <si>
    <t>CN - LUOJINGTAN</t>
  </si>
  <si>
    <t>CNLKP</t>
  </si>
  <si>
    <t>CN - LIUKOU PT</t>
  </si>
  <si>
    <t>CNLKU</t>
  </si>
  <si>
    <t>CN - LONGKOU</t>
  </si>
  <si>
    <t>CNLLI</t>
  </si>
  <si>
    <t>CN - LILING</t>
  </si>
  <si>
    <t>CNLMN</t>
  </si>
  <si>
    <t>CN - LONGMEN</t>
  </si>
  <si>
    <t>CNLNH</t>
  </si>
  <si>
    <t>CN - LINHAI</t>
  </si>
  <si>
    <t>CNLNN</t>
  </si>
  <si>
    <t>CN - LUNAN</t>
  </si>
  <si>
    <t>CNLNP</t>
  </si>
  <si>
    <t>CN - LUSHUN NEW PT</t>
  </si>
  <si>
    <t>CNLOH</t>
  </si>
  <si>
    <t>CN - LUOHUANG</t>
  </si>
  <si>
    <t>CNLOZ</t>
  </si>
  <si>
    <t>CN - LONGZHOU</t>
  </si>
  <si>
    <t>CNLPG</t>
  </si>
  <si>
    <t>CN - MOUPING</t>
  </si>
  <si>
    <t>CNLPP</t>
  </si>
  <si>
    <t>CN - LONGPING PT</t>
  </si>
  <si>
    <t>CNLQI</t>
  </si>
  <si>
    <t>CN - LUOQI</t>
  </si>
  <si>
    <t>CNLSH</t>
  </si>
  <si>
    <t>CN - LUSHUN</t>
  </si>
  <si>
    <t>CNLSN</t>
  </si>
  <si>
    <t>CN - LANSHAN</t>
  </si>
  <si>
    <t>CNLTP</t>
  </si>
  <si>
    <t>CN - LETIANXI PT</t>
  </si>
  <si>
    <t>CNLUB</t>
  </si>
  <si>
    <t>CN - LUOBEI</t>
  </si>
  <si>
    <t>CNLUH</t>
  </si>
  <si>
    <t>CN - LU-HUA SHAN</t>
  </si>
  <si>
    <t>CNLUI</t>
  </si>
  <si>
    <t>CN - LISUI</t>
  </si>
  <si>
    <t>CNLUN</t>
  </si>
  <si>
    <t>CN - LU'AN</t>
  </si>
  <si>
    <t>CNLXH</t>
  </si>
  <si>
    <t>CN - LAOXIAHE</t>
  </si>
  <si>
    <t>CNLXI</t>
  </si>
  <si>
    <t>CN - LANXI</t>
  </si>
  <si>
    <t>CNLXP</t>
  </si>
  <si>
    <t>CN - LUXIKOU PT</t>
  </si>
  <si>
    <t>CNLYG</t>
  </si>
  <si>
    <t>CN - LIANYUNGANG</t>
  </si>
  <si>
    <t>CNLYP</t>
  </si>
  <si>
    <t>CN - LIYING PT</t>
  </si>
  <si>
    <t>CNLZH</t>
  </si>
  <si>
    <t>CN - LIUZHOU</t>
  </si>
  <si>
    <t>CNLZI</t>
  </si>
  <si>
    <t>CN - LUZHAI</t>
  </si>
  <si>
    <t>CNLZP</t>
  </si>
  <si>
    <t>CN - LIUZUO PT</t>
  </si>
  <si>
    <t>CNLZU</t>
  </si>
  <si>
    <t>CN - LUZHOU</t>
  </si>
  <si>
    <t>CNMAA</t>
  </si>
  <si>
    <t>CN - MAANSHAN</t>
  </si>
  <si>
    <t>CNMAJ</t>
  </si>
  <si>
    <t>CN - MAJISTAN/ZHOUSHAN</t>
  </si>
  <si>
    <t>CNMAW</t>
  </si>
  <si>
    <t>CN - MAWEI</t>
  </si>
  <si>
    <t>CNMCN</t>
  </si>
  <si>
    <t>CN - MACUN</t>
  </si>
  <si>
    <t>CNMDN</t>
  </si>
  <si>
    <t>CN - MUDONG</t>
  </si>
  <si>
    <t>CNMGG</t>
  </si>
  <si>
    <t>CN - MEIGENG</t>
  </si>
  <si>
    <t>CNMHG</t>
  </si>
  <si>
    <t>CN - MINXING</t>
  </si>
  <si>
    <t>CNMIO</t>
  </si>
  <si>
    <t>CN - MEIAO</t>
  </si>
  <si>
    <t>CNMIS</t>
  </si>
  <si>
    <t>CN - MISHAN</t>
  </si>
  <si>
    <t>CNMIY</t>
  </si>
  <si>
    <t>CN - MIYUN</t>
  </si>
  <si>
    <t>CNMJD</t>
  </si>
  <si>
    <t>CN - MAJIADIAN</t>
  </si>
  <si>
    <t>CNMJS</t>
  </si>
  <si>
    <t>CN - MAJI SHAN</t>
  </si>
  <si>
    <t>CNMLG</t>
  </si>
  <si>
    <t>CN - MAOLING</t>
  </si>
  <si>
    <t>CNMLI</t>
  </si>
  <si>
    <t>CN - QINZHOUMAOLING</t>
  </si>
  <si>
    <t>CNMLN</t>
  </si>
  <si>
    <t>CN - MULAN</t>
  </si>
  <si>
    <t>CNMOH</t>
  </si>
  <si>
    <t>CN - MOHE</t>
  </si>
  <si>
    <t>CNMPP</t>
  </si>
  <si>
    <t>CN - MAOPING PT</t>
  </si>
  <si>
    <t>CNMSH</t>
  </si>
  <si>
    <t>CN - MEISHA</t>
  </si>
  <si>
    <t>CNMSN</t>
  </si>
  <si>
    <t>CN - MEISHAN</t>
  </si>
  <si>
    <t>CNMSP</t>
  </si>
  <si>
    <t>CN - MAOSHAN PT</t>
  </si>
  <si>
    <t>CNMTZ</t>
  </si>
  <si>
    <t>CN - MATOUZHEN</t>
  </si>
  <si>
    <t>CNMWN</t>
  </si>
  <si>
    <t>CN - MAWAN</t>
  </si>
  <si>
    <t>CNMYM</t>
  </si>
  <si>
    <t>CN - MOUPINGYANGMADAO</t>
  </si>
  <si>
    <t>CNMZU</t>
  </si>
  <si>
    <t>CN - MUZHOU</t>
  </si>
  <si>
    <t>CNMZW</t>
  </si>
  <si>
    <t>CN - MEIZHOUWAN</t>
  </si>
  <si>
    <t>CNNAD</t>
  </si>
  <si>
    <t>CN - NANDU</t>
  </si>
  <si>
    <t>CNNAH</t>
  </si>
  <si>
    <t>CN - NANHAI</t>
  </si>
  <si>
    <t>CNNAN</t>
  </si>
  <si>
    <t>CN - NANAO</t>
  </si>
  <si>
    <t>CNNBP</t>
  </si>
  <si>
    <t>CN - NINGBO PT</t>
  </si>
  <si>
    <t>CNNCA</t>
  </si>
  <si>
    <t>CN - NICHA</t>
  </si>
  <si>
    <t>CNNDE</t>
  </si>
  <si>
    <t>CN - NINGDE</t>
  </si>
  <si>
    <t>CNNEG</t>
  </si>
  <si>
    <t>CN - NEIGANG</t>
  </si>
  <si>
    <t>CNNGB</t>
  </si>
  <si>
    <t>CN - NINGBO</t>
  </si>
  <si>
    <t>CNNHP</t>
  </si>
  <si>
    <t>CN - NANHUI PT</t>
  </si>
  <si>
    <t>CNNJG</t>
  </si>
  <si>
    <t>CN - NANJING</t>
  </si>
  <si>
    <t>CNNJI</t>
  </si>
  <si>
    <t>CN - NINGJIANG</t>
  </si>
  <si>
    <t>CNNJK</t>
  </si>
  <si>
    <t>CN - NANJIANGKOU</t>
  </si>
  <si>
    <t>CNNJP</t>
  </si>
  <si>
    <t>CN - NANJING PT</t>
  </si>
  <si>
    <t>CNNKG</t>
  </si>
  <si>
    <t>CNNMG</t>
  </si>
  <si>
    <t>CN - INNER MONGOLIA</t>
  </si>
  <si>
    <t>CNNMI</t>
  </si>
  <si>
    <t>CN - NINGMING</t>
  </si>
  <si>
    <t>CNNNX</t>
  </si>
  <si>
    <t>CN - NANXI</t>
  </si>
  <si>
    <t>CNNSA</t>
  </si>
  <si>
    <t>CN - NANSHA</t>
  </si>
  <si>
    <t>CNNTG</t>
  </si>
  <si>
    <t>CN - NANTONG</t>
  </si>
  <si>
    <t>CNNTN</t>
  </si>
  <si>
    <t>CN - NIUTOUSHAN</t>
  </si>
  <si>
    <t>CNNXI</t>
  </si>
  <si>
    <t>CN - NANXIANG</t>
  </si>
  <si>
    <t>CNPDG</t>
  </si>
  <si>
    <t>CN - PUDONG/SHANGHAI</t>
  </si>
  <si>
    <t>CNPDX</t>
  </si>
  <si>
    <t>CN - PUDONGXINQU PT</t>
  </si>
  <si>
    <t>CNPGN</t>
  </si>
  <si>
    <t>CN - PINGNAN</t>
  </si>
  <si>
    <t>CNPIL</t>
  </si>
  <si>
    <t>CN - PINGLE</t>
  </si>
  <si>
    <t>CNPJO</t>
  </si>
  <si>
    <t>CN - POJIAO</t>
  </si>
  <si>
    <t>CNPJS</t>
  </si>
  <si>
    <t>CN - PIZHOU</t>
  </si>
  <si>
    <t>CNPKO</t>
  </si>
  <si>
    <t>CN - PIKOU</t>
  </si>
  <si>
    <t>CNPLA</t>
  </si>
  <si>
    <t>CN - PENGLAI</t>
  </si>
  <si>
    <t>CNPNT</t>
  </si>
  <si>
    <t>CN - PANTANG</t>
  </si>
  <si>
    <t>CNPQA</t>
  </si>
  <si>
    <t>CN - PUQIAN</t>
  </si>
  <si>
    <t>CNPQI</t>
  </si>
  <si>
    <t>CN - PUQI</t>
  </si>
  <si>
    <t>CNPSH</t>
  </si>
  <si>
    <t>CN - PINGSHA</t>
  </si>
  <si>
    <t>CNPXI</t>
  </si>
  <si>
    <t>CN - PUXI</t>
  </si>
  <si>
    <t>CNPYG</t>
  </si>
  <si>
    <t>CN - PUYANG</t>
  </si>
  <si>
    <t>CNPZE</t>
  </si>
  <si>
    <t>CN - PENGZE</t>
  </si>
  <si>
    <t>CNPZO</t>
  </si>
  <si>
    <t>CN - PAIZHOU</t>
  </si>
  <si>
    <t>CNQAW</t>
  </si>
  <si>
    <t>CN - QIANWAN</t>
  </si>
  <si>
    <t>CNQDG</t>
  </si>
  <si>
    <t>CN - QIDONG</t>
  </si>
  <si>
    <t>CNQDL</t>
  </si>
  <si>
    <t>CN - QINDELI</t>
  </si>
  <si>
    <t>CNQDP</t>
  </si>
  <si>
    <t>CN - QINGDAO PT</t>
  </si>
  <si>
    <t>CNQGG</t>
  </si>
  <si>
    <t>CN - QINGGE</t>
  </si>
  <si>
    <t>CNQHE</t>
  </si>
  <si>
    <t>CN - QINGHE</t>
  </si>
  <si>
    <t>CNQIG</t>
  </si>
  <si>
    <t>CN - QINGGUJI / SHANGQIU</t>
  </si>
  <si>
    <t>CNQJG</t>
  </si>
  <si>
    <t>CN - QINJIANG</t>
  </si>
  <si>
    <t>CNQJI</t>
  </si>
  <si>
    <t>CN - QINGJIANG</t>
  </si>
  <si>
    <t>CNQJO</t>
  </si>
  <si>
    <t>CN - QIANGJIAO</t>
  </si>
  <si>
    <t>CNQKE</t>
  </si>
  <si>
    <t>CN - QIKE</t>
  </si>
  <si>
    <t>CNQKU</t>
  </si>
  <si>
    <t>CN - QUKOU</t>
  </si>
  <si>
    <t>CNQLN</t>
  </si>
  <si>
    <t>CN - QINGLAN</t>
  </si>
  <si>
    <t>CNQMN</t>
  </si>
  <si>
    <t>CN - QIMEN</t>
  </si>
  <si>
    <t>CNQPU</t>
  </si>
  <si>
    <t>CN - QINGPU</t>
  </si>
  <si>
    <t>CNQSA</t>
  </si>
  <si>
    <t>CN - QISHA</t>
  </si>
  <si>
    <t>CNQSE</t>
  </si>
  <si>
    <t>CN - QINGSHUIHE, SHENZHEN</t>
  </si>
  <si>
    <t>CNQSN</t>
  </si>
  <si>
    <t>CN - QIANSHAN, ZHUHAI</t>
  </si>
  <si>
    <t>CNQUH</t>
  </si>
  <si>
    <t>CN - QUANHE</t>
  </si>
  <si>
    <t>CNQXT</t>
  </si>
  <si>
    <t>CN - QIXINGTAI</t>
  </si>
  <si>
    <t>CNQYA</t>
  </si>
  <si>
    <t>CN - QINGYANG</t>
  </si>
  <si>
    <t>CNQZH</t>
  </si>
  <si>
    <t>CN - QINZHOU</t>
  </si>
  <si>
    <t>CNQZJ</t>
  </si>
  <si>
    <t>CN - QUANZHOU</t>
  </si>
  <si>
    <t>CNQZO</t>
  </si>
  <si>
    <t>CN - QIZHOU</t>
  </si>
  <si>
    <t>CNRAG</t>
  </si>
  <si>
    <t>CN - RUICHANG</t>
  </si>
  <si>
    <t>CNRCG</t>
  </si>
  <si>
    <t>CN - RONGCHENG</t>
  </si>
  <si>
    <t>CNRCH</t>
  </si>
  <si>
    <t>CNRGA</t>
  </si>
  <si>
    <t>CN - RONG'AN</t>
  </si>
  <si>
    <t>CNRIA</t>
  </si>
  <si>
    <t>CN - RUIAN</t>
  </si>
  <si>
    <t>CNRJG</t>
  </si>
  <si>
    <t>CN - RONGJIANG</t>
  </si>
  <si>
    <t>CNRJN</t>
  </si>
  <si>
    <t>CN - RUNJIANG</t>
  </si>
  <si>
    <t>CNROH</t>
  </si>
  <si>
    <t>CN - RAOHE</t>
  </si>
  <si>
    <t>CNROQ</t>
  </si>
  <si>
    <t>CN - RONGQI</t>
  </si>
  <si>
    <t>CNRPG</t>
  </si>
  <si>
    <t>CN - RAOPING</t>
  </si>
  <si>
    <t>CNRSI</t>
  </si>
  <si>
    <t>CN - RONGSHUI</t>
  </si>
  <si>
    <t>CNRSN</t>
  </si>
  <si>
    <t>CN - RUSHANKOU</t>
  </si>
  <si>
    <t>CNRZH</t>
  </si>
  <si>
    <t>CN - RIZHAO</t>
  </si>
  <si>
    <t>CNSAA</t>
  </si>
  <si>
    <t>CN - SANHUA</t>
  </si>
  <si>
    <t>CNSAJ</t>
  </si>
  <si>
    <t>CN - QINZHOUSHAJING</t>
  </si>
  <si>
    <t>CNSAM</t>
  </si>
  <si>
    <t>CN - SANMING / SHANMING SHI</t>
  </si>
  <si>
    <t>CNSAO</t>
  </si>
  <si>
    <t>CN - SANZAO</t>
  </si>
  <si>
    <t>CNSAP</t>
  </si>
  <si>
    <t>CN - SHAPING</t>
  </si>
  <si>
    <t>CNSAW</t>
  </si>
  <si>
    <t>CN - SHANWAI</t>
  </si>
  <si>
    <t>CNSBH</t>
  </si>
  <si>
    <t>CN - SHIBAHE</t>
  </si>
  <si>
    <t>CNSBN</t>
  </si>
  <si>
    <t>CN - SUIBIN</t>
  </si>
  <si>
    <t>CNSBU</t>
  </si>
  <si>
    <t>CN - SANBU</t>
  </si>
  <si>
    <t>CNSDG</t>
  </si>
  <si>
    <t>CN - SHUIDONG</t>
  </si>
  <si>
    <t>CNSDP</t>
  </si>
  <si>
    <t>CN - SANDOUPING</t>
  </si>
  <si>
    <t>CNSEZ</t>
  </si>
  <si>
    <t>CN - SHAHEZI</t>
  </si>
  <si>
    <t>CNSGP</t>
  </si>
  <si>
    <t>CN - SHANGHAI PT</t>
  </si>
  <si>
    <t>CNSGU</t>
  </si>
  <si>
    <t>CN - SHANGYU</t>
  </si>
  <si>
    <t>CNSHA</t>
  </si>
  <si>
    <t>CN - SHANGHAI</t>
  </si>
  <si>
    <t>CNSHC</t>
  </si>
  <si>
    <t>CN - SHACHENG</t>
  </si>
  <si>
    <t>CNSHD</t>
  </si>
  <si>
    <t>CN - SHIDAO</t>
  </si>
  <si>
    <t>CNSHK</t>
  </si>
  <si>
    <t>CN - SHEKOU</t>
  </si>
  <si>
    <t>CNSHO</t>
  </si>
  <si>
    <t>CN - SHAJIAO</t>
  </si>
  <si>
    <t>CNSHP</t>
  </si>
  <si>
    <t>CN - QINHUANGDAO</t>
  </si>
  <si>
    <t>CNSHQ</t>
  </si>
  <si>
    <t>CN - SHANGQIU</t>
  </si>
  <si>
    <t>CNSHT</t>
  </si>
  <si>
    <t>CN - SHATING</t>
  </si>
  <si>
    <t>CNSIG</t>
  </si>
  <si>
    <t>CN - SANJIANG</t>
  </si>
  <si>
    <t>CNSIN</t>
  </si>
  <si>
    <t>CN - SHATIAN</t>
  </si>
  <si>
    <t>CNSIP</t>
  </si>
  <si>
    <t>CN - SHIQU PT</t>
  </si>
  <si>
    <t>CNSIU</t>
  </si>
  <si>
    <t>CN - SHIZHU</t>
  </si>
  <si>
    <t>CNSIW</t>
  </si>
  <si>
    <t>CN - SHIWAN</t>
  </si>
  <si>
    <t>CNSIZ</t>
  </si>
  <si>
    <t>CN - SUIZHONG</t>
  </si>
  <si>
    <t>CNSJI</t>
  </si>
  <si>
    <t>CNSJO</t>
  </si>
  <si>
    <t>CN - SHIJITOU</t>
  </si>
  <si>
    <t>CNSJQ</t>
  </si>
  <si>
    <t>CN - SANSHUI</t>
  </si>
  <si>
    <t>CNSJT</t>
  </si>
  <si>
    <t>CN - SIJITUN</t>
  </si>
  <si>
    <t>CNSJU</t>
  </si>
  <si>
    <t>CN - SHIJIU</t>
  </si>
  <si>
    <t>CNSKS</t>
  </si>
  <si>
    <t>CN - SIKUAISHI</t>
  </si>
  <si>
    <t>CNSLO</t>
  </si>
  <si>
    <t>CN - SHILOU</t>
  </si>
  <si>
    <t>CNSMN</t>
  </si>
  <si>
    <t>CN - SONGMEN</t>
  </si>
  <si>
    <t>CNSNA</t>
  </si>
  <si>
    <t>CN - SANYANG</t>
  </si>
  <si>
    <t>CNSNS</t>
  </si>
  <si>
    <t>CN - SHEUNG SHUI</t>
  </si>
  <si>
    <t>CNSNW</t>
  </si>
  <si>
    <t>CN - SHENWAN</t>
  </si>
  <si>
    <t>CNSOG</t>
  </si>
  <si>
    <t>CN - SONGGAI</t>
  </si>
  <si>
    <t>CNSON</t>
  </si>
  <si>
    <t>CN - SONGXIA</t>
  </si>
  <si>
    <t>CNSPI</t>
  </si>
  <si>
    <t>CN - SHIPAI</t>
  </si>
  <si>
    <t>CNSPU</t>
  </si>
  <si>
    <t>CN - SHIPU</t>
  </si>
  <si>
    <t>CNSQN</t>
  </si>
  <si>
    <t>CN - SHENQUAN</t>
  </si>
  <si>
    <t>CNSQP</t>
  </si>
  <si>
    <t>CN - SAIQI PT</t>
  </si>
  <si>
    <t>CNSRG</t>
  </si>
  <si>
    <t>CN - SANRONG</t>
  </si>
  <si>
    <t>CNSSG</t>
  </si>
  <si>
    <t>CN - SHASHANGANG</t>
  </si>
  <si>
    <t>CNSSN</t>
  </si>
  <si>
    <t>CN - SHASHAN</t>
  </si>
  <si>
    <t>CNSSP</t>
  </si>
  <si>
    <t>CN - SHUANGSHUI</t>
  </si>
  <si>
    <t>CNSTB</t>
  </si>
  <si>
    <t>CN - SHITOUBU</t>
  </si>
  <si>
    <t>CNSTP</t>
  </si>
  <si>
    <t>CN - SHANTOU PT</t>
  </si>
  <si>
    <t>BESNE</t>
  </si>
  <si>
    <t>BE - SCHOONAARDE</t>
  </si>
  <si>
    <t>CNSUD</t>
  </si>
  <si>
    <t>CN - SHUNDE</t>
  </si>
  <si>
    <t>CNSUN</t>
  </si>
  <si>
    <t>CN - SHUNYI</t>
  </si>
  <si>
    <t>CNSUW</t>
  </si>
  <si>
    <t>CN - SUNWU</t>
  </si>
  <si>
    <t>CNSWA</t>
  </si>
  <si>
    <t>CN - SHANTOU</t>
  </si>
  <si>
    <t>CNSWE</t>
  </si>
  <si>
    <t>CN - SHANWEI</t>
  </si>
  <si>
    <t>CNSWI</t>
  </si>
  <si>
    <t>CN - SHIWEI</t>
  </si>
  <si>
    <t>CNSXJ</t>
  </si>
  <si>
    <t>CN - SHANSHAN</t>
  </si>
  <si>
    <t>CNSYG</t>
  </si>
  <si>
    <t>CN - SHIYANG</t>
  </si>
  <si>
    <t>CNSYM</t>
  </si>
  <si>
    <t>CN - SIMAO</t>
  </si>
  <si>
    <t>CNSYP</t>
  </si>
  <si>
    <t>CN - SANYA PT</t>
  </si>
  <si>
    <t>CNSYX</t>
  </si>
  <si>
    <t>CN - SANYA</t>
  </si>
  <si>
    <t>CNSZK</t>
  </si>
  <si>
    <t>CN - SONGZIKOU</t>
  </si>
  <si>
    <t>CNSZO</t>
  </si>
  <si>
    <t>CN - SANZHOU</t>
  </si>
  <si>
    <t>CNSZP</t>
  </si>
  <si>
    <t>CN - SHENZHEN PT</t>
  </si>
  <si>
    <t>CNSZX</t>
  </si>
  <si>
    <t>CN - SHENZHEN</t>
  </si>
  <si>
    <t>CNTAG</t>
  </si>
  <si>
    <t>CN - TAICANG</t>
  </si>
  <si>
    <t>CNTAO</t>
  </si>
  <si>
    <t>CN - QINGDAO</t>
  </si>
  <si>
    <t>CNTAP</t>
  </si>
  <si>
    <t>CN - TAIPING</t>
  </si>
  <si>
    <t>CNTAS</t>
  </si>
  <si>
    <t>CN - TANGSHAN</t>
  </si>
  <si>
    <t>CNTFG</t>
  </si>
  <si>
    <t>CN - TUANFENG</t>
  </si>
  <si>
    <t>CNTGU</t>
  </si>
  <si>
    <t>CN - TANGGU</t>
  </si>
  <si>
    <t>CNTID</t>
  </si>
  <si>
    <t>CN - TIANDONG</t>
  </si>
  <si>
    <t>CNTIS</t>
  </si>
  <si>
    <t>CN - TAISHAN</t>
  </si>
  <si>
    <t>CNTIY</t>
  </si>
  <si>
    <t>CN - TIANYANG</t>
  </si>
  <si>
    <t>CNTIZ</t>
  </si>
  <si>
    <t>CN - TAIZHOU</t>
  </si>
  <si>
    <t>CNTJA</t>
  </si>
  <si>
    <t>CN - TANGJIA</t>
  </si>
  <si>
    <t>CNTJD</t>
  </si>
  <si>
    <t>CN - TUOJIDAO</t>
  </si>
  <si>
    <t>CNTJG</t>
  </si>
  <si>
    <t>CN - TAIJIANG</t>
  </si>
  <si>
    <t>CNTJP</t>
  </si>
  <si>
    <t>CN - TIANJIN PT</t>
  </si>
  <si>
    <t>CNTMN</t>
  </si>
  <si>
    <t>CN - TANMEN</t>
  </si>
  <si>
    <t>CNTNC</t>
  </si>
  <si>
    <t>CN - LINTAO COUNTY</t>
  </si>
  <si>
    <t>CNTNO</t>
  </si>
  <si>
    <t>CN - TANGGOU</t>
  </si>
  <si>
    <t>CNTOH</t>
  </si>
  <si>
    <t>CN - TONGHE</t>
  </si>
  <si>
    <t>CNTOJ</t>
  </si>
  <si>
    <t>CN - TONGJIANG</t>
  </si>
  <si>
    <t>CNTOL</t>
  </si>
  <si>
    <t>CN - TONGLING</t>
  </si>
  <si>
    <t>CNTOX</t>
  </si>
  <si>
    <t>CN - TONGXING</t>
  </si>
  <si>
    <t>CNTOZ</t>
  </si>
  <si>
    <t>CN - TONGZHAO</t>
  </si>
  <si>
    <t>CNTPK</t>
  </si>
  <si>
    <t>CN - TAIPINGKOU</t>
  </si>
  <si>
    <t>CNTQO</t>
  </si>
  <si>
    <t>CN - TUQIAO</t>
  </si>
  <si>
    <t>CNTSN</t>
  </si>
  <si>
    <t>CN - TIANJIN</t>
  </si>
  <si>
    <t>CNTXG</t>
  </si>
  <si>
    <t>CN - TIANJINXINGANG</t>
  </si>
  <si>
    <t>CNTXI</t>
  </si>
  <si>
    <t>CN - TENGXIAN</t>
  </si>
  <si>
    <t>CNTXZ</t>
  </si>
  <si>
    <t>CN - TONGXIANG</t>
  </si>
  <si>
    <t>CNTZE</t>
  </si>
  <si>
    <t>CN - TIANZHEN</t>
  </si>
  <si>
    <t>CNTZO</t>
  </si>
  <si>
    <t>CNUBU</t>
  </si>
  <si>
    <t>CN - LUBU</t>
  </si>
  <si>
    <t>CNWAI</t>
  </si>
  <si>
    <t>CN - WAIHAI</t>
  </si>
  <si>
    <t>CNWAS</t>
  </si>
  <si>
    <t>CN - WANSHAN</t>
  </si>
  <si>
    <t>CNWAX</t>
  </si>
  <si>
    <t>CN - WANXIAN</t>
  </si>
  <si>
    <t>CNWAZ</t>
  </si>
  <si>
    <t>CN - WANZAI</t>
  </si>
  <si>
    <t>CNWEI</t>
  </si>
  <si>
    <t>CN - WEIHAI</t>
  </si>
  <si>
    <t>CNWFG</t>
  </si>
  <si>
    <t>CN - WEIFANG</t>
  </si>
  <si>
    <t>CNWFP</t>
  </si>
  <si>
    <t>CN - WEIFANG PT</t>
  </si>
  <si>
    <t>CNWHE</t>
  </si>
  <si>
    <t>CN - WUHE</t>
  </si>
  <si>
    <t>CNWHI</t>
  </si>
  <si>
    <t>CN - WUHU</t>
  </si>
  <si>
    <t>CNWHU</t>
  </si>
  <si>
    <t>CN - WUCHUAN</t>
  </si>
  <si>
    <t>CNWIH</t>
  </si>
  <si>
    <t>CN - WEIHAI PT</t>
  </si>
  <si>
    <t>CNWJG</t>
  </si>
  <si>
    <t>CN - WANGJIANG</t>
  </si>
  <si>
    <t>CNWJI</t>
  </si>
  <si>
    <t>CN - WUJIN</t>
  </si>
  <si>
    <t>CNWNZ</t>
  </si>
  <si>
    <t>CN - WENZHOU</t>
  </si>
  <si>
    <t>CNWSA</t>
  </si>
  <si>
    <t>CN - WUSHA</t>
  </si>
  <si>
    <t>CNWSH</t>
  </si>
  <si>
    <t>CN - WENSHAN</t>
  </si>
  <si>
    <t>CNWSN</t>
  </si>
  <si>
    <t>CN - WUSHAN</t>
  </si>
  <si>
    <t>CNWUH</t>
  </si>
  <si>
    <t>CN - WUHAN</t>
  </si>
  <si>
    <t>CNWUK</t>
  </si>
  <si>
    <t>CN - WUKAN</t>
  </si>
  <si>
    <t>CNWUO</t>
  </si>
  <si>
    <t>CN - WUZHOU</t>
  </si>
  <si>
    <t>CNWUP</t>
  </si>
  <si>
    <t>CN - WUHAN PT</t>
  </si>
  <si>
    <t>CNWUS</t>
  </si>
  <si>
    <t>CN - WUSONG</t>
  </si>
  <si>
    <t>CNWUZ</t>
  </si>
  <si>
    <t>CNWXA</t>
  </si>
  <si>
    <t>CN - WUXUAN</t>
  </si>
  <si>
    <t>CNWXP</t>
  </si>
  <si>
    <t>CN - WUXUE PT</t>
  </si>
  <si>
    <t>CNWYK</t>
  </si>
  <si>
    <t>CN - WEIYUANKOU</t>
  </si>
  <si>
    <t>CNWYP</t>
  </si>
  <si>
    <t>CN - WUYAPAO</t>
  </si>
  <si>
    <t>CNWZO</t>
  </si>
  <si>
    <t>CN - WEIZHOU</t>
  </si>
  <si>
    <t>CNWZP</t>
  </si>
  <si>
    <t>CN - WENZHOU PT</t>
  </si>
  <si>
    <t>CNXCE</t>
  </si>
  <si>
    <t>CN - XINGCHENG</t>
  </si>
  <si>
    <t>CNXCG</t>
  </si>
  <si>
    <t>CN - XICHONG</t>
  </si>
  <si>
    <t>CNXCI</t>
  </si>
  <si>
    <t>CN - XIAOCHI</t>
  </si>
  <si>
    <t>CNXCN</t>
  </si>
  <si>
    <t>CN - XINCUN</t>
  </si>
  <si>
    <t>CNXCU</t>
  </si>
  <si>
    <t>CN - XIAOCUO</t>
  </si>
  <si>
    <t>CNXDI</t>
  </si>
  <si>
    <t>CN - XINDIAN</t>
  </si>
  <si>
    <t>CNXDJ</t>
  </si>
  <si>
    <t>CN - XIADAIJI</t>
  </si>
  <si>
    <t>CNXDU</t>
  </si>
  <si>
    <t>CN - XINDU</t>
  </si>
  <si>
    <t>CNXEO</t>
  </si>
  <si>
    <t>CN - XUEAO</t>
  </si>
  <si>
    <t>CNXEX</t>
  </si>
  <si>
    <t>CN - XIEXU</t>
  </si>
  <si>
    <t>CNXFN</t>
  </si>
  <si>
    <t>CN - XIANGFAN</t>
  </si>
  <si>
    <t>CNXGD</t>
  </si>
  <si>
    <t>CN - XINGDONG</t>
  </si>
  <si>
    <t>CNXGG</t>
  </si>
  <si>
    <t>CN - XINGANG</t>
  </si>
  <si>
    <t>CNXGK</t>
  </si>
  <si>
    <t>CN - XIANGKOU</t>
  </si>
  <si>
    <t>CNXHK</t>
  </si>
  <si>
    <t>CN - XINHEKOU</t>
  </si>
  <si>
    <t>CNXHO</t>
  </si>
  <si>
    <t>CN - XIAOHUDAO</t>
  </si>
  <si>
    <t>CNXIA</t>
  </si>
  <si>
    <t>CN - XISAN</t>
  </si>
  <si>
    <t>CNXID</t>
  </si>
  <si>
    <t>CN - XINDI</t>
  </si>
  <si>
    <t>CNXIG</t>
  </si>
  <si>
    <t>CNXIH</t>
  </si>
  <si>
    <t>CN - XIAHAI</t>
  </si>
  <si>
    <t>CNXIJ</t>
  </si>
  <si>
    <t>CN - XIJIANG</t>
  </si>
  <si>
    <t>CNXIK</t>
  </si>
  <si>
    <t>CN - XINKAI</t>
  </si>
  <si>
    <t>CNXIN</t>
  </si>
  <si>
    <t>CN - XINHUI</t>
  </si>
  <si>
    <t>CNXIP</t>
  </si>
  <si>
    <t>CNXIT</t>
  </si>
  <si>
    <t>CN - XINTANG</t>
  </si>
  <si>
    <t>CNXIU</t>
  </si>
  <si>
    <t>CN - XIUYU</t>
  </si>
  <si>
    <t>CNXIZ</t>
  </si>
  <si>
    <t>CN - XIANGZHOU</t>
  </si>
  <si>
    <t>CNXJB</t>
  </si>
  <si>
    <t>CN - XIAOJIANGBA</t>
  </si>
  <si>
    <t>CNXJD</t>
  </si>
  <si>
    <t>CN - XUEJIADAO</t>
  </si>
  <si>
    <t>CNXLS</t>
  </si>
  <si>
    <t>CN - XILIANGSHAN</t>
  </si>
  <si>
    <t>CNXMH</t>
  </si>
  <si>
    <t>CN - XIAMEN HAICANG</t>
  </si>
  <si>
    <t>CNXMN</t>
  </si>
  <si>
    <t>CN - XIAMEN</t>
  </si>
  <si>
    <t>CNXMP</t>
  </si>
  <si>
    <t>CN - XIAMEN PT</t>
  </si>
  <si>
    <t>CNXNA</t>
  </si>
  <si>
    <t>CN - XINSHA</t>
  </si>
  <si>
    <t>CNXNI</t>
  </si>
  <si>
    <t>CN - XINXING</t>
  </si>
  <si>
    <t>CNXOT</t>
  </si>
  <si>
    <t>CN - XIAOTANG</t>
  </si>
  <si>
    <t>CNXSI</t>
  </si>
  <si>
    <t>CN - XIANGSHUI</t>
  </si>
  <si>
    <t>CNXTA</t>
  </si>
  <si>
    <t>CN - XIANGTAN</t>
  </si>
  <si>
    <t>CNXTN</t>
  </si>
  <si>
    <t>CN - XIANTAN</t>
  </si>
  <si>
    <t>CNXTZ</t>
  </si>
  <si>
    <t>CN - XUETANGZHOU</t>
  </si>
  <si>
    <t>CNXUA</t>
  </si>
  <si>
    <t>CN - XIA HUA</t>
  </si>
  <si>
    <t>CNXUK</t>
  </si>
  <si>
    <t>CN - XUNKE</t>
  </si>
  <si>
    <t>CNXUL</t>
  </si>
  <si>
    <t>CN - XIULIN</t>
  </si>
  <si>
    <t>CNXUM</t>
  </si>
  <si>
    <t>CN - XUANMEN</t>
  </si>
  <si>
    <t>CNXXY</t>
  </si>
  <si>
    <t>CN - XIANGYU TERMINAL/ XIAMEN</t>
  </si>
  <si>
    <t>CNXYG</t>
  </si>
  <si>
    <t>CN - XIUYING</t>
  </si>
  <si>
    <t>CNXYI</t>
  </si>
  <si>
    <t>CN - XINYING</t>
  </si>
  <si>
    <t>CNXYN</t>
  </si>
  <si>
    <t>CN - XIAYING</t>
  </si>
  <si>
    <t>CNXZU</t>
  </si>
  <si>
    <t>CNYAN</t>
  </si>
  <si>
    <t>CN - YANGSHAN</t>
  </si>
  <si>
    <t>CNYBN</t>
  </si>
  <si>
    <t>CN - YIBIN</t>
  </si>
  <si>
    <t>CNYCA</t>
  </si>
  <si>
    <t>CN - YINGCHUAN</t>
  </si>
  <si>
    <t>CNYFU</t>
  </si>
  <si>
    <t>CN - YONGFU</t>
  </si>
  <si>
    <t>CNYGN</t>
  </si>
  <si>
    <t>CN - YONGAN</t>
  </si>
  <si>
    <t>CNYGO</t>
  </si>
  <si>
    <t>CN - YAOGOU</t>
  </si>
  <si>
    <t>CNYGS</t>
  </si>
  <si>
    <t>CNYGX</t>
  </si>
  <si>
    <t>CN - YANGXI</t>
  </si>
  <si>
    <t>CNYGZ</t>
  </si>
  <si>
    <t>CN - YINGZI</t>
  </si>
  <si>
    <t>CNYHG</t>
  </si>
  <si>
    <t>CN - YUECHENG</t>
  </si>
  <si>
    <t>CNYIK</t>
  </si>
  <si>
    <t>CN - YINGKOU</t>
  </si>
  <si>
    <t>CNYIZ</t>
  </si>
  <si>
    <t>CN - YIZHENG</t>
  </si>
  <si>
    <t>CNYJA</t>
  </si>
  <si>
    <t>CN - YANJIA</t>
  </si>
  <si>
    <t>CNYJC</t>
  </si>
  <si>
    <t>CN - YANGJIACHANG</t>
  </si>
  <si>
    <t>CNYJI</t>
  </si>
  <si>
    <t>CN - YANGJIANG</t>
  </si>
  <si>
    <t>CNYJP</t>
  </si>
  <si>
    <t>CN - YAOJIA PT</t>
  </si>
  <si>
    <t>CNYKO</t>
  </si>
  <si>
    <t>CN - YANGKOU</t>
  </si>
  <si>
    <t>CNYKU</t>
  </si>
  <si>
    <t>CN - TAOKOU</t>
  </si>
  <si>
    <t>CNYLA</t>
  </si>
  <si>
    <t>CN - YUELAI</t>
  </si>
  <si>
    <t>CNYLI</t>
  </si>
  <si>
    <t>CN - YANGLI</t>
  </si>
  <si>
    <t>CNYLO</t>
  </si>
  <si>
    <t>CN - YONGLONG</t>
  </si>
  <si>
    <t>CNYMD</t>
  </si>
  <si>
    <t>CN - YANGMADAO</t>
  </si>
  <si>
    <t>CNYNG</t>
  </si>
  <si>
    <t>CN - YANGZHONG</t>
  </si>
  <si>
    <t>CNYNJ</t>
  </si>
  <si>
    <t>CN - YANJI</t>
  </si>
  <si>
    <t>CNYNN</t>
  </si>
  <si>
    <t>CN - YONGNING</t>
  </si>
  <si>
    <t>CNYNT</t>
  </si>
  <si>
    <t>CN - YANTAI</t>
  </si>
  <si>
    <t>CNYON</t>
  </si>
  <si>
    <t>CN - YONGTAI</t>
  </si>
  <si>
    <t>CNYPE</t>
  </si>
  <si>
    <t>CN - YANGPENG</t>
  </si>
  <si>
    <t>CNYPG</t>
  </si>
  <si>
    <t>CN - YANGPU</t>
  </si>
  <si>
    <t>CNYSH</t>
  </si>
  <si>
    <t>CN - YUANSHI</t>
  </si>
  <si>
    <t>CNYSN</t>
  </si>
  <si>
    <t>CNYSO</t>
  </si>
  <si>
    <t>CN - YANGSHUO</t>
  </si>
  <si>
    <t>CNYTG</t>
  </si>
  <si>
    <t>CN - YUNTING</t>
  </si>
  <si>
    <t>CNYTN</t>
  </si>
  <si>
    <t>CN - YANTIAN</t>
  </si>
  <si>
    <t>CNYTP</t>
  </si>
  <si>
    <t>CN - YANTAI PT</t>
  </si>
  <si>
    <t>CNYXT</t>
  </si>
  <si>
    <t>CN - YANGXIFENGTOU</t>
  </si>
  <si>
    <t>CNYYA</t>
  </si>
  <si>
    <t>CN - YUNYANG</t>
  </si>
  <si>
    <t>CNYYP</t>
  </si>
  <si>
    <t>CN - YUYUE PT</t>
  </si>
  <si>
    <t>CNYZH</t>
  </si>
  <si>
    <t>CN - YANGZHOU</t>
  </si>
  <si>
    <t>CNYZU</t>
  </si>
  <si>
    <t>CN - YUZHU</t>
  </si>
  <si>
    <t>CNZAG</t>
  </si>
  <si>
    <t>CN - ZHANGHU</t>
  </si>
  <si>
    <t>CNZAH</t>
  </si>
  <si>
    <t>CN - ZHUANGHE</t>
  </si>
  <si>
    <t>CNZAP</t>
  </si>
  <si>
    <t>CN - ZHAPU</t>
  </si>
  <si>
    <t>CNZCG</t>
  </si>
  <si>
    <t>CN - ZHICHENG</t>
  </si>
  <si>
    <t>CNZDO</t>
  </si>
  <si>
    <t>CN - ZHAODONG</t>
  </si>
  <si>
    <t>CNZGL</t>
  </si>
  <si>
    <t>CNZGS</t>
  </si>
  <si>
    <t>CN - ZHANGSHAN</t>
  </si>
  <si>
    <t>CNZHA</t>
  </si>
  <si>
    <t>CN - ZHANJIANG</t>
  </si>
  <si>
    <t>CNZHE</t>
  </si>
  <si>
    <t>CN - ZHENJIANG</t>
  </si>
  <si>
    <t>CNZHG</t>
  </si>
  <si>
    <t>CN - ZHAOGANG</t>
  </si>
  <si>
    <t>CNZHH</t>
  </si>
  <si>
    <t>CN - ZHENHAI</t>
  </si>
  <si>
    <t>CNZHY</t>
  </si>
  <si>
    <t>CN - ZHAOYUAN</t>
  </si>
  <si>
    <t>CNZIY</t>
  </si>
  <si>
    <t>CN - ZIYUAN PT</t>
  </si>
  <si>
    <t>CNZJB</t>
  </si>
  <si>
    <t>CN - ZHANGJIABIAN</t>
  </si>
  <si>
    <t>CNZJG</t>
  </si>
  <si>
    <t>CN - ZHANGJIAGANG</t>
  </si>
  <si>
    <t>CNZJU</t>
  </si>
  <si>
    <t>CN - ZHANGJIABU</t>
  </si>
  <si>
    <t>CNZLO</t>
  </si>
  <si>
    <t>CN - ZHULIAO</t>
  </si>
  <si>
    <t>CNZOS</t>
  </si>
  <si>
    <t>CN - ZHOUSHAN</t>
  </si>
  <si>
    <t>CNZPI</t>
  </si>
  <si>
    <t>CN - ZHAOPING</t>
  </si>
  <si>
    <t>CNZPK</t>
  </si>
  <si>
    <t>CN - ZHAPOYOUKU</t>
  </si>
  <si>
    <t>BOBYC</t>
  </si>
  <si>
    <t>BO - YACUIBA</t>
  </si>
  <si>
    <t>CNZQG</t>
  </si>
  <si>
    <t>CN - ZHAOQING</t>
  </si>
  <si>
    <t>CNZQJ</t>
  </si>
  <si>
    <t>CN - ZHOUQUJIA</t>
  </si>
  <si>
    <t>CNZSN</t>
  </si>
  <si>
    <t>CN - ZHONGSHAN</t>
  </si>
  <si>
    <t>CNZUH</t>
  </si>
  <si>
    <t>CN - ZHUHAI</t>
  </si>
  <si>
    <t>CNZUS</t>
  </si>
  <si>
    <t>CN - ZHUSHAN</t>
  </si>
  <si>
    <t>CNZUY</t>
  </si>
  <si>
    <t>CN - ZHUYANG</t>
  </si>
  <si>
    <t>CNZXI</t>
  </si>
  <si>
    <t>CN - ZHEXIANG</t>
  </si>
  <si>
    <t>CNZXN</t>
  </si>
  <si>
    <t>CN - ZHONGXIAN</t>
  </si>
  <si>
    <t>CNZYG</t>
  </si>
  <si>
    <t>CN - ZONGYANG</t>
  </si>
  <si>
    <t>CNZZG</t>
  </si>
  <si>
    <t>CN - ZHOUZHUANG</t>
  </si>
  <si>
    <t>CNZZU</t>
  </si>
  <si>
    <t>CN - ZHANGZHOU</t>
  </si>
  <si>
    <t>CNZ01</t>
  </si>
  <si>
    <t>CN - BAO QUAN</t>
  </si>
  <si>
    <t>CNZ02</t>
  </si>
  <si>
    <t>CN - LANQIAO</t>
  </si>
  <si>
    <t>COACM</t>
  </si>
  <si>
    <t>CO - ARICA</t>
  </si>
  <si>
    <t>COBAL</t>
  </si>
  <si>
    <t>CO - BALBOA</t>
  </si>
  <si>
    <t>COBAQ</t>
  </si>
  <si>
    <t>CO - BARRANQUILLA</t>
  </si>
  <si>
    <t>COBUN</t>
  </si>
  <si>
    <t>CO - BUENAVENTURA</t>
  </si>
  <si>
    <t>COCRC</t>
  </si>
  <si>
    <t>CO - CARTAGO</t>
  </si>
  <si>
    <t>COCTG</t>
  </si>
  <si>
    <t>CO - CARTAGENA</t>
  </si>
  <si>
    <t>COCVE</t>
  </si>
  <si>
    <t>CO - COVENAS</t>
  </si>
  <si>
    <t>COEBQ</t>
  </si>
  <si>
    <t>CO - EL BOSQUE</t>
  </si>
  <si>
    <t>COEJA</t>
  </si>
  <si>
    <t>CO - BARRANCABERMEJA</t>
  </si>
  <si>
    <t>COENV</t>
  </si>
  <si>
    <t>CO - ENVIGADO</t>
  </si>
  <si>
    <t>COLET</t>
  </si>
  <si>
    <t>CO - LETICIA</t>
  </si>
  <si>
    <t>COMAM</t>
  </si>
  <si>
    <t>CO - MAMONAL</t>
  </si>
  <si>
    <t>COMAU</t>
  </si>
  <si>
    <t>CO - MANAURE</t>
  </si>
  <si>
    <t>COPBE</t>
  </si>
  <si>
    <t>CO - PUERTO BERRIO</t>
  </si>
  <si>
    <t>COPBO</t>
  </si>
  <si>
    <t>CO - PUERTO BOLIVAR</t>
  </si>
  <si>
    <t>COPCR</t>
  </si>
  <si>
    <t>CO - PUERTO CARRENO</t>
  </si>
  <si>
    <t>COPNM</t>
  </si>
  <si>
    <t>CO - PUERTO LIMON</t>
  </si>
  <si>
    <t>COPOC</t>
  </si>
  <si>
    <t>CO - POZOS COLORADOS</t>
  </si>
  <si>
    <t>COPSB</t>
  </si>
  <si>
    <t>CO - SIMON BOLIVAR</t>
  </si>
  <si>
    <t>COPUC</t>
  </si>
  <si>
    <t>CO - PUERTO COLOMBIA</t>
  </si>
  <si>
    <t>COPUL</t>
  </si>
  <si>
    <t>COPUU</t>
  </si>
  <si>
    <t>CO - PUERTO ASIS</t>
  </si>
  <si>
    <t>COPYA</t>
  </si>
  <si>
    <t>CO - PUERTO BOYACA</t>
  </si>
  <si>
    <t>CORCH</t>
  </si>
  <si>
    <t>CO - RIOHACHA</t>
  </si>
  <si>
    <t>CORCO</t>
  </si>
  <si>
    <t>CO - RIO CORDOBA</t>
  </si>
  <si>
    <t>COSMR</t>
  </si>
  <si>
    <t>CO - SANTA MARTA</t>
  </si>
  <si>
    <t>COTCO</t>
  </si>
  <si>
    <t>CO - TUMACO</t>
  </si>
  <si>
    <t>COTLU</t>
  </si>
  <si>
    <t>CO - TOLU</t>
  </si>
  <si>
    <t>COTRB</t>
  </si>
  <si>
    <t>CO - TURBO</t>
  </si>
  <si>
    <t>COYMB</t>
  </si>
  <si>
    <t>CO - YUMBO</t>
  </si>
  <si>
    <t>COZZ1</t>
  </si>
  <si>
    <t>CO - PUERTO NUEVO</t>
  </si>
  <si>
    <t>COZ01</t>
  </si>
  <si>
    <t>CO - ISLA DE PROVIDENCIA</t>
  </si>
  <si>
    <t>CRABG</t>
  </si>
  <si>
    <t>CR - ABANGARES</t>
  </si>
  <si>
    <t>CRBAT</t>
  </si>
  <si>
    <t>CR - BATAN</t>
  </si>
  <si>
    <t>CRCAB</t>
  </si>
  <si>
    <t>CR - CABO BLANCO</t>
  </si>
  <si>
    <t>CRCAI</t>
  </si>
  <si>
    <t>CR - CAIMITAL</t>
  </si>
  <si>
    <t>CRCAL</t>
  </si>
  <si>
    <t>CR - CALDERA</t>
  </si>
  <si>
    <t>CRCDN</t>
  </si>
  <si>
    <t>CR - CIUDAD NEILY</t>
  </si>
  <si>
    <t>CRCIR</t>
  </si>
  <si>
    <t>CR - CIRUELAS</t>
  </si>
  <si>
    <t>CRCOM</t>
  </si>
  <si>
    <t>CR - CHOMES</t>
  </si>
  <si>
    <t>CRCRR</t>
  </si>
  <si>
    <t>CR - CURRIDABAT</t>
  </si>
  <si>
    <t>CRCYL</t>
  </si>
  <si>
    <t>CR - COYOL</t>
  </si>
  <si>
    <t>CRFIL</t>
  </si>
  <si>
    <t>CR - FILADELFIA</t>
  </si>
  <si>
    <t>CRFPN</t>
  </si>
  <si>
    <t>CR - FRAIJANES</t>
  </si>
  <si>
    <t>CRGDA</t>
  </si>
  <si>
    <t>CR - GUARDIA</t>
  </si>
  <si>
    <t>CRGDP</t>
  </si>
  <si>
    <t>CR - GOLFO DE PAPAGAYO</t>
  </si>
  <si>
    <t>CRGLF</t>
  </si>
  <si>
    <t>CR - GOLFITO</t>
  </si>
  <si>
    <t>CRGUA</t>
  </si>
  <si>
    <t>CR - GUATUSO</t>
  </si>
  <si>
    <t>CRHSA</t>
  </si>
  <si>
    <t>CR - HORLUETAS/SARAPIQUI</t>
  </si>
  <si>
    <t>CRJIC</t>
  </si>
  <si>
    <t>CR - JICARAL</t>
  </si>
  <si>
    <t>CRLAF</t>
  </si>
  <si>
    <t>CR - LA FORTUNA</t>
  </si>
  <si>
    <t>CRLIO</t>
  </si>
  <si>
    <t>CR - PUERTO LIMON</t>
  </si>
  <si>
    <t>CRMAT</t>
  </si>
  <si>
    <t>CR - MATINA</t>
  </si>
  <si>
    <t>CRMOB</t>
  </si>
  <si>
    <t>CR - MOIN</t>
  </si>
  <si>
    <t>CRMTZ</t>
  </si>
  <si>
    <t>CR - SAN MARCOS DE TARRAZU</t>
  </si>
  <si>
    <t>CRMUE</t>
  </si>
  <si>
    <t>CR - MUELLE DE SAN CARLOS</t>
  </si>
  <si>
    <t>CRNAN</t>
  </si>
  <si>
    <t>CR - NANDAYURE</t>
  </si>
  <si>
    <t>CRNAR</t>
  </si>
  <si>
    <t>CR - NARANJO</t>
  </si>
  <si>
    <t>CRORO</t>
  </si>
  <si>
    <t>CR - OROTINA</t>
  </si>
  <si>
    <t>CRPAN</t>
  </si>
  <si>
    <t>CR - PALMAR NORTE</t>
  </si>
  <si>
    <t>CRPAR</t>
  </si>
  <si>
    <t>CR - PARRITA</t>
  </si>
  <si>
    <t>CRPAS</t>
  </si>
  <si>
    <t>CR - PUNTARENAS</t>
  </si>
  <si>
    <t>CRPEN</t>
  </si>
  <si>
    <t>CR - PENSHURST</t>
  </si>
  <si>
    <t>CRPIT</t>
  </si>
  <si>
    <t>CR - PITAL</t>
  </si>
  <si>
    <t>CRPMN</t>
  </si>
  <si>
    <t>CR - PUERTO MOIN</t>
  </si>
  <si>
    <t>CRPOA</t>
  </si>
  <si>
    <t>CR - POAS</t>
  </si>
  <si>
    <t>CRPTC</t>
  </si>
  <si>
    <t>CR - PUERTO CALDERA</t>
  </si>
  <si>
    <t>CRPUM</t>
  </si>
  <si>
    <t>CR - PUNTA MORALES</t>
  </si>
  <si>
    <t>CRRCD</t>
  </si>
  <si>
    <t>CR - RIO CUARTO</t>
  </si>
  <si>
    <t>CRRIO</t>
  </si>
  <si>
    <t>CR - RIO FRIO</t>
  </si>
  <si>
    <t>CRRJI</t>
  </si>
  <si>
    <t>CR - RIO JIMENEZ</t>
  </si>
  <si>
    <t>CRROX</t>
  </si>
  <si>
    <t>CR - ROXANA</t>
  </si>
  <si>
    <t>CRSAM</t>
  </si>
  <si>
    <t>CR - SAMARA</t>
  </si>
  <si>
    <t>CRSAN</t>
  </si>
  <si>
    <t>CR - SAN IGNACIO DE ACOSTA</t>
  </si>
  <si>
    <t>CRSIX</t>
  </si>
  <si>
    <t>CR - SIXAOLA/TALAMANCA</t>
  </si>
  <si>
    <t>CRSJO</t>
  </si>
  <si>
    <t>CR - SAN JOSE</t>
  </si>
  <si>
    <t>CRSMP</t>
  </si>
  <si>
    <t>CR - SANTA MARIA/POCOSOL</t>
  </si>
  <si>
    <t>CRSPI</t>
  </si>
  <si>
    <t>CR - SARAPIQUI</t>
  </si>
  <si>
    <t>CRSRG</t>
  </si>
  <si>
    <t>CR - SAN RAFAEL GUATUSO</t>
  </si>
  <si>
    <t>CRSRI</t>
  </si>
  <si>
    <t>CR - SARCHI</t>
  </si>
  <si>
    <t>CRSRP</t>
  </si>
  <si>
    <t>CR - SANTA ROSA/POCOSOL</t>
  </si>
  <si>
    <t>CRSSP</t>
  </si>
  <si>
    <t>CR - SAN PEDRO DE POAS</t>
  </si>
  <si>
    <t>CRTIG</t>
  </si>
  <si>
    <t>CR - LA TIGRA</t>
  </si>
  <si>
    <t>CRTRE</t>
  </si>
  <si>
    <t>CR - TRES RIOS</t>
  </si>
  <si>
    <t>CRTUA</t>
  </si>
  <si>
    <t>CR - TURRUBARES</t>
  </si>
  <si>
    <t>CRVDT</t>
  </si>
  <si>
    <t>CR - PUERTO VIEJO</t>
  </si>
  <si>
    <t>CRXQP</t>
  </si>
  <si>
    <t>CR - QUEPOS (PUERTO QUEPOS)</t>
  </si>
  <si>
    <t>CRZAR</t>
  </si>
  <si>
    <t>CR - ZARCERO / NARANJO</t>
  </si>
  <si>
    <t>CUBAN</t>
  </si>
  <si>
    <t>CU - BANES</t>
  </si>
  <si>
    <t>CUBCA</t>
  </si>
  <si>
    <t>CU - BARACOA</t>
  </si>
  <si>
    <t>CUBHO</t>
  </si>
  <si>
    <t>CU - BAHIA HONDA</t>
  </si>
  <si>
    <t>CUBOG</t>
  </si>
  <si>
    <t>CU - BOCA GRANDE</t>
  </si>
  <si>
    <t>CUBUF</t>
  </si>
  <si>
    <t>CU - BUFADERO</t>
  </si>
  <si>
    <t>CUCAB</t>
  </si>
  <si>
    <t>CU - CABANAS</t>
  </si>
  <si>
    <t>CUCAI</t>
  </si>
  <si>
    <t>CU - CAIBARIEN</t>
  </si>
  <si>
    <t>CUCAR</t>
  </si>
  <si>
    <t>CU - CARDENAS</t>
  </si>
  <si>
    <t>CUCAS</t>
  </si>
  <si>
    <t>CU - CASILDA</t>
  </si>
  <si>
    <t>CUCEI</t>
  </si>
  <si>
    <t>CU - CEIBA HUECA</t>
  </si>
  <si>
    <t>CUCFG</t>
  </si>
  <si>
    <t>CU - CIENFUEGOS</t>
  </si>
  <si>
    <t>CUCMW</t>
  </si>
  <si>
    <t>CU - CAMAGUEY</t>
  </si>
  <si>
    <t>CUGER</t>
  </si>
  <si>
    <t>CU - NUEVA GERONA</t>
  </si>
  <si>
    <t>CUGIB</t>
  </si>
  <si>
    <t>CU - GIBARA</t>
  </si>
  <si>
    <t>CUGUB</t>
  </si>
  <si>
    <t>CU - GUANTANAMO BAY</t>
  </si>
  <si>
    <t>CUGYB</t>
  </si>
  <si>
    <t>CU - GUAYABAL</t>
  </si>
  <si>
    <t>CUHAV</t>
  </si>
  <si>
    <t>CU - LA HABANA</t>
  </si>
  <si>
    <t>CUICR</t>
  </si>
  <si>
    <t>CU - NICARO</t>
  </si>
  <si>
    <t>CUIDS</t>
  </si>
  <si>
    <t>CU - ISABELA DE SAGUA</t>
  </si>
  <si>
    <t>CUJUC</t>
  </si>
  <si>
    <t>CU - JUCARO</t>
  </si>
  <si>
    <t>CUMAR</t>
  </si>
  <si>
    <t>CU - MARIEL</t>
  </si>
  <si>
    <t>CUMEL</t>
  </si>
  <si>
    <t>CU - MEDIA LUNA</t>
  </si>
  <si>
    <t>CUMNT</t>
  </si>
  <si>
    <t>CU - PUERTO MANATI</t>
  </si>
  <si>
    <t>CUMZO</t>
  </si>
  <si>
    <t>CU - MANZANILLO</t>
  </si>
  <si>
    <t>CUNIQ</t>
  </si>
  <si>
    <t>CU - NIQUERO</t>
  </si>
  <si>
    <t>CUNVT</t>
  </si>
  <si>
    <t>CU - NUEVITAS</t>
  </si>
  <si>
    <t>CUPAL</t>
  </si>
  <si>
    <t>CU - PALO ALTO</t>
  </si>
  <si>
    <t>CUPAS</t>
  </si>
  <si>
    <t>CU - PUERTO DE PASTELILLO</t>
  </si>
  <si>
    <t>CUPPA</t>
  </si>
  <si>
    <t>CU - PUERTO PADRE</t>
  </si>
  <si>
    <t>CUPTA</t>
  </si>
  <si>
    <t>CU - PUERTO TARAFA</t>
  </si>
  <si>
    <t>CUQCO</t>
  </si>
  <si>
    <t>CU - COLON</t>
  </si>
  <si>
    <t>CUQMA</t>
  </si>
  <si>
    <t>CU - MATANZAS</t>
  </si>
  <si>
    <t>CURSL</t>
  </si>
  <si>
    <t>CU - SAGUA LA GRANDEÂ </t>
  </si>
  <si>
    <t>CUSCS</t>
  </si>
  <si>
    <t>CU - SANTA CRUZ DEL SUR</t>
  </si>
  <si>
    <t>CUSCU</t>
  </si>
  <si>
    <t>CU - SANTIAGO DE CUBA</t>
  </si>
  <si>
    <t>CUSDT</t>
  </si>
  <si>
    <t>CU - SAGUA DE TANAMO</t>
  </si>
  <si>
    <t>CUSNU</t>
  </si>
  <si>
    <t>CU - SANTA CLARA</t>
  </si>
  <si>
    <t>CUTDZ</t>
  </si>
  <si>
    <t>CU - TUNAS DE ZAZA</t>
  </si>
  <si>
    <t>CUVIT</t>
  </si>
  <si>
    <t>CU - PUERTO DA VITA</t>
  </si>
  <si>
    <t>CVGRA</t>
  </si>
  <si>
    <t>CV - PORTO GRANDE</t>
  </si>
  <si>
    <t>CVMIN</t>
  </si>
  <si>
    <t>CV - MINDELO</t>
  </si>
  <si>
    <t>CVPAL</t>
  </si>
  <si>
    <t>CV - PALMEIRA</t>
  </si>
  <si>
    <t>CVPOI</t>
  </si>
  <si>
    <t>CV - PORTO INGLES</t>
  </si>
  <si>
    <t>CVPON</t>
  </si>
  <si>
    <t>CV - PORTO NOVO</t>
  </si>
  <si>
    <t>CVRAI</t>
  </si>
  <si>
    <t>CV - PRAIA</t>
  </si>
  <si>
    <t>CVSAR</t>
  </si>
  <si>
    <t>CV - SAL REI</t>
  </si>
  <si>
    <t>CVSID</t>
  </si>
  <si>
    <t>CV - ILHA DO SAL</t>
  </si>
  <si>
    <t>CVTAR</t>
  </si>
  <si>
    <t>CV - TARRAFAL</t>
  </si>
  <si>
    <t>CVVXE</t>
  </si>
  <si>
    <t>CV - SAO VICENTE</t>
  </si>
  <si>
    <t>CYAKT</t>
  </si>
  <si>
    <t>CY - AKROTIRI</t>
  </si>
  <si>
    <t>CYAVA</t>
  </si>
  <si>
    <t>CY - AYIA VARVARA</t>
  </si>
  <si>
    <t>CYAYI</t>
  </si>
  <si>
    <t>CY - AYIA NAPA</t>
  </si>
  <si>
    <t>CYDHK</t>
  </si>
  <si>
    <t>CY - DHEKELIA</t>
  </si>
  <si>
    <t>CYERG</t>
  </si>
  <si>
    <t>CY - ERGATES</t>
  </si>
  <si>
    <t>CYFMG</t>
  </si>
  <si>
    <t>CY - FAMAGUSTA</t>
  </si>
  <si>
    <t>CYKAP</t>
  </si>
  <si>
    <t>CY - KAPPARIS</t>
  </si>
  <si>
    <t>CYKAR</t>
  </si>
  <si>
    <t>CY - KARAVOSTASI</t>
  </si>
  <si>
    <t>CYKOK</t>
  </si>
  <si>
    <t>CY - KOKKINO TRIMITHIA</t>
  </si>
  <si>
    <t>CYKOL</t>
  </si>
  <si>
    <t>CY - KOLOSS</t>
  </si>
  <si>
    <t>CYKYP</t>
  </si>
  <si>
    <t>CY - KYPEROUNDA</t>
  </si>
  <si>
    <t>CYKYR</t>
  </si>
  <si>
    <t>CY - KYRENIA</t>
  </si>
  <si>
    <t>CYLAT</t>
  </si>
  <si>
    <t>CY - LATCHI</t>
  </si>
  <si>
    <t>CYLCA</t>
  </si>
  <si>
    <t>CY - LARNACA</t>
  </si>
  <si>
    <t>CYLIO</t>
  </si>
  <si>
    <t>CY - LIOPETRI</t>
  </si>
  <si>
    <t>CYLMS</t>
  </si>
  <si>
    <t>CY - LIMASSOL</t>
  </si>
  <si>
    <t>CYNIC</t>
  </si>
  <si>
    <t>CY - NICOSIA</t>
  </si>
  <si>
    <t>CYNOU</t>
  </si>
  <si>
    <t>CY - TERSEFANOU</t>
  </si>
  <si>
    <t>CYORM</t>
  </si>
  <si>
    <t>CY - ORMIDIA</t>
  </si>
  <si>
    <t>CYPFO</t>
  </si>
  <si>
    <t>CY - PAPHOS</t>
  </si>
  <si>
    <t>CYVAS</t>
  </si>
  <si>
    <t>CY - VASILIKOS</t>
  </si>
  <si>
    <t>CYXLT</t>
  </si>
  <si>
    <t>CY - XYLOTYMBOU</t>
  </si>
  <si>
    <t>CYZER</t>
  </si>
  <si>
    <t>CY - XEROS</t>
  </si>
  <si>
    <t>CZAMV</t>
  </si>
  <si>
    <t>CZ - ADAMOV</t>
  </si>
  <si>
    <t>CZBBC</t>
  </si>
  <si>
    <t>CZ - BABICE</t>
  </si>
  <si>
    <t>CZBBE</t>
  </si>
  <si>
    <t>CZ - DOLNI BERKOVICE</t>
  </si>
  <si>
    <t>CZBDC</t>
  </si>
  <si>
    <t>CZ - BOHDALICE</t>
  </si>
  <si>
    <t>CZBLN</t>
  </si>
  <si>
    <t>CZ - BILINA</t>
  </si>
  <si>
    <t>CZBOL</t>
  </si>
  <si>
    <t>CZ - BOLATICE</t>
  </si>
  <si>
    <t>CZBRA</t>
  </si>
  <si>
    <t>CZ - STRIBRNA SKALICE</t>
  </si>
  <si>
    <t>CZBRZ</t>
  </si>
  <si>
    <t>CZ - BREMERHAVEN</t>
  </si>
  <si>
    <t>CZBTC</t>
  </si>
  <si>
    <t>CZ - BORETICE</t>
  </si>
  <si>
    <t>CZBUB</t>
  </si>
  <si>
    <t>CZ - BUBOVICE</t>
  </si>
  <si>
    <t>CZBYS</t>
  </si>
  <si>
    <t>CZ - BYSICE</t>
  </si>
  <si>
    <t>CZCCN</t>
  </si>
  <si>
    <t>CZ - CHOCEN</t>
  </si>
  <si>
    <t>CZCEP</t>
  </si>
  <si>
    <t>CZ - CEPI</t>
  </si>
  <si>
    <t>CZCHU</t>
  </si>
  <si>
    <t>CZ - CHUDOBIN</t>
  </si>
  <si>
    <t>CZCHZ</t>
  </si>
  <si>
    <t>CZ - CHRUSTENICE</t>
  </si>
  <si>
    <t>CZCUL</t>
  </si>
  <si>
    <t>CZ - CHRASTAVA</t>
  </si>
  <si>
    <t>CZDCB</t>
  </si>
  <si>
    <t>CZ - DECIN</t>
  </si>
  <si>
    <t>CZDDD</t>
  </si>
  <si>
    <t>CZ - DOBROVIZ</t>
  </si>
  <si>
    <t>CZDEK</t>
  </si>
  <si>
    <t>CZ - HRADEK</t>
  </si>
  <si>
    <t>CZDIS</t>
  </si>
  <si>
    <t>CZ - DIVISOV</t>
  </si>
  <si>
    <t>CZDIV</t>
  </si>
  <si>
    <t>CZDKV</t>
  </si>
  <si>
    <t>CZ - DRZKOV</t>
  </si>
  <si>
    <t>CZDNA</t>
  </si>
  <si>
    <t>CZ - DOLNI POUSTEVNA</t>
  </si>
  <si>
    <t>CZDOB</t>
  </si>
  <si>
    <t>CZ - DOLNI BENESOV</t>
  </si>
  <si>
    <t>CZDOH</t>
  </si>
  <si>
    <t>CZ - DESTNE V ORLICKYCH HORACH</t>
  </si>
  <si>
    <t>CZDOL</t>
  </si>
  <si>
    <t>CZ - DOLNI LHOTA</t>
  </si>
  <si>
    <t>CZDRN</t>
  </si>
  <si>
    <t>CZ - DRNHOLEC</t>
  </si>
  <si>
    <t>CZDRS</t>
  </si>
  <si>
    <t>CZ - DOBRIS</t>
  </si>
  <si>
    <t>CZHLP</t>
  </si>
  <si>
    <t>CZ - HLUBOCEPY</t>
  </si>
  <si>
    <t>CZHLU</t>
  </si>
  <si>
    <t>CZ - HLUK</t>
  </si>
  <si>
    <t>CZHOT</t>
  </si>
  <si>
    <t>CZ - HOSTOMICE</t>
  </si>
  <si>
    <t>CZHRN</t>
  </si>
  <si>
    <t>CZ - HRADESIN</t>
  </si>
  <si>
    <t>CZHRU</t>
  </si>
  <si>
    <t>CZ - HRUSKY/BRECLAV</t>
  </si>
  <si>
    <t>CZHSA</t>
  </si>
  <si>
    <t>CZ - HRENSKO</t>
  </si>
  <si>
    <t>CZHST</t>
  </si>
  <si>
    <t>CZ - HOSTINNE</t>
  </si>
  <si>
    <t>CZHTV</t>
  </si>
  <si>
    <t>CZ - HORNI TRESNOVEC</t>
  </si>
  <si>
    <t>CZJAB</t>
  </si>
  <si>
    <t>CZ - JABLONNE NAD ORLICI</t>
  </si>
  <si>
    <t>CZJEN</t>
  </si>
  <si>
    <t>CZ - JENCICE</t>
  </si>
  <si>
    <t>CZJIE</t>
  </si>
  <si>
    <t>CZ - JEVISOVICE</t>
  </si>
  <si>
    <t>CZKAD</t>
  </si>
  <si>
    <t>CZ - KADAN</t>
  </si>
  <si>
    <t>CZKAL</t>
  </si>
  <si>
    <t>CZ - ANTONINUV DUL</t>
  </si>
  <si>
    <t>CZKKA</t>
  </si>
  <si>
    <t>CZ - KYSELKA</t>
  </si>
  <si>
    <t>CZKNV</t>
  </si>
  <si>
    <t>CZ - KRALUPY NAD VLTAVOU</t>
  </si>
  <si>
    <t>CZKOR</t>
  </si>
  <si>
    <t>CZ - KORYCANY</t>
  </si>
  <si>
    <t>CZKRB</t>
  </si>
  <si>
    <t>CZ - DOBRUSKA</t>
  </si>
  <si>
    <t>CZKRC</t>
  </si>
  <si>
    <t>CZ - CHLUMEC</t>
  </si>
  <si>
    <t>CZKSL</t>
  </si>
  <si>
    <t>CZ - KOSTELEC NAD LABEM</t>
  </si>
  <si>
    <t>CZKUV</t>
  </si>
  <si>
    <t>CZ - KAROLINKA</t>
  </si>
  <si>
    <t>CZLBC</t>
  </si>
  <si>
    <t>CZ - LUBENEC</t>
  </si>
  <si>
    <t>CZLCC</t>
  </si>
  <si>
    <t>CZ - LULEC</t>
  </si>
  <si>
    <t>CZLEC</t>
  </si>
  <si>
    <t>CZ - LECHOVICE</t>
  </si>
  <si>
    <t>CZLOB</t>
  </si>
  <si>
    <t>CZ - LOBODICE</t>
  </si>
  <si>
    <t>CZLOD</t>
  </si>
  <si>
    <t>CZ - LODENICE</t>
  </si>
  <si>
    <t>CZLOE</t>
  </si>
  <si>
    <t>CZ - LETOVICE</t>
  </si>
  <si>
    <t>CZLUK</t>
  </si>
  <si>
    <t>CZ - LOCHOVICE</t>
  </si>
  <si>
    <t>CZMCE</t>
  </si>
  <si>
    <t>CZ - CIMELICE</t>
  </si>
  <si>
    <t>CZMNV</t>
  </si>
  <si>
    <t>CZ - MICHNOV</t>
  </si>
  <si>
    <t>CZMOR</t>
  </si>
  <si>
    <t>CZ - MORAVICANY</t>
  </si>
  <si>
    <t>CZMRA</t>
  </si>
  <si>
    <t>CZ - MORAVSKY PISEK</t>
  </si>
  <si>
    <t>CZMYT</t>
  </si>
  <si>
    <t>CZ - MYTO/CESKY KRUMLOV</t>
  </si>
  <si>
    <t>CZNEH</t>
  </si>
  <si>
    <t>CZ - NEHVIZDY</t>
  </si>
  <si>
    <t>CZNRT</t>
  </si>
  <si>
    <t>CZ - NERATOVICE</t>
  </si>
  <si>
    <t>CZNVV</t>
  </si>
  <si>
    <t>CZ - NOVY VESTEC</t>
  </si>
  <si>
    <t>CZODO</t>
  </si>
  <si>
    <t>CZ - ODOLENA VODA</t>
  </si>
  <si>
    <t>CZOSI</t>
  </si>
  <si>
    <t>CZ - OSICE</t>
  </si>
  <si>
    <t>CZOVK</t>
  </si>
  <si>
    <t>CZ - SMRZOVKA</t>
  </si>
  <si>
    <t>CZPAO</t>
  </si>
  <si>
    <t>CZ - OSIK</t>
  </si>
  <si>
    <t>CZPAU</t>
  </si>
  <si>
    <t>CZ - PLANA U MARIANSKYCH LAZNI</t>
  </si>
  <si>
    <t>CZPNA</t>
  </si>
  <si>
    <t>CZ - POLNA</t>
  </si>
  <si>
    <t>CZPNJ</t>
  </si>
  <si>
    <t>CZ - POLICE NAD METUJI</t>
  </si>
  <si>
    <t>CZRAJ</t>
  </si>
  <si>
    <t>CZ - RAJHRAD</t>
  </si>
  <si>
    <t>CZRAU</t>
  </si>
  <si>
    <t>CZ - RADONICE</t>
  </si>
  <si>
    <t>CZRDN</t>
  </si>
  <si>
    <t>CZRNH</t>
  </si>
  <si>
    <t>CZ - KRALICE NA HANE</t>
  </si>
  <si>
    <t>CZSDO</t>
  </si>
  <si>
    <t>CZ - SVIADNOV</t>
  </si>
  <si>
    <t>CZSEM</t>
  </si>
  <si>
    <t>CZ - SEMCICE</t>
  </si>
  <si>
    <t>CZSMO</t>
  </si>
  <si>
    <t>CZ - SMICHOV</t>
  </si>
  <si>
    <t>CZSPC</t>
  </si>
  <si>
    <t>CZ - STARY PLZENEC</t>
  </si>
  <si>
    <t>CZSTA</t>
  </si>
  <si>
    <t>CZ - SLATINA</t>
  </si>
  <si>
    <t>ADALV</t>
  </si>
  <si>
    <t>AD - ANDORRA LA VELLA</t>
  </si>
  <si>
    <t>ADCAN</t>
  </si>
  <si>
    <t>AD - CANILLO</t>
  </si>
  <si>
    <t>ADENC</t>
  </si>
  <si>
    <t>AD - ENCAMP</t>
  </si>
  <si>
    <t>ADESC</t>
  </si>
  <si>
    <t>AD - ESCALDES-ENGORDANY</t>
  </si>
  <si>
    <t>ADFMO</t>
  </si>
  <si>
    <t>AD - LA FARGA DE MOLES</t>
  </si>
  <si>
    <t>ADORD</t>
  </si>
  <si>
    <t>AD - ORDINO</t>
  </si>
  <si>
    <t>ADPAS</t>
  </si>
  <si>
    <t>AD - PAS DE LA CASA</t>
  </si>
  <si>
    <t>AEABU</t>
  </si>
  <si>
    <t>AE - ABU AL BUKHOOSH</t>
  </si>
  <si>
    <t>AEAJM</t>
  </si>
  <si>
    <t>AE - AJMAN</t>
  </si>
  <si>
    <t>AEAMF</t>
  </si>
  <si>
    <t>AE - MUSSAFAH</t>
  </si>
  <si>
    <t>AEAMU</t>
  </si>
  <si>
    <t>AE - ABU MUSA</t>
  </si>
  <si>
    <t>AEAUH</t>
  </si>
  <si>
    <t>AE - ABU DHABI</t>
  </si>
  <si>
    <t>AEDAS</t>
  </si>
  <si>
    <t>AE - DAS ISLAND</t>
  </si>
  <si>
    <t>AEDBP</t>
  </si>
  <si>
    <t>AE - DIBBA</t>
  </si>
  <si>
    <t>AEDUJ</t>
  </si>
  <si>
    <t>AE - THE PALM JUMEIRAH</t>
  </si>
  <si>
    <t>AEDXB</t>
  </si>
  <si>
    <t>AE - DUBAI</t>
  </si>
  <si>
    <t>AEEND</t>
  </si>
  <si>
    <t>AE - ESNNAD</t>
  </si>
  <si>
    <t>AEFAT</t>
  </si>
  <si>
    <t>AE - FATEH TERMINAL</t>
  </si>
  <si>
    <t>AEFJR</t>
  </si>
  <si>
    <t>AE - AL FUJAYRAH</t>
  </si>
  <si>
    <t>AEHAM</t>
  </si>
  <si>
    <t>AE - AL HAMRIYAH</t>
  </si>
  <si>
    <t>AEHTL</t>
  </si>
  <si>
    <t>AE - HULAYLAH TERMINAL</t>
  </si>
  <si>
    <t>AEJEA</t>
  </si>
  <si>
    <t>AE - JEBEL ALI</t>
  </si>
  <si>
    <t>AEJED</t>
  </si>
  <si>
    <t>AE - JEBEL DHANNA</t>
  </si>
  <si>
    <t>AEKLB</t>
  </si>
  <si>
    <t>AE - KALBA</t>
  </si>
  <si>
    <t>AEKLF</t>
  </si>
  <si>
    <t>AE - KHOR AL FAKKAN</t>
  </si>
  <si>
    <t>AEMBS</t>
  </si>
  <si>
    <t>AE - MUBARRAS ISLAND</t>
  </si>
  <si>
    <t>AEMKH</t>
  </si>
  <si>
    <t>AE - MINA KHALID</t>
  </si>
  <si>
    <t>AEMSA</t>
  </si>
  <si>
    <t>AE - MINA SAQR</t>
  </si>
  <si>
    <t>AEMUB</t>
  </si>
  <si>
    <t>AE - MUBAREK TERMINAL</t>
  </si>
  <si>
    <t>AEMZD</t>
  </si>
  <si>
    <t>AE - MINA ZAYED/ABU DHABI</t>
  </si>
  <si>
    <t>AEPRA</t>
  </si>
  <si>
    <t>AE - PORT RASHID</t>
  </si>
  <si>
    <t>AEQIW</t>
  </si>
  <si>
    <t>AE - UMM AL QAIWAIN</t>
  </si>
  <si>
    <t>AERFA</t>
  </si>
  <si>
    <t>AE - MIRFA</t>
  </si>
  <si>
    <t>AERKT</t>
  </si>
  <si>
    <t>AE - RAS AL KHAIMAH</t>
  </si>
  <si>
    <t>AERUW</t>
  </si>
  <si>
    <t>AE - AR RUWAYS</t>
  </si>
  <si>
    <t>AESHJ</t>
  </si>
  <si>
    <t>AE - SHARJAH</t>
  </si>
  <si>
    <t>AESID</t>
  </si>
  <si>
    <t>AE - SADIYAT I.</t>
  </si>
  <si>
    <t>CZSTE</t>
  </si>
  <si>
    <t>CZ - STECHOVICE</t>
  </si>
  <si>
    <t>CZSTT</t>
  </si>
  <si>
    <t>CZ - STETI</t>
  </si>
  <si>
    <t>CZTIS</t>
  </si>
  <si>
    <t>CZ - TISNOV</t>
  </si>
  <si>
    <t>CZTNN</t>
  </si>
  <si>
    <t>CZ - BLATNA</t>
  </si>
  <si>
    <t>CZTOM</t>
  </si>
  <si>
    <t>CZ - TOUZIM</t>
  </si>
  <si>
    <t>CZTUC</t>
  </si>
  <si>
    <t>CZ - TUCHOMERICE</t>
  </si>
  <si>
    <t>CZTVA</t>
  </si>
  <si>
    <t>CZ - TANVALD</t>
  </si>
  <si>
    <t>CZULN</t>
  </si>
  <si>
    <t>CZ - USTI NAD LABEM</t>
  </si>
  <si>
    <t>CZUSC</t>
  </si>
  <si>
    <t>AEUEZ</t>
  </si>
  <si>
    <t>AE - SUEZ</t>
  </si>
  <si>
    <t>AEULR</t>
  </si>
  <si>
    <t>AE - UMM AL NAR</t>
  </si>
  <si>
    <t>AEYAS</t>
  </si>
  <si>
    <t>AE - YAS I.</t>
  </si>
  <si>
    <t>AEZUR</t>
  </si>
  <si>
    <t>AE - ZIRKU ISLAND</t>
  </si>
  <si>
    <t>AFQLT</t>
  </si>
  <si>
    <t>AF - QALAT</t>
  </si>
  <si>
    <t>AFRKH</t>
  </si>
  <si>
    <t>AF - TORKHAM</t>
  </si>
  <si>
    <t>AGANU</t>
  </si>
  <si>
    <t>AG - ANTIGUA</t>
  </si>
  <si>
    <t>AGBBQ</t>
  </si>
  <si>
    <t>AG - BARBUDA</t>
  </si>
  <si>
    <t>AGSJO</t>
  </si>
  <si>
    <t>AG - ST JOHN'S</t>
  </si>
  <si>
    <t>AIBLP</t>
  </si>
  <si>
    <t>AI - BLOWING POINT</t>
  </si>
  <si>
    <t>AIFOR</t>
  </si>
  <si>
    <t>AI - THE FOREST</t>
  </si>
  <si>
    <t>AIROA</t>
  </si>
  <si>
    <t>AI - THE ROAD</t>
  </si>
  <si>
    <t>AISOM</t>
  </si>
  <si>
    <t>AI - SOMBRERO</t>
  </si>
  <si>
    <t>AIWLL</t>
  </si>
  <si>
    <t>AI - WALL BLAKE</t>
  </si>
  <si>
    <t>ALBUT</t>
  </si>
  <si>
    <t>AL - BUTRINT</t>
  </si>
  <si>
    <t>ALDRZ</t>
  </si>
  <si>
    <t>AL - DURRES</t>
  </si>
  <si>
    <t>ALHMR</t>
  </si>
  <si>
    <t>AL - HIMARE</t>
  </si>
  <si>
    <t>ALSAR</t>
  </si>
  <si>
    <t>AL - SARANDE</t>
  </si>
  <si>
    <t>ALSHG</t>
  </si>
  <si>
    <t>AL - SHENGJIN</t>
  </si>
  <si>
    <t>ALVOA</t>
  </si>
  <si>
    <t>AL - VLORA</t>
  </si>
  <si>
    <t>AMAHU</t>
  </si>
  <si>
    <t>AM - AKHURYAN</t>
  </si>
  <si>
    <t>AMARM</t>
  </si>
  <si>
    <t>AM - MASIS</t>
  </si>
  <si>
    <t>ANBOT</t>
  </si>
  <si>
    <t>AN - THE BOTTOM</t>
  </si>
  <si>
    <t>ANBUB</t>
  </si>
  <si>
    <t>AN - BULLENBAAI</t>
  </si>
  <si>
    <t>ANBUS</t>
  </si>
  <si>
    <t>AN - BUSHIRIBANA</t>
  </si>
  <si>
    <t>ANCRB</t>
  </si>
  <si>
    <t>AN - CARACAS BAAI, CURACAO</t>
  </si>
  <si>
    <t>ANCUR</t>
  </si>
  <si>
    <t>AN - CURACAO</t>
  </si>
  <si>
    <t>ANEUX</t>
  </si>
  <si>
    <t>AN - SINT EUSTATIUS</t>
  </si>
  <si>
    <t>ANFUI</t>
  </si>
  <si>
    <t>AN - FUIKBAAI, CURACAO</t>
  </si>
  <si>
    <t>ANGES</t>
  </si>
  <si>
    <t>AN - GALLIS BAY, ST.MARTEN</t>
  </si>
  <si>
    <t>ANGOT</t>
  </si>
  <si>
    <t>AN - GOTO</t>
  </si>
  <si>
    <t>ANKRA</t>
  </si>
  <si>
    <t>AN - KRALENDIJK, BONAIRE</t>
  </si>
  <si>
    <t>ANPHI</t>
  </si>
  <si>
    <t>AN - PHILIPSBURG</t>
  </si>
  <si>
    <t>ANSMB</t>
  </si>
  <si>
    <t>AN - SINT MICHIELSBAAI</t>
  </si>
  <si>
    <t>ANSXM</t>
  </si>
  <si>
    <t>AN - SINT-MAARTEN APT</t>
  </si>
  <si>
    <t>ANWIL</t>
  </si>
  <si>
    <t>AN - WILLEMSTAD, CURACAO</t>
  </si>
  <si>
    <t>AOAZZ</t>
  </si>
  <si>
    <t>AO - AMBRIZ</t>
  </si>
  <si>
    <t>AOBAB</t>
  </si>
  <si>
    <t>AO - BABA</t>
  </si>
  <si>
    <t>AOBDD</t>
  </si>
  <si>
    <t>AO - BARRA DO DANDE</t>
  </si>
  <si>
    <t>AOBDT</t>
  </si>
  <si>
    <t>AO - BAIA DOS TIGRES</t>
  </si>
  <si>
    <t>AOBUG</t>
  </si>
  <si>
    <t>AO - BENGUELA</t>
  </si>
  <si>
    <t>AOCPO</t>
  </si>
  <si>
    <t>AO - CAPULO</t>
  </si>
  <si>
    <t>AOCUI</t>
  </si>
  <si>
    <t>AO - CUIO</t>
  </si>
  <si>
    <t>AODAL</t>
  </si>
  <si>
    <t>AO - DALIA</t>
  </si>
  <si>
    <t>AODGR</t>
  </si>
  <si>
    <t>AO - DOMBE GRANDE</t>
  </si>
  <si>
    <t>AOETN</t>
  </si>
  <si>
    <t>AO - ESSUNGO TERMINAL</t>
  </si>
  <si>
    <t>AOFBY</t>
  </si>
  <si>
    <t>AO - FARTA BAY</t>
  </si>
  <si>
    <t>AOFLT</t>
  </si>
  <si>
    <t>AO - FUTILA TERMINAL</t>
  </si>
  <si>
    <t>AOGIR</t>
  </si>
  <si>
    <t>AO - GIRASSOL TERMINAL</t>
  </si>
  <si>
    <t>AOGPO</t>
  </si>
  <si>
    <t>AO - GREATER PLUTONIO</t>
  </si>
  <si>
    <t>AOKOT</t>
  </si>
  <si>
    <t>AO - KUITO TERMINAL</t>
  </si>
  <si>
    <t>AOKTI</t>
  </si>
  <si>
    <t>AO - KIAME TERMINAL</t>
  </si>
  <si>
    <t>AOLAA</t>
  </si>
  <si>
    <t>AO - LANDANA (CACONGO)</t>
  </si>
  <si>
    <t>AOLAD</t>
  </si>
  <si>
    <t>AO - LUANDA</t>
  </si>
  <si>
    <t>AOLBT</t>
  </si>
  <si>
    <t>AO - LOMBO TERMINAL</t>
  </si>
  <si>
    <t>AOLIE</t>
  </si>
  <si>
    <t>AO - LIEURA</t>
  </si>
  <si>
    <t>AOLOB</t>
  </si>
  <si>
    <t>AO - LOBITO</t>
  </si>
  <si>
    <t>AOLUC</t>
  </si>
  <si>
    <t>AO - LUCIRA</t>
  </si>
  <si>
    <t>AOMAL</t>
  </si>
  <si>
    <t>AO - MALONGO</t>
  </si>
  <si>
    <t>AOMSZ</t>
  </si>
  <si>
    <t>AO - NAMIBE</t>
  </si>
  <si>
    <t>AONDD</t>
  </si>
  <si>
    <t>AO - SUMBE</t>
  </si>
  <si>
    <t>AONQI</t>
  </si>
  <si>
    <t>AO - NOQUI</t>
  </si>
  <si>
    <t>AONTO</t>
  </si>
  <si>
    <t>AO - N'ZETO (AMBRIZETE)</t>
  </si>
  <si>
    <t>AOPAT</t>
  </si>
  <si>
    <t>AO - PALANCA TERMINAL</t>
  </si>
  <si>
    <t>AOPBN</t>
  </si>
  <si>
    <t>AO - PORTO AMBOIM</t>
  </si>
  <si>
    <t>AOPLE</t>
  </si>
  <si>
    <t>AO - PORTO ALEXANDRE (TOMBUA)</t>
  </si>
  <si>
    <t>AOPSA</t>
  </si>
  <si>
    <t>AO - PORTO SACO (PORTOSALAZAR)</t>
  </si>
  <si>
    <t>AORSN</t>
  </si>
  <si>
    <t>AO - RIVER SAO NICOLAU</t>
  </si>
  <si>
    <t>AOSOQ</t>
  </si>
  <si>
    <t>AO - SOYO-QUINFUQUENA TERMINAL</t>
  </si>
  <si>
    <t>AOSTL</t>
  </si>
  <si>
    <t>AO - SAZAIRE TERMINAL</t>
  </si>
  <si>
    <t>AOSZA</t>
  </si>
  <si>
    <t>AO - SOYO</t>
  </si>
  <si>
    <t>AOTAK</t>
  </si>
  <si>
    <t>AO - TAKULA TERMINAL</t>
  </si>
  <si>
    <t>AQABA</t>
  </si>
  <si>
    <t>AQ - ABOA</t>
  </si>
  <si>
    <t>AQAPT</t>
  </si>
  <si>
    <t>AQ - ARTURO PRAT</t>
  </si>
  <si>
    <t>AQARC</t>
  </si>
  <si>
    <t>AQ - ARCTOWSKI</t>
  </si>
  <si>
    <t>AQART</t>
  </si>
  <si>
    <t>AQ - ARTIGAS</t>
  </si>
  <si>
    <t>AQBHN</t>
  </si>
  <si>
    <t>AQ - BELLINGSHAUSEN</t>
  </si>
  <si>
    <t>AQCAS</t>
  </si>
  <si>
    <t>AQ - CASEY STATION</t>
  </si>
  <si>
    <t>AQCFZ</t>
  </si>
  <si>
    <t>AQ - COMANDANTE FERRAZ</t>
  </si>
  <si>
    <t>AQDAV</t>
  </si>
  <si>
    <t>AQ - DAVIS STATION</t>
  </si>
  <si>
    <t>AQDDU</t>
  </si>
  <si>
    <t>AQ - DUMONT D'URVILLE STATION</t>
  </si>
  <si>
    <t>AQESC</t>
  </si>
  <si>
    <t>AQ - ESCUDERO</t>
  </si>
  <si>
    <t>AQESP</t>
  </si>
  <si>
    <t>AQ - ESPERANZA</t>
  </si>
  <si>
    <t>AQGWL</t>
  </si>
  <si>
    <t>AQ - GREAT WALL</t>
  </si>
  <si>
    <t>AQHLY</t>
  </si>
  <si>
    <t>AQ - HALLEY</t>
  </si>
  <si>
    <t>AQJCP</t>
  </si>
  <si>
    <t>AQ - JUAN CARLOS PRIMERO</t>
  </si>
  <si>
    <t>AQJUB</t>
  </si>
  <si>
    <t>AQ - JUBANY</t>
  </si>
  <si>
    <t>AQKHN</t>
  </si>
  <si>
    <t>AQ - KOHNEN</t>
  </si>
  <si>
    <t>AQKSG</t>
  </si>
  <si>
    <t>AQ - KING SEJONG</t>
  </si>
  <si>
    <t>AQLAW</t>
  </si>
  <si>
    <t>AQ - LAW BASE</t>
  </si>
  <si>
    <t>AQMAW</t>
  </si>
  <si>
    <t>AQ - MAWSON STATION</t>
  </si>
  <si>
    <t>AQMCM</t>
  </si>
  <si>
    <t>AQ - MCMURDO</t>
  </si>
  <si>
    <t>AQMIR</t>
  </si>
  <si>
    <t>AQ - MIRNY</t>
  </si>
  <si>
    <t>AQMRB</t>
  </si>
  <si>
    <t>AQ - MARAMBIO</t>
  </si>
  <si>
    <t>AQMZU</t>
  </si>
  <si>
    <t>AQ - MARIO ZUCCHELLI</t>
  </si>
  <si>
    <t>AQOHG</t>
  </si>
  <si>
    <t>AQ - GENERAL BERNARDO O'HIGGINS</t>
  </si>
  <si>
    <t>AQORC</t>
  </si>
  <si>
    <t>AQ - ORCADAS</t>
  </si>
  <si>
    <t>AQPFS</t>
  </si>
  <si>
    <t>AQ - PT FOSTER</t>
  </si>
  <si>
    <t>AQPLM</t>
  </si>
  <si>
    <t>AQ - PALMER</t>
  </si>
  <si>
    <t>AQPRO</t>
  </si>
  <si>
    <t>AQ - PROGRESS</t>
  </si>
  <si>
    <t>AQROT</t>
  </si>
  <si>
    <t>AQ - ROTHERA</t>
  </si>
  <si>
    <t>AQSGN</t>
  </si>
  <si>
    <t>AQ - SIGNY</t>
  </si>
  <si>
    <t>AQSMT</t>
  </si>
  <si>
    <t>AQ - SAN MARTIN</t>
  </si>
  <si>
    <t>AQSYW</t>
  </si>
  <si>
    <t>AQ - SYOWA</t>
  </si>
  <si>
    <t>AQVKY</t>
  </si>
  <si>
    <t>AQ - VERNADSKY</t>
  </si>
  <si>
    <t>AQWSA</t>
  </si>
  <si>
    <t>AQ - WASA</t>
  </si>
  <si>
    <t>AQZGN</t>
  </si>
  <si>
    <t>AQ - ZHONGSHAN</t>
  </si>
  <si>
    <t>ARACF</t>
  </si>
  <si>
    <t>AR - ARRECIFES</t>
  </si>
  <si>
    <t>ARASO</t>
  </si>
  <si>
    <t>AR - ARROYO SECO</t>
  </si>
  <si>
    <t>ARBDE</t>
  </si>
  <si>
    <t>AR - BELEN DE ESCOBAR</t>
  </si>
  <si>
    <t>ARBHI</t>
  </si>
  <si>
    <t>AR - BAHIA BLANCA</t>
  </si>
  <si>
    <t>ARBQS</t>
  </si>
  <si>
    <t>AR - BARRANQUERAS</t>
  </si>
  <si>
    <t>ARBUE</t>
  </si>
  <si>
    <t>AR - BUENOS AIRES</t>
  </si>
  <si>
    <t>ARBUI</t>
  </si>
  <si>
    <t>AR - INGENIERO BUITRAGO</t>
  </si>
  <si>
    <t>ARCDL</t>
  </si>
  <si>
    <t>AR - CANDELARIA</t>
  </si>
  <si>
    <t>ARCLC</t>
  </si>
  <si>
    <t>AR - CALETA CORDOBA</t>
  </si>
  <si>
    <t>ARCNQ</t>
  </si>
  <si>
    <t>AR - CORRIENTES</t>
  </si>
  <si>
    <t>ARCOL</t>
  </si>
  <si>
    <t>AR - COLON</t>
  </si>
  <si>
    <t>ARCOU</t>
  </si>
  <si>
    <t>AR - CONCEPCION DEL URUGUAY</t>
  </si>
  <si>
    <t>ARCRD</t>
  </si>
  <si>
    <t>AR - COMODORO RIVADAVIA</t>
  </si>
  <si>
    <t>ARCSA</t>
  </si>
  <si>
    <t>AR - CABO SAN ANTONIO</t>
  </si>
  <si>
    <t>ARCUA</t>
  </si>
  <si>
    <t>AR - CUATREROS/BAHIA BLANCA</t>
  </si>
  <si>
    <t>ARCVI</t>
  </si>
  <si>
    <t>AR - CALETA OLIVIA</t>
  </si>
  <si>
    <t>ARDGU</t>
  </si>
  <si>
    <t>AR - DEL GUAZU</t>
  </si>
  <si>
    <t>ARDME</t>
  </si>
  <si>
    <t>AR - DIAMANTE</t>
  </si>
  <si>
    <t>ARDSU</t>
  </si>
  <si>
    <t>AR - DOCK SUD</t>
  </si>
  <si>
    <t>ARFMA</t>
  </si>
  <si>
    <t>AR - FORMOSA</t>
  </si>
  <si>
    <t>ARGHU</t>
  </si>
  <si>
    <t>AR - GUALEGUAYCHU</t>
  </si>
  <si>
    <t>ARIBY</t>
  </si>
  <si>
    <t>AR - IBICUY</t>
  </si>
  <si>
    <t>ARINW</t>
  </si>
  <si>
    <t>AR - INGENIERO WHITE/BAHIA BLANCA</t>
  </si>
  <si>
    <t>ARJLS</t>
  </si>
  <si>
    <t>AR - JOSE LEON SUAREZ</t>
  </si>
  <si>
    <t>ARLAV</t>
  </si>
  <si>
    <t>AR - LAVALLE</t>
  </si>
  <si>
    <t>ARLCU</t>
  </si>
  <si>
    <t>AR - LUJAN DE CUYO</t>
  </si>
  <si>
    <t>ARLIM</t>
  </si>
  <si>
    <t>AR - LIMA</t>
  </si>
  <si>
    <t>ARLPG</t>
  </si>
  <si>
    <t>AR - LA PLATA</t>
  </si>
  <si>
    <t>ARLPS</t>
  </si>
  <si>
    <t>AR - LAS PALMAS</t>
  </si>
  <si>
    <t>ARLUJ</t>
  </si>
  <si>
    <t>AR - LUJAN</t>
  </si>
  <si>
    <t>ARMDQ</t>
  </si>
  <si>
    <t>AR - MAR DEL PLATA</t>
  </si>
  <si>
    <t>ARNEC</t>
  </si>
  <si>
    <t>AR - NECOCHEA</t>
  </si>
  <si>
    <t>AROVI</t>
  </si>
  <si>
    <t>AR - OLAVARRIA</t>
  </si>
  <si>
    <t>AROYA</t>
  </si>
  <si>
    <t>AR - GOYA</t>
  </si>
  <si>
    <t>AROYO</t>
  </si>
  <si>
    <t>AR - TRES ARROYOS</t>
  </si>
  <si>
    <t>ARPAL</t>
  </si>
  <si>
    <t>AR - PUERTO ALUMBRERA</t>
  </si>
  <si>
    <t>ARPBG</t>
  </si>
  <si>
    <t>AR - PUERTO BELGRANO/BAHIA BLANCA</t>
  </si>
  <si>
    <t>ARPCO</t>
  </si>
  <si>
    <t>AR - PUNTA COLORADA</t>
  </si>
  <si>
    <t>ARPCY</t>
  </si>
  <si>
    <t>AR - PILCOMAYO</t>
  </si>
  <si>
    <t>ARPEL</t>
  </si>
  <si>
    <t>AR - PUERTO ELDORADO</t>
  </si>
  <si>
    <t>ARPGV</t>
  </si>
  <si>
    <t>AR - PUERTO GALVAN/BAHIA BLANCA</t>
  </si>
  <si>
    <t>ARPLA</t>
  </si>
  <si>
    <t>AR - PUERTO LAVALLE</t>
  </si>
  <si>
    <t>ARPLO</t>
  </si>
  <si>
    <t>AR - PUNTA LOYOLA</t>
  </si>
  <si>
    <t>ARPME</t>
  </si>
  <si>
    <t>AR - PUNTA MEDANOS</t>
  </si>
  <si>
    <t>ARPMY</t>
  </si>
  <si>
    <t>AR - PUERTO MADRYN</t>
  </si>
  <si>
    <t>ARPNL</t>
  </si>
  <si>
    <t>AR - PUERTO NACIONAL/BAHIA BLANCA</t>
  </si>
  <si>
    <t>ARPQU</t>
  </si>
  <si>
    <t>AR - PUNTA QUILLA</t>
  </si>
  <si>
    <t>ARPRA</t>
  </si>
  <si>
    <t>AR - PARANA</t>
  </si>
  <si>
    <t>ARPRS</t>
  </si>
  <si>
    <t>AR - PUERTO ROSALES/BAHIA BLANCA</t>
  </si>
  <si>
    <t>ARPSS</t>
  </si>
  <si>
    <t>AR - POSADAS</t>
  </si>
  <si>
    <t>ARPUB</t>
  </si>
  <si>
    <t>AR - PUERTO BORGHI</t>
  </si>
  <si>
    <t>ARPUD</t>
  </si>
  <si>
    <t>AR - PUERTO DESEADO</t>
  </si>
  <si>
    <t>ARPWA</t>
  </si>
  <si>
    <t>AR - PUERTO WANDA</t>
  </si>
  <si>
    <t>ARQBR</t>
  </si>
  <si>
    <t>AR - QUEBRACHO/SAN LORENZO</t>
  </si>
  <si>
    <t>ARQQN</t>
  </si>
  <si>
    <t>AR - QUEQUEN</t>
  </si>
  <si>
    <t>ARRAM</t>
  </si>
  <si>
    <t>AR - RAMALLO</t>
  </si>
  <si>
    <t>ARRCQ</t>
  </si>
  <si>
    <t>AR - RECONQUISTA</t>
  </si>
  <si>
    <t>ARRFO</t>
  </si>
  <si>
    <t>AR - ROSARIO DE LA FRONTERA</t>
  </si>
  <si>
    <t>ARRGA</t>
  </si>
  <si>
    <t>AR - RIO GRANDE</t>
  </si>
  <si>
    <t>ARRGL</t>
  </si>
  <si>
    <t>AR - RIO GALLEGOS</t>
  </si>
  <si>
    <t>ARRIC</t>
  </si>
  <si>
    <t>AR - RIO CULLEN</t>
  </si>
  <si>
    <t>ARRIV</t>
  </si>
  <si>
    <t>AR - RIVADAVIA</t>
  </si>
  <si>
    <t>ARRLA</t>
  </si>
  <si>
    <t>AR - RECALADA</t>
  </si>
  <si>
    <t>ARROC</t>
  </si>
  <si>
    <t>AR - PUERTO INGENIERO M. ROCCA</t>
  </si>
  <si>
    <t>ARROS</t>
  </si>
  <si>
    <t>AR - ROSARIO</t>
  </si>
  <si>
    <t>ARRSF</t>
  </si>
  <si>
    <t>AR - RESINFOR</t>
  </si>
  <si>
    <t>ARRWO</t>
  </si>
  <si>
    <t>AR - RAWSON</t>
  </si>
  <si>
    <t>ARRZA</t>
  </si>
  <si>
    <t>AR - SANTA CRUZ</t>
  </si>
  <si>
    <t>ARSAE</t>
  </si>
  <si>
    <t>AR - SAN ANTONIO ESTE</t>
  </si>
  <si>
    <t>ARSAN</t>
  </si>
  <si>
    <t>AR - SANTA ANA</t>
  </si>
  <si>
    <t>ARSCA</t>
  </si>
  <si>
    <t>AR - SAN CARLOS</t>
  </si>
  <si>
    <t>ARSFE</t>
  </si>
  <si>
    <t>AR - SAN FERNANDO</t>
  </si>
  <si>
    <t>ARSFN</t>
  </si>
  <si>
    <t>AR - SANTA FE</t>
  </si>
  <si>
    <t>ARSIG</t>
  </si>
  <si>
    <t>AR - SAN IGNACIO</t>
  </si>
  <si>
    <t>ARSLO</t>
  </si>
  <si>
    <t>AR - SAN LORENZO</t>
  </si>
  <si>
    <t>ARSMA</t>
  </si>
  <si>
    <t>AR - SAN MARTIN</t>
  </si>
  <si>
    <t>ARSMR</t>
  </si>
  <si>
    <t>ARSNS</t>
  </si>
  <si>
    <t>AR - SAN NICOLAS DE LOS ARROYOS</t>
  </si>
  <si>
    <t>ARSPD</t>
  </si>
  <si>
    <t>AR - SAN PEDRO</t>
  </si>
  <si>
    <t>ARSSJ</t>
  </si>
  <si>
    <t>AR - SAN SALVADOR DE JUJUY</t>
  </si>
  <si>
    <t>ARSSN</t>
  </si>
  <si>
    <t>AR - SAN SEBASTIAN</t>
  </si>
  <si>
    <t>ARSTA</t>
  </si>
  <si>
    <t>AR - SANTA ROSA</t>
  </si>
  <si>
    <t>ARTUC</t>
  </si>
  <si>
    <t>AR - TUCUMAN</t>
  </si>
  <si>
    <t>ARTUN</t>
  </si>
  <si>
    <t>AR - TUNUYAN</t>
  </si>
  <si>
    <t>ARULA</t>
  </si>
  <si>
    <t>AR - SAN JULIAN</t>
  </si>
  <si>
    <t>ARUSH</t>
  </si>
  <si>
    <t>AR - USHUAIA</t>
  </si>
  <si>
    <t>ARVCN</t>
  </si>
  <si>
    <t>AR - VILLA CONSTITUCION</t>
  </si>
  <si>
    <t>ARVHE</t>
  </si>
  <si>
    <t>AR - VILLA HERNANDARIAS</t>
  </si>
  <si>
    <t>ARVLO</t>
  </si>
  <si>
    <t>AR - VICENTE LOPEZ</t>
  </si>
  <si>
    <t>ARXPD</t>
  </si>
  <si>
    <t>ARZ01</t>
  </si>
  <si>
    <t>AR - KM171</t>
  </si>
  <si>
    <t>ARZAE</t>
  </si>
  <si>
    <t>AR - ZARATE</t>
  </si>
  <si>
    <t>ASACC</t>
  </si>
  <si>
    <t>AS - YUCCA</t>
  </si>
  <si>
    <t>ASPPG</t>
  </si>
  <si>
    <t>AS - PAGO PAGO</t>
  </si>
  <si>
    <t>ATATN</t>
  </si>
  <si>
    <t>AT - ASTEN</t>
  </si>
  <si>
    <t>ATAWH</t>
  </si>
  <si>
    <t>AT - ALTENWORTH</t>
  </si>
  <si>
    <t>ATBFS</t>
  </si>
  <si>
    <t>AT - BISCHOFSHOFEN</t>
  </si>
  <si>
    <t>ATBOE</t>
  </si>
  <si>
    <t>AT - BOHLERWENK</t>
  </si>
  <si>
    <t>ATDRO</t>
  </si>
  <si>
    <t>AT - DROSS</t>
  </si>
  <si>
    <t>ATDUE</t>
  </si>
  <si>
    <t>AT - DURNSTEIN</t>
  </si>
  <si>
    <t>ATDWA</t>
  </si>
  <si>
    <t>AT - DEUTSCH WAGRAM</t>
  </si>
  <si>
    <t>ATEBR</t>
  </si>
  <si>
    <t>AT - EBREICHSDORF</t>
  </si>
  <si>
    <t>ATEPD</t>
  </si>
  <si>
    <t>AT - ERPERSDORF</t>
  </si>
  <si>
    <t>ATERL</t>
  </si>
  <si>
    <t>AT - ERL</t>
  </si>
  <si>
    <t>ATFG7</t>
  </si>
  <si>
    <t>AT - ACHAU</t>
  </si>
  <si>
    <t>ATFHR</t>
  </si>
  <si>
    <t>AT - FEHRING</t>
  </si>
  <si>
    <t>ATFNA</t>
  </si>
  <si>
    <t>AT - FREUDENAU</t>
  </si>
  <si>
    <t>ATFPS</t>
  </si>
  <si>
    <t>AT - FULPMES</t>
  </si>
  <si>
    <t>ATFSU</t>
  </si>
  <si>
    <t>AT - FAISTENAU</t>
  </si>
  <si>
    <t>ATGDN</t>
  </si>
  <si>
    <t>AT - GMUNDEN</t>
  </si>
  <si>
    <t>ATGF2</t>
  </si>
  <si>
    <t>AT - SCHNIFIS</t>
  </si>
  <si>
    <t>ATGFS</t>
  </si>
  <si>
    <t>AT - GREIFENSTEIN</t>
  </si>
  <si>
    <t>ATGRN</t>
  </si>
  <si>
    <t>AT - GREIN</t>
  </si>
  <si>
    <t>ATGSN</t>
  </si>
  <si>
    <t>AT - GUTENSTEIN</t>
  </si>
  <si>
    <t>ATKAM</t>
  </si>
  <si>
    <t>AT - KAMMERN IM LIESINGTAL</t>
  </si>
  <si>
    <t>ATKFD</t>
  </si>
  <si>
    <t>AT - KNITTELFELD</t>
  </si>
  <si>
    <t>ATKMB</t>
  </si>
  <si>
    <t>AT - KRUMMNUSSBAUM</t>
  </si>
  <si>
    <t>ATKTT</t>
  </si>
  <si>
    <t>AT - KEMATEN IN TIROL</t>
  </si>
  <si>
    <t>ATLKN</t>
  </si>
  <si>
    <t>AT - FALKENSTEIN</t>
  </si>
  <si>
    <t>ATLZD</t>
  </si>
  <si>
    <t>AT - LANGENZERSDORF</t>
  </si>
  <si>
    <t>ATMKC</t>
  </si>
  <si>
    <t>AT - MITTERKIRCHEN</t>
  </si>
  <si>
    <t>ATNFN</t>
  </si>
  <si>
    <t>AT - NEUFELDEN</t>
  </si>
  <si>
    <t>ATNUZ</t>
  </si>
  <si>
    <t>AT - NUZIDERS</t>
  </si>
  <si>
    <t>ATOBU</t>
  </si>
  <si>
    <t>AT - OBERNEUKIRCHEN</t>
  </si>
  <si>
    <t>ATOSH</t>
  </si>
  <si>
    <t>AT - OTTENSHEIM</t>
  </si>
  <si>
    <t>ATPAS</t>
  </si>
  <si>
    <t>AT - PODERSDORF AM SEE</t>
  </si>
  <si>
    <t>ATPBU</t>
  </si>
  <si>
    <t>AT - PERSENBEUG</t>
  </si>
  <si>
    <t>ATRAD</t>
  </si>
  <si>
    <t>AT - RADSTADT</t>
  </si>
  <si>
    <t>ATRHN</t>
  </si>
  <si>
    <t>AT - RANSHOFEN</t>
  </si>
  <si>
    <t>ATSGS</t>
  </si>
  <si>
    <t>AT - SANKT GEORGEN BEI SALZBURG</t>
  </si>
  <si>
    <t>ATSPZ</t>
  </si>
  <si>
    <t>AT - SPITZ</t>
  </si>
  <si>
    <t>ATSSS</t>
  </si>
  <si>
    <t>AT - STEINBERG</t>
  </si>
  <si>
    <t>ATSTD</t>
  </si>
  <si>
    <t>AT - STEEG</t>
  </si>
  <si>
    <t>ATTAM</t>
  </si>
  <si>
    <t>AT - TAMSWEG</t>
  </si>
  <si>
    <t>ATTFS</t>
  </si>
  <si>
    <t>AT - TERFENS</t>
  </si>
  <si>
    <t>ATTHS</t>
  </si>
  <si>
    <t>AT - THEISS</t>
  </si>
  <si>
    <t>ATTKP</t>
  </si>
  <si>
    <t>AT - TAUFKIRCHEN AN DER PRAM</t>
  </si>
  <si>
    <t>ATTMR</t>
  </si>
  <si>
    <t>AT - TRAISMAUER</t>
  </si>
  <si>
    <t>ATVEL</t>
  </si>
  <si>
    <t>AT - VELDEN</t>
  </si>
  <si>
    <t>ATWEU</t>
  </si>
  <si>
    <t>AT - WEINBURG</t>
  </si>
  <si>
    <t>ATWSE</t>
  </si>
  <si>
    <t>AT - WALLSEE</t>
  </si>
  <si>
    <t>ATZNG</t>
  </si>
  <si>
    <t>AT - ZOBING</t>
  </si>
  <si>
    <t>AUABP</t>
  </si>
  <si>
    <t>AU - ABBOT POINT</t>
  </si>
  <si>
    <t>AUADL</t>
  </si>
  <si>
    <t>AU - ADELAIDE</t>
  </si>
  <si>
    <t>AUAGS</t>
  </si>
  <si>
    <t>AU - AUGUSTA</t>
  </si>
  <si>
    <t>AUAIR</t>
  </si>
  <si>
    <t>AU - AIRLIE TERMINAL</t>
  </si>
  <si>
    <t>AUALH</t>
  </si>
  <si>
    <t>AU - ALBANY</t>
  </si>
  <si>
    <t>AUALI</t>
  </si>
  <si>
    <t>AU - AUSTRALIND</t>
  </si>
  <si>
    <t>AUARD</t>
  </si>
  <si>
    <t>AU - ARDROSSAN</t>
  </si>
  <si>
    <t>AUAUA</t>
  </si>
  <si>
    <t>AU - ARMADALE</t>
  </si>
  <si>
    <t>AUBAH</t>
  </si>
  <si>
    <t>AU - BALLAST HEAD</t>
  </si>
  <si>
    <t>AUBAR</t>
  </si>
  <si>
    <t>AU - BARRY BEACH</t>
  </si>
  <si>
    <t>AUBBG</t>
  </si>
  <si>
    <t>AU - BING BONG</t>
  </si>
  <si>
    <t>AUBBY</t>
  </si>
  <si>
    <t>AU - BREMER BAY</t>
  </si>
  <si>
    <t>AUBCH</t>
  </si>
  <si>
    <t>AU - BEACHPORT</t>
  </si>
  <si>
    <t>AUBDB</t>
  </si>
  <si>
    <t>AU - BUNDABERG</t>
  </si>
  <si>
    <t>AUBEL</t>
  </si>
  <si>
    <t>AU - BELL BAY</t>
  </si>
  <si>
    <t>AUBFD</t>
  </si>
  <si>
    <t>AU - BERESFIELD</t>
  </si>
  <si>
    <t>AUBME</t>
  </si>
  <si>
    <t>AU - BROOME</t>
  </si>
  <si>
    <t>AUBNE</t>
  </si>
  <si>
    <t>AU - BRISBANE</t>
  </si>
  <si>
    <t>AUBNK</t>
  </si>
  <si>
    <t>AU - BALLINA</t>
  </si>
  <si>
    <t>AUBNY</t>
  </si>
  <si>
    <t>AU - BLAYNEY</t>
  </si>
  <si>
    <t>AUBOO</t>
  </si>
  <si>
    <t>AU - BOOBY ISLAND</t>
  </si>
  <si>
    <t>AUBOY</t>
  </si>
  <si>
    <t>AU - BOYER</t>
  </si>
  <si>
    <t>AUBRT</t>
  </si>
  <si>
    <t>AU - BATHURST ISLAND</t>
  </si>
  <si>
    <t>AUBTB</t>
  </si>
  <si>
    <t>AU - BOTANY BAY</t>
  </si>
  <si>
    <t>AUBUC</t>
  </si>
  <si>
    <t>AU - BURKETOWN</t>
  </si>
  <si>
    <t>AUBUL</t>
  </si>
  <si>
    <t>AU - BULLI</t>
  </si>
  <si>
    <t>AUBUS</t>
  </si>
  <si>
    <t>AU - BUSSELTON</t>
  </si>
  <si>
    <t>AUBUV</t>
  </si>
  <si>
    <t>AU - BUFFALO VENTURE</t>
  </si>
  <si>
    <t>AUBUY</t>
  </si>
  <si>
    <t>AU - BUNBURY</t>
  </si>
  <si>
    <t>AUBWB</t>
  </si>
  <si>
    <t>AU - BARROW ISLAND</t>
  </si>
  <si>
    <t>AUBWI</t>
  </si>
  <si>
    <t>AU - BULWER</t>
  </si>
  <si>
    <t>AUBWT</t>
  </si>
  <si>
    <t>AU - BURNIE</t>
  </si>
  <si>
    <t>AUBYP</t>
  </si>
  <si>
    <t>AU - BEAUTY POINT</t>
  </si>
  <si>
    <t>AUCAL</t>
  </si>
  <si>
    <t>AU - CALOUNDRA HEAD</t>
  </si>
  <si>
    <t>AUCBA</t>
  </si>
  <si>
    <t>AU - CORIO BAY</t>
  </si>
  <si>
    <t>AUCBR</t>
  </si>
  <si>
    <t>AU - CANBERRA</t>
  </si>
  <si>
    <t>AUCCU</t>
  </si>
  <si>
    <t>AU - CAPE CUVIER</t>
  </si>
  <si>
    <t>AUCFS</t>
  </si>
  <si>
    <t>AU - COFFS HARBOUR</t>
  </si>
  <si>
    <t>AUCHA</t>
  </si>
  <si>
    <t>AU - CHATSWOOD</t>
  </si>
  <si>
    <t>AUCHB</t>
  </si>
  <si>
    <t>AU - CATHERINE HILL BAY</t>
  </si>
  <si>
    <t>AUCHV</t>
  </si>
  <si>
    <t>AU - CHALLIS VENTURE (OIL TERMINAL)</t>
  </si>
  <si>
    <t>AUCLL</t>
  </si>
  <si>
    <t>AU - COLLAN ISLANDS</t>
  </si>
  <si>
    <t>AUCLN</t>
  </si>
  <si>
    <t>AU - CAPE LEEUWIN</t>
  </si>
  <si>
    <t>AUCLR</t>
  </si>
  <si>
    <t>AU - CLARENCE RIVER</t>
  </si>
  <si>
    <t>AUCLT</t>
  </si>
  <si>
    <t>AU - CAPE LAMBERT</t>
  </si>
  <si>
    <t>AUCNS</t>
  </si>
  <si>
    <t>AU - CAIRNS</t>
  </si>
  <si>
    <t>AUCOO</t>
  </si>
  <si>
    <t>AU - COOMERA</t>
  </si>
  <si>
    <t>AUCOP</t>
  </si>
  <si>
    <t>AU - COSSACK PIONEER (OIL TERMINAL)</t>
  </si>
  <si>
    <t>AUCPN</t>
  </si>
  <si>
    <t>AU - CAPE PRESTON</t>
  </si>
  <si>
    <t>AUCQP</t>
  </si>
  <si>
    <t>AU - CAPE FLATTERY</t>
  </si>
  <si>
    <t>AUCRS</t>
  </si>
  <si>
    <t>AU - CORAL SEA</t>
  </si>
  <si>
    <t>AUCTH</t>
  </si>
  <si>
    <t>AU - THEVENARD ISLAND</t>
  </si>
  <si>
    <t>AUCTI</t>
  </si>
  <si>
    <t>AU - COCKATOO I.</t>
  </si>
  <si>
    <t>AUCTN</t>
  </si>
  <si>
    <t>AU - COOKTOWN</t>
  </si>
  <si>
    <t>AUCVN</t>
  </si>
  <si>
    <t>AU - CLEVELAND</t>
  </si>
  <si>
    <t>AUCVQ</t>
  </si>
  <si>
    <t>AU - CARNARVON</t>
  </si>
  <si>
    <t>AUDAA</t>
  </si>
  <si>
    <t>AU - DARRA</t>
  </si>
  <si>
    <t>AUDAM</t>
  </si>
  <si>
    <t>AU - DAMPIER</t>
  </si>
  <si>
    <t>AUDIT</t>
  </si>
  <si>
    <t>AU - DALRYMPLE ISLET</t>
  </si>
  <si>
    <t>AUDLP</t>
  </si>
  <si>
    <t>AU - ARNDELL PARK</t>
  </si>
  <si>
    <t>AUDPO</t>
  </si>
  <si>
    <t>AU - DEVONPORT</t>
  </si>
  <si>
    <t>AUDRB</t>
  </si>
  <si>
    <t>AU - DERBY</t>
  </si>
  <si>
    <t>AUDRW</t>
  </si>
  <si>
    <t>AU - DARWIN</t>
  </si>
  <si>
    <t>AUDSW</t>
  </si>
  <si>
    <t>AU - PADSTOW</t>
  </si>
  <si>
    <t>AUECH</t>
  </si>
  <si>
    <t>AU - ECHUCA</t>
  </si>
  <si>
    <t>AUEDB</t>
  </si>
  <si>
    <t>AU - EDITHBURGH</t>
  </si>
  <si>
    <t>AUELE</t>
  </si>
  <si>
    <t>AU - ELECTRONA</t>
  </si>
  <si>
    <t>AUEPR</t>
  </si>
  <si>
    <t>AU - ESPERANCE</t>
  </si>
  <si>
    <t>AUEXM</t>
  </si>
  <si>
    <t>AU - EXMOUTH GULF</t>
  </si>
  <si>
    <t>AUFIS</t>
  </si>
  <si>
    <t>AU - FISHERMAN ISLANDS</t>
  </si>
  <si>
    <t>AUFRE</t>
  </si>
  <si>
    <t>AU - FREMANTLE</t>
  </si>
  <si>
    <t>AUGBT</t>
  </si>
  <si>
    <t>AU - GARBUTT STATION</t>
  </si>
  <si>
    <t>AUGEE</t>
  </si>
  <si>
    <t>AU - GEORGE TOWN</t>
  </si>
  <si>
    <t>AUGET</t>
  </si>
  <si>
    <t>AU - GERALDTON</t>
  </si>
  <si>
    <t>AUGEX</t>
  </si>
  <si>
    <t>AU - GEELONG</t>
  </si>
  <si>
    <t>AUGLL</t>
  </si>
  <si>
    <t>AU - GLEBE ISLAND</t>
  </si>
  <si>
    <t>AUGLT</t>
  </si>
  <si>
    <t>AU - GLADSTONE</t>
  </si>
  <si>
    <t>AUGOI</t>
  </si>
  <si>
    <t>AU - GOODS IS</t>
  </si>
  <si>
    <t>AUGOV</t>
  </si>
  <si>
    <t>AU - GOVE</t>
  </si>
  <si>
    <t>AUGRH</t>
  </si>
  <si>
    <t>AU - GREENHEAD</t>
  </si>
  <si>
    <t>AUGRV</t>
  </si>
  <si>
    <t>AU - GRIFFIN VENTURE (OIL TERMINAL)</t>
  </si>
  <si>
    <t>AUGTE</t>
  </si>
  <si>
    <t>AU - GROOTE EYLANDT</t>
  </si>
  <si>
    <t>AUGUR</t>
  </si>
  <si>
    <t>AU - THE GURDIES</t>
  </si>
  <si>
    <t>AUHAS</t>
  </si>
  <si>
    <t>AU - HASTINGS</t>
  </si>
  <si>
    <t>AUHBA</t>
  </si>
  <si>
    <t>AU - HOBART</t>
  </si>
  <si>
    <t>AUHNK</t>
  </si>
  <si>
    <t>AU - HINCHINBROOK ISLAND</t>
  </si>
  <si>
    <t>AUHOT</t>
  </si>
  <si>
    <t>AU - HOPE TUN</t>
  </si>
  <si>
    <t>AUHPT</t>
  </si>
  <si>
    <t>AU - HAY POINT</t>
  </si>
  <si>
    <t>AUHXX</t>
  </si>
  <si>
    <t>AU - HAY</t>
  </si>
  <si>
    <t>AUHYI</t>
  </si>
  <si>
    <t>AU - HARDY ISLAND</t>
  </si>
  <si>
    <t>AUIPS</t>
  </si>
  <si>
    <t>AU - IPSWICH</t>
  </si>
  <si>
    <t>AUJEB</t>
  </si>
  <si>
    <t>AU - JERVIS BAY</t>
  </si>
  <si>
    <t>AUJOV</t>
  </si>
  <si>
    <t>AU - JABIRU VENTURE (OIL TERMINAL)</t>
  </si>
  <si>
    <t>AUKBY</t>
  </si>
  <si>
    <t>AU - STREAKY BAY</t>
  </si>
  <si>
    <t>AUKGC</t>
  </si>
  <si>
    <t>AU - KINGSCOTE</t>
  </si>
  <si>
    <t>AUKIB</t>
  </si>
  <si>
    <t>AU - KING BAY</t>
  </si>
  <si>
    <t>AUKIT</t>
  </si>
  <si>
    <t>AU - KINGSTON</t>
  </si>
  <si>
    <t>AUKLP</t>
  </si>
  <si>
    <t>AU - KLEIN POINT</t>
  </si>
  <si>
    <t>AUKOI</t>
  </si>
  <si>
    <t>AU - KOOLAN ISLAND</t>
  </si>
  <si>
    <t>AUKRB</t>
  </si>
  <si>
    <t>AU - KARUMBA</t>
  </si>
  <si>
    <t>AUKTR</t>
  </si>
  <si>
    <t>AU - KATHERINE</t>
  </si>
  <si>
    <t>AUKUR</t>
  </si>
  <si>
    <t>AU - KURNELL</t>
  </si>
  <si>
    <t>AUKWI</t>
  </si>
  <si>
    <t>AU - KWINANA</t>
  </si>
  <si>
    <t>AULAB</t>
  </si>
  <si>
    <t>AU - LADY BARRON</t>
  </si>
  <si>
    <t>AULDH</t>
  </si>
  <si>
    <t>AU - LORD HOWE IS</t>
  </si>
  <si>
    <t>AULGT</t>
  </si>
  <si>
    <t>AU - LEGENDRE TERMINAL</t>
  </si>
  <si>
    <t>AULME</t>
  </si>
  <si>
    <t>AU - BANGHOLME</t>
  </si>
  <si>
    <t>AULOW</t>
  </si>
  <si>
    <t>AU - LISAROW</t>
  </si>
  <si>
    <t>AULST</t>
  </si>
  <si>
    <t>AU - LAUNCESTON</t>
  </si>
  <si>
    <t>AULUC</t>
  </si>
  <si>
    <t>AU - LUCINDA</t>
  </si>
  <si>
    <t>AULYD</t>
  </si>
  <si>
    <t>AU - LILYDALE</t>
  </si>
  <si>
    <t>AUMAR</t>
  </si>
  <si>
    <t>AU - MARRICKVILLE</t>
  </si>
  <si>
    <t>AUMBH</t>
  </si>
  <si>
    <t>AU - MARYBOROUGH</t>
  </si>
  <si>
    <t>AUMBY</t>
  </si>
  <si>
    <t>AU - MARIBYRNONG</t>
  </si>
  <si>
    <t>AUMDC</t>
  </si>
  <si>
    <t>AU - MORDIALLOC</t>
  </si>
  <si>
    <t>AUMEL</t>
  </si>
  <si>
    <t>AU - MELBOURNE</t>
  </si>
  <si>
    <t>AUMIB</t>
  </si>
  <si>
    <t>AU - MILNER BAY</t>
  </si>
  <si>
    <t>AUMIL</t>
  </si>
  <si>
    <t>AU - MILPERRA</t>
  </si>
  <si>
    <t>AUMKY</t>
  </si>
  <si>
    <t>AU - MACKAY</t>
  </si>
  <si>
    <t>AUMLI</t>
  </si>
  <si>
    <t>AU - MELVILLE ISLAND</t>
  </si>
  <si>
    <t>AUMOK</t>
  </si>
  <si>
    <t>AU - MOOROOK</t>
  </si>
  <si>
    <t>AUMON</t>
  </si>
  <si>
    <t>AU - MONTARA FIELD</t>
  </si>
  <si>
    <t>AUMOU</t>
  </si>
  <si>
    <t>AU - MOURILYAN</t>
  </si>
  <si>
    <t>AUMOW</t>
  </si>
  <si>
    <t>AU - MOWBRAY HEIGHTS</t>
  </si>
  <si>
    <t>AUMQI</t>
  </si>
  <si>
    <t>AU - MACQUARIE ISLAND</t>
  </si>
  <si>
    <t>AUMRS</t>
  </si>
  <si>
    <t>AU - MELROSE</t>
  </si>
  <si>
    <t>AUMWA</t>
  </si>
  <si>
    <t>AU - MULWALA</t>
  </si>
  <si>
    <t>AUNGH</t>
  </si>
  <si>
    <t>AU - NGANHURRA</t>
  </si>
  <si>
    <t>AUNHU</t>
  </si>
  <si>
    <t>AU - NHULUNBUY</t>
  </si>
  <si>
    <t>AUNTE</t>
  </si>
  <si>
    <t>AU - NORTHERN ENDEAVOUR</t>
  </si>
  <si>
    <t>AUNTL</t>
  </si>
  <si>
    <t>AU - NEWCASTLE</t>
  </si>
  <si>
    <t>AUONS</t>
  </si>
  <si>
    <t>AU - ONSLOW</t>
  </si>
  <si>
    <t>AUOSB</t>
  </si>
  <si>
    <t>AU - OSBORNE ISLAND</t>
  </si>
  <si>
    <t>AUPAE</t>
  </si>
  <si>
    <t>AU - PORT ADELAIDE</t>
  </si>
  <si>
    <t>AUPAG</t>
  </si>
  <si>
    <t>AU - PADDINGTON</t>
  </si>
  <si>
    <t>AUPAU</t>
  </si>
  <si>
    <t>AU - PORT ARTHUR</t>
  </si>
  <si>
    <t>AUPBT</t>
  </si>
  <si>
    <t>AU - PORT BOTANY</t>
  </si>
  <si>
    <t>AUPBY</t>
  </si>
  <si>
    <t>AU - PORT BONYTHON</t>
  </si>
  <si>
    <t>AUPCT</t>
  </si>
  <si>
    <t>AU - PORT CURTIS</t>
  </si>
  <si>
    <t>AUPDI</t>
  </si>
  <si>
    <t>AU - PORT DENISON</t>
  </si>
  <si>
    <t>AUPEA</t>
  </si>
  <si>
    <t>AU - PENNESHAW</t>
  </si>
  <si>
    <t>AUPEL</t>
  </si>
  <si>
    <t>AU - PELICAN POINT</t>
  </si>
  <si>
    <t>AUPEN</t>
  </si>
  <si>
    <t>AU - PENDLE HILLS</t>
  </si>
  <si>
    <t>AUPER</t>
  </si>
  <si>
    <t>AU - PERTH</t>
  </si>
  <si>
    <t>AUPEX</t>
  </si>
  <si>
    <t>AU - EXMOUTH</t>
  </si>
  <si>
    <t>AUPGI</t>
  </si>
  <si>
    <t>AU - PORT GILES</t>
  </si>
  <si>
    <t>AUPHE</t>
  </si>
  <si>
    <t>AU - PORT HEDLAND</t>
  </si>
  <si>
    <t>AUPHP</t>
  </si>
  <si>
    <t>AU - POINT HENRY PIER/MELBOURNE</t>
  </si>
  <si>
    <t>AUPHU</t>
  </si>
  <si>
    <t>AU - PORT HUON</t>
  </si>
  <si>
    <t>AUPIC</t>
  </si>
  <si>
    <t>AU - PICTON</t>
  </si>
  <si>
    <t>AUPJK</t>
  </si>
  <si>
    <t>AU - PORT JACKSON</t>
  </si>
  <si>
    <t>AUPKL</t>
  </si>
  <si>
    <t>AU - PORT KEMBLA</t>
  </si>
  <si>
    <t>AUPKT</t>
  </si>
  <si>
    <t>AU - PORT KEATS</t>
  </si>
  <si>
    <t>AUPKY</t>
  </si>
  <si>
    <t>AU - PT KENNY</t>
  </si>
  <si>
    <t>AUPLA</t>
  </si>
  <si>
    <t>AU - PORT LATTA</t>
  </si>
  <si>
    <t>AUPLO</t>
  </si>
  <si>
    <t>AU - PORT LINCOLN</t>
  </si>
  <si>
    <t>AUPMK</t>
  </si>
  <si>
    <t>AU - PALM ISLAND</t>
  </si>
  <si>
    <t>AUPOR</t>
  </si>
  <si>
    <t>AU - PORT MELBOURNE</t>
  </si>
  <si>
    <t>AUPPI</t>
  </si>
  <si>
    <t>AU - PORT PIRIE</t>
  </si>
  <si>
    <t>AUPQQ</t>
  </si>
  <si>
    <t>AU - PORT MACQUARIE</t>
  </si>
  <si>
    <t>AUPRB</t>
  </si>
  <si>
    <t>AU - PROPER BAY</t>
  </si>
  <si>
    <t>AUPRC</t>
  </si>
  <si>
    <t>AU - PRICE</t>
  </si>
  <si>
    <t>AUPSM</t>
  </si>
  <si>
    <t>AU - POINT SAMSON</t>
  </si>
  <si>
    <t>AUPST</t>
  </si>
  <si>
    <t>AU - PORT STANVAC</t>
  </si>
  <si>
    <t>AUPSY</t>
  </si>
  <si>
    <t>AU - PORT STANLEY</t>
  </si>
  <si>
    <t>AUPTD</t>
  </si>
  <si>
    <t>AU - PORT DALRYMPLE</t>
  </si>
  <si>
    <t>AUPTI</t>
  </si>
  <si>
    <t>AU - PORT DOUGLAS</t>
  </si>
  <si>
    <t>AUPTJ</t>
  </si>
  <si>
    <t>AU - PORTLAND</t>
  </si>
  <si>
    <t>AUPTL</t>
  </si>
  <si>
    <t>AU - PORT ALMA</t>
  </si>
  <si>
    <t>AUPUG</t>
  </si>
  <si>
    <t>AU - PORT AUGUSTA</t>
  </si>
  <si>
    <t>AUPWI</t>
  </si>
  <si>
    <t>AU - POINT WILSON</t>
  </si>
  <si>
    <t>AUPWL</t>
  </si>
  <si>
    <t>AU - PORT WALCOTT</t>
  </si>
  <si>
    <t>AUPWR</t>
  </si>
  <si>
    <t>AU - PORT WARRENDER</t>
  </si>
  <si>
    <t>AUQDN</t>
  </si>
  <si>
    <t>AU - EDEN</t>
  </si>
  <si>
    <t>AURAB</t>
  </si>
  <si>
    <t>AU - RAPID BAY</t>
  </si>
  <si>
    <t>AURBU</t>
  </si>
  <si>
    <t>AU - ROEBOURNE</t>
  </si>
  <si>
    <t>AURCM</t>
  </si>
  <si>
    <t>AU - RICHMOND</t>
  </si>
  <si>
    <t>AURDN</t>
  </si>
  <si>
    <t>AU - RISDON</t>
  </si>
  <si>
    <t>AURDS</t>
  </si>
  <si>
    <t>AU - RHODES</t>
  </si>
  <si>
    <t>AUREV</t>
  </si>
  <si>
    <t>AU - REVESBY</t>
  </si>
  <si>
    <t>AUROK</t>
  </si>
  <si>
    <t>AU - ROCKHAMPTON</t>
  </si>
  <si>
    <t>AURTS</t>
  </si>
  <si>
    <t>AU - ROTTNEST ISLAND</t>
  </si>
  <si>
    <t>AURYP</t>
  </si>
  <si>
    <t>AU - ROCKY POINT</t>
  </si>
  <si>
    <t>AUSCY</t>
  </si>
  <si>
    <t>AU - SCORESBY</t>
  </si>
  <si>
    <t>AUSHB</t>
  </si>
  <si>
    <t>AU - SHARK BAY</t>
  </si>
  <si>
    <t>AUSKA</t>
  </si>
  <si>
    <t>AU - SKARDON RIVER</t>
  </si>
  <si>
    <t>AUSKV</t>
  </si>
  <si>
    <t>AU - SKUA VENTURE (OIL TERMINAL)</t>
  </si>
  <si>
    <t>AUSKY</t>
  </si>
  <si>
    <t>AU - SKYE</t>
  </si>
  <si>
    <t>AUSMR</t>
  </si>
  <si>
    <t>AU - SEVENTEEN MILE ROCKS/BRISBANE</t>
  </si>
  <si>
    <t>AUSMT</t>
  </si>
  <si>
    <t>AU - SALADIN MARINE TERMINAL</t>
  </si>
  <si>
    <t>AUSPB</t>
  </si>
  <si>
    <t>AU - SPRING BAY</t>
  </si>
  <si>
    <t>AUSPO</t>
  </si>
  <si>
    <t>AU - SPREYTON</t>
  </si>
  <si>
    <t>AUSRN</t>
  </si>
  <si>
    <t>AU - STRAHAN</t>
  </si>
  <si>
    <t>AUSSH</t>
  </si>
  <si>
    <t>AU - SELLICKS HILL</t>
  </si>
  <si>
    <t>AUSTA</t>
  </si>
  <si>
    <t>AU - STANLEY</t>
  </si>
  <si>
    <t>AUSTG</t>
  </si>
  <si>
    <t>AU - STAG PLATFORM</t>
  </si>
  <si>
    <t>AUSTR</t>
  </si>
  <si>
    <t>AU - SOUTH TREES</t>
  </si>
  <si>
    <t>AUSUH</t>
  </si>
  <si>
    <t>AU - SURRY HILLS</t>
  </si>
  <si>
    <t>AUSWR</t>
  </si>
  <si>
    <t>AU - SOUTH WEST ROCKS</t>
  </si>
  <si>
    <t>AUSYD</t>
  </si>
  <si>
    <t>AU - SYDNEY</t>
  </si>
  <si>
    <t>AUTHE</t>
  </si>
  <si>
    <t>AU - THEVENARD</t>
  </si>
  <si>
    <t>AUTHS</t>
  </si>
  <si>
    <t>AU - TWEED HEADS SOUTH</t>
  </si>
  <si>
    <t>AUTIS</t>
  </si>
  <si>
    <t>AU - THURSDAY ISLAND</t>
  </si>
  <si>
    <t>AUTOB</t>
  </si>
  <si>
    <t>AU - TOWFORD BAY</t>
  </si>
  <si>
    <t>AUTOR</t>
  </si>
  <si>
    <t>AU - TORONTO</t>
  </si>
  <si>
    <t>AUTRB</t>
  </si>
  <si>
    <t>AU - TRIAL BAY</t>
  </si>
  <si>
    <t>AUTRD</t>
  </si>
  <si>
    <t>AU - TOORADIN</t>
  </si>
  <si>
    <t>AUTSV</t>
  </si>
  <si>
    <t>AU - TOWNSVILLE</t>
  </si>
  <si>
    <t>AUUIR</t>
  </si>
  <si>
    <t>AU - QUIRINDI</t>
  </si>
  <si>
    <t>AUULA</t>
  </si>
  <si>
    <t>AU - ULLADULLA</t>
  </si>
  <si>
    <t>AUULT</t>
  </si>
  <si>
    <t>AU - ULTIMO</t>
  </si>
  <si>
    <t>AUURN</t>
  </si>
  <si>
    <t>AU - URANGAN</t>
  </si>
  <si>
    <t>AUUSL</t>
  </si>
  <si>
    <t>AU - USELESS LOOP</t>
  </si>
  <si>
    <t>AUVAR</t>
  </si>
  <si>
    <t>AU - VARANUS ISLAND</t>
  </si>
  <si>
    <t>AUVIB</t>
  </si>
  <si>
    <t>AU - BORONIA</t>
  </si>
  <si>
    <t>AUVIT</t>
  </si>
  <si>
    <t>AU - WISHART</t>
  </si>
  <si>
    <t>AUWAL</t>
  </si>
  <si>
    <t>AU - WALLAROO</t>
  </si>
  <si>
    <t>AUWAY</t>
  </si>
  <si>
    <t>AU - MYAREE</t>
  </si>
  <si>
    <t>AUWAZ</t>
  </si>
  <si>
    <t>AU - WARWICK</t>
  </si>
  <si>
    <t>AUWBT</t>
  </si>
  <si>
    <t>AU - WOOLLYBUTT (OIL FACILITY)</t>
  </si>
  <si>
    <t>AUWEI</t>
  </si>
  <si>
    <t>AU - WEIPA</t>
  </si>
  <si>
    <t>AUWEP</t>
  </si>
  <si>
    <t>AU - WESTERNPORT</t>
  </si>
  <si>
    <t>AUWHL</t>
  </si>
  <si>
    <t>AU - WELSHPOOL</t>
  </si>
  <si>
    <t>AUWLY</t>
  </si>
  <si>
    <t>AU - MOUNT WAVERLEY</t>
  </si>
  <si>
    <t>AUWMB</t>
  </si>
  <si>
    <t>AU - WARRNAMBOOL</t>
  </si>
  <si>
    <t>AUWNB</t>
  </si>
  <si>
    <t>AU - WITHNELL BAY</t>
  </si>
  <si>
    <t>AUWNT</t>
  </si>
  <si>
    <t>AU - WANDOO TERMINAL</t>
  </si>
  <si>
    <t>AUWOT</t>
  </si>
  <si>
    <t>AU - WONTHAGGI</t>
  </si>
  <si>
    <t>AUWRB</t>
  </si>
  <si>
    <t>AU - WERRIBEE</t>
  </si>
  <si>
    <t>AUWSI</t>
  </si>
  <si>
    <t>AU - WHITSUNDAY I.</t>
  </si>
  <si>
    <t>AUWSN</t>
  </si>
  <si>
    <t>AU - WARNERS BAY</t>
  </si>
  <si>
    <t>AUWTN</t>
  </si>
  <si>
    <t>AU - WEBBERTON</t>
  </si>
  <si>
    <t>AUWYA</t>
  </si>
  <si>
    <t>AU - WHYALLA</t>
  </si>
  <si>
    <t>AUWYN</t>
  </si>
  <si>
    <t>AU - WYNDHAM</t>
  </si>
  <si>
    <t>AUYAM</t>
  </si>
  <si>
    <t>AU - YAMPI</t>
  </si>
  <si>
    <t>AUYBA</t>
  </si>
  <si>
    <t>AU - YAMBA</t>
  </si>
  <si>
    <t>AUZBO</t>
  </si>
  <si>
    <t>AU - BOWEN</t>
  </si>
  <si>
    <t>AWAUA</t>
  </si>
  <si>
    <t>AW - ARUBA</t>
  </si>
  <si>
    <t>AWBAR</t>
  </si>
  <si>
    <t>AW - BARCADERA</t>
  </si>
  <si>
    <t>AWBUS</t>
  </si>
  <si>
    <t>AW - BUSHIRIBANA</t>
  </si>
  <si>
    <t>AWDEU</t>
  </si>
  <si>
    <t>AW - DRUIF</t>
  </si>
  <si>
    <t>AWORJ</t>
  </si>
  <si>
    <t>AW - ORANJESTAD</t>
  </si>
  <si>
    <t>AWSNL</t>
  </si>
  <si>
    <t>AW - SINT NICOLAAS</t>
  </si>
  <si>
    <t>AZAST</t>
  </si>
  <si>
    <t>AZ - ASTARA</t>
  </si>
  <si>
    <t>AZBAK</t>
  </si>
  <si>
    <t>AZ - BAKU</t>
  </si>
  <si>
    <t>AZKMZ</t>
  </si>
  <si>
    <t>AZ - KHACHMAZ</t>
  </si>
  <si>
    <t>AZQDG</t>
  </si>
  <si>
    <t>AZ - QARADAG</t>
  </si>
  <si>
    <t>BABIR</t>
  </si>
  <si>
    <t>BA - BIRACEVAC</t>
  </si>
  <si>
    <t>BABKR</t>
  </si>
  <si>
    <t>BA - BOSANSKA KRUPA</t>
  </si>
  <si>
    <t>BAMAG</t>
  </si>
  <si>
    <t>BA - MAGLAJ</t>
  </si>
  <si>
    <t>BAPSE</t>
  </si>
  <si>
    <t>BA - POSUSJE</t>
  </si>
  <si>
    <t>BAZNK</t>
  </si>
  <si>
    <t>BA - ZVORNIK</t>
  </si>
  <si>
    <t>BBBGI</t>
  </si>
  <si>
    <t>BB - BRIDGETOWN</t>
  </si>
  <si>
    <t>BBSTM</t>
  </si>
  <si>
    <t>BB - ST MICHAEL</t>
  </si>
  <si>
    <t>BDBNP</t>
  </si>
  <si>
    <t>BD - BENAPOLE</t>
  </si>
  <si>
    <t>BDBZL</t>
  </si>
  <si>
    <t>BD - BARISAL</t>
  </si>
  <si>
    <t>BDCGP</t>
  </si>
  <si>
    <t>BD - CHITTAGONG</t>
  </si>
  <si>
    <t>BDCHL</t>
  </si>
  <si>
    <t>BD - CHALNA</t>
  </si>
  <si>
    <t>BDKHL</t>
  </si>
  <si>
    <t>BD - KHULNA</t>
  </si>
  <si>
    <t>BDMGL</t>
  </si>
  <si>
    <t>BD - MONGLA</t>
  </si>
  <si>
    <t>BDNAR</t>
  </si>
  <si>
    <t>BD - NARAYANGANJ</t>
  </si>
  <si>
    <t>BDZ01</t>
  </si>
  <si>
    <t>BD - CHATTOGRAM</t>
  </si>
  <si>
    <t>BEAAB</t>
  </si>
  <si>
    <t>BE - AALST</t>
  </si>
  <si>
    <t>BEAAL</t>
  </si>
  <si>
    <t>BE - AALTER</t>
  </si>
  <si>
    <t>BEABK</t>
  </si>
  <si>
    <t>BE - ALBERTKANAAL PORTS</t>
  </si>
  <si>
    <t>BEADK</t>
  </si>
  <si>
    <t>BE - ADINKERKE</t>
  </si>
  <si>
    <t>BEAEJ</t>
  </si>
  <si>
    <t>BE - ARENDONK</t>
  </si>
  <si>
    <t>BEAFN</t>
  </si>
  <si>
    <t>BE - AFSNEE</t>
  </si>
  <si>
    <t>BEAGT</t>
  </si>
  <si>
    <t>BE - ARGENTEAU</t>
  </si>
  <si>
    <t>BEAHE</t>
  </si>
  <si>
    <t>BE - ANTHEIT</t>
  </si>
  <si>
    <t>BEAMY</t>
  </si>
  <si>
    <t>BE - AMAY</t>
  </si>
  <si>
    <t>BEANB</t>
  </si>
  <si>
    <t>BE - ANGLEUR</t>
  </si>
  <si>
    <t>BEAND</t>
  </si>
  <si>
    <t>BE - ANDENNE</t>
  </si>
  <si>
    <t>BEANH</t>
  </si>
  <si>
    <t>BE - ANHEE</t>
  </si>
  <si>
    <t>BEANR</t>
  </si>
  <si>
    <t>BE - ANTWERPEN</t>
  </si>
  <si>
    <t>BEAPL</t>
  </si>
  <si>
    <t>BE - APPELS</t>
  </si>
  <si>
    <t>BEAPS</t>
  </si>
  <si>
    <t>BE - AMPSIN</t>
  </si>
  <si>
    <t>BEAPT</t>
  </si>
  <si>
    <t>BE - APPELTERRE-EICHEM</t>
  </si>
  <si>
    <t>BEASP</t>
  </si>
  <si>
    <t>BE - ASPER</t>
  </si>
  <si>
    <t>BEASR</t>
  </si>
  <si>
    <t>BE - ANSEREMME</t>
  </si>
  <si>
    <t>BEAST</t>
  </si>
  <si>
    <t>BE - ASTENE</t>
  </si>
  <si>
    <t>BEATH</t>
  </si>
  <si>
    <t>BE - ATH</t>
  </si>
  <si>
    <t>BEATO</t>
  </si>
  <si>
    <t>BE - ANTOING</t>
  </si>
  <si>
    <t>BEAVE</t>
  </si>
  <si>
    <t>BE - ANNEVOIE</t>
  </si>
  <si>
    <t>BEAVG</t>
  </si>
  <si>
    <t>BE - ANVAING</t>
  </si>
  <si>
    <t>BEAVL</t>
  </si>
  <si>
    <t>BE - AVELGEM</t>
  </si>
  <si>
    <t>BEAVS</t>
  </si>
  <si>
    <t>BE - AUVELAIS</t>
  </si>
  <si>
    <t>BEBAN</t>
  </si>
  <si>
    <t>BE - BEN-AHIN</t>
  </si>
  <si>
    <t>BEBAT</t>
  </si>
  <si>
    <t>BE - BATTEL</t>
  </si>
  <si>
    <t>BEBAZ</t>
  </si>
  <si>
    <t>BE - BAZEL</t>
  </si>
  <si>
    <t>BEBBG</t>
  </si>
  <si>
    <t>BE - BLANKENBERGE</t>
  </si>
  <si>
    <t>BEBCM</t>
  </si>
  <si>
    <t>BE - BERCHEM</t>
  </si>
  <si>
    <t>BEBCR</t>
  </si>
  <si>
    <t>BE - BELLECOURT</t>
  </si>
  <si>
    <t>BEBDU</t>
  </si>
  <si>
    <t>BE - BAUDOUR</t>
  </si>
  <si>
    <t>BEBER</t>
  </si>
  <si>
    <t>BE - BEERSE</t>
  </si>
  <si>
    <t>BEBGK</t>
  </si>
  <si>
    <t>BE - BALGERHOEK</t>
  </si>
  <si>
    <t>BEBGN</t>
  </si>
  <si>
    <t>BE - BRIEGDEN</t>
  </si>
  <si>
    <t>BEBGS</t>
  </si>
  <si>
    <t>BE - BRUGGE (BRUGES)</t>
  </si>
  <si>
    <t>BEBHR</t>
  </si>
  <si>
    <t>BE - BLEHARIES</t>
  </si>
  <si>
    <t>BEBHU</t>
  </si>
  <si>
    <t>BE - BUGGENHOUT</t>
  </si>
  <si>
    <t>BEBLE</t>
  </si>
  <si>
    <t>BE - BALEN</t>
  </si>
  <si>
    <t>BEBLO</t>
  </si>
  <si>
    <t>BE - BELOEIL</t>
  </si>
  <si>
    <t>BEBLT</t>
  </si>
  <si>
    <t>BE - BLATON</t>
  </si>
  <si>
    <t>BEBMB</t>
  </si>
  <si>
    <t>BE - BOORTMEERBEEK</t>
  </si>
  <si>
    <t>BEBNU</t>
  </si>
  <si>
    <t>BE - BERNEAU</t>
  </si>
  <si>
    <t>BEBOA</t>
  </si>
  <si>
    <t>BE - BAS-OHA</t>
  </si>
  <si>
    <t>BEBOC</t>
  </si>
  <si>
    <t>BE - BOCHOLT</t>
  </si>
  <si>
    <t>BEBOM</t>
  </si>
  <si>
    <t>BE - BOOM</t>
  </si>
  <si>
    <t>BEBON</t>
  </si>
  <si>
    <t>BE - BORNEM</t>
  </si>
  <si>
    <t>BEBOO</t>
  </si>
  <si>
    <t>BE - BOORSEM</t>
  </si>
  <si>
    <t>BEBRE</t>
  </si>
  <si>
    <t>BE - BREE</t>
  </si>
  <si>
    <t>BEBRM</t>
  </si>
  <si>
    <t>BE - BEERNEM</t>
  </si>
  <si>
    <t>BEBRT</t>
  </si>
  <si>
    <t>BE - BERENDRECHT</t>
  </si>
  <si>
    <t>BEBRU</t>
  </si>
  <si>
    <t>BE - BRUSSEL (BRUXELLES)</t>
  </si>
  <si>
    <t>BEBRY</t>
  </si>
  <si>
    <t>BE - BRUYELLE</t>
  </si>
  <si>
    <t>BEBSE</t>
  </si>
  <si>
    <t>BE - BISSEGEM</t>
  </si>
  <si>
    <t>BEBSI</t>
  </si>
  <si>
    <t>BE - LABUISSIERE</t>
  </si>
  <si>
    <t>BEBSR</t>
  </si>
  <si>
    <t>BE - BAASRODE</t>
  </si>
  <si>
    <t>BEBSU</t>
  </si>
  <si>
    <t>BE - BOSSUIT</t>
  </si>
  <si>
    <t>BEBTX</t>
  </si>
  <si>
    <t>BE - BERTRIX</t>
  </si>
  <si>
    <t>BEBUD</t>
  </si>
  <si>
    <t>BE - BURCHT</t>
  </si>
  <si>
    <t>BEBVE</t>
  </si>
  <si>
    <t>BE - BEVER</t>
  </si>
  <si>
    <t>BEBVM</t>
  </si>
  <si>
    <t>BE - BOUVIGNES-SUR-MEUSE</t>
  </si>
  <si>
    <t>BEBVO</t>
  </si>
  <si>
    <t>BE - BEVERLO</t>
  </si>
  <si>
    <t>BEBWN</t>
  </si>
  <si>
    <t>BE - WARNETON</t>
  </si>
  <si>
    <t>BECBQ</t>
  </si>
  <si>
    <t>BE - CLABECQ</t>
  </si>
  <si>
    <t>BECCS</t>
  </si>
  <si>
    <t>BE - COURCELLES</t>
  </si>
  <si>
    <t>BECLN</t>
  </si>
  <si>
    <t>BE - CALONNE</t>
  </si>
  <si>
    <t>BECMS</t>
  </si>
  <si>
    <t>BE - COMINES</t>
  </si>
  <si>
    <t>BECOM</t>
  </si>
  <si>
    <t>BECOU</t>
  </si>
  <si>
    <t>BE - COUILLET</t>
  </si>
  <si>
    <t>BECRA</t>
  </si>
  <si>
    <t>BE - CHERATTE</t>
  </si>
  <si>
    <t>BECRL</t>
  </si>
  <si>
    <t>BE - CHARLEROI</t>
  </si>
  <si>
    <t>BECRQ</t>
  </si>
  <si>
    <t>BE - CHERCQ</t>
  </si>
  <si>
    <t>BECTA</t>
  </si>
  <si>
    <t>BE - CHERTAL</t>
  </si>
  <si>
    <t>BECTL</t>
  </si>
  <si>
    <t>BE - CHATELINEAU</t>
  </si>
  <si>
    <t>BEDDR</t>
  </si>
  <si>
    <t>BE - DENDERMONDE</t>
  </si>
  <si>
    <t>BEDEG</t>
  </si>
  <si>
    <t>BE - DEURNE</t>
  </si>
  <si>
    <t>BEDEL</t>
  </si>
  <si>
    <t>BE - DOEL</t>
  </si>
  <si>
    <t>BEDEZ</t>
  </si>
  <si>
    <t>BE - DEINZE</t>
  </si>
  <si>
    <t>BEDGN</t>
  </si>
  <si>
    <t>BE - DRONGEN</t>
  </si>
  <si>
    <t>BEDIA</t>
  </si>
  <si>
    <t>BE - DINANT</t>
  </si>
  <si>
    <t>BEDIK</t>
  </si>
  <si>
    <t>BE - DIKSMUIDE</t>
  </si>
  <si>
    <t>BEDKN</t>
  </si>
  <si>
    <t>BE - DAKNAM</t>
  </si>
  <si>
    <t>BEDLS</t>
  </si>
  <si>
    <t>BE - DILSEN</t>
  </si>
  <si>
    <t>BEDNB</t>
  </si>
  <si>
    <t>BE - DENDERBELLE</t>
  </si>
  <si>
    <t>BEDPE</t>
  </si>
  <si>
    <t>BE - DE PINTE</t>
  </si>
  <si>
    <t>BEDPK</t>
  </si>
  <si>
    <t>BE - DIEPENBEEK</t>
  </si>
  <si>
    <t>BEDPY</t>
  </si>
  <si>
    <t>BE - DAMPREMY</t>
  </si>
  <si>
    <t>BEDRW</t>
  </si>
  <si>
    <t>BE - DENDERLEEUW</t>
  </si>
  <si>
    <t>BEDSE</t>
  </si>
  <si>
    <t>BE - DESSEL</t>
  </si>
  <si>
    <t>BEDSL</t>
  </si>
  <si>
    <t>BE - DESSELGEM</t>
  </si>
  <si>
    <t>BEDUF</t>
  </si>
  <si>
    <t>BE - DUFFEL</t>
  </si>
  <si>
    <t>BEDXN</t>
  </si>
  <si>
    <t>BE - DEUX-ACREN</t>
  </si>
  <si>
    <t>BEEAM</t>
  </si>
  <si>
    <t>BE - ENAME</t>
  </si>
  <si>
    <t>BEEBM</t>
  </si>
  <si>
    <t>BE - EMBLEM</t>
  </si>
  <si>
    <t>BEEBZ</t>
  </si>
  <si>
    <t>BE - EIGENBILZEN</t>
  </si>
  <si>
    <t>BEECH</t>
  </si>
  <si>
    <t>BE - MECHELEN</t>
  </si>
  <si>
    <t>BEEEK</t>
  </si>
  <si>
    <t>BE - EEKLO</t>
  </si>
  <si>
    <t>BEEFS</t>
  </si>
  <si>
    <t>BE - ESCANAFFLES</t>
  </si>
  <si>
    <t>BEEHT</t>
  </si>
  <si>
    <t>BE - EINDHOUT</t>
  </si>
  <si>
    <t>BEEIN</t>
  </si>
  <si>
    <t>BE - EINE</t>
  </si>
  <si>
    <t>BEEKE</t>
  </si>
  <si>
    <t>BE - EKEREN</t>
  </si>
  <si>
    <t>BEEKS</t>
  </si>
  <si>
    <t>BE - EKSAARDE</t>
  </si>
  <si>
    <t>BEELS</t>
  </si>
  <si>
    <t>BE - MELSEN</t>
  </si>
  <si>
    <t>BEEMP</t>
  </si>
  <si>
    <t>BE - ESTAIMPUIS</t>
  </si>
  <si>
    <t>BEENG</t>
  </si>
  <si>
    <t>BE - ENGIS</t>
  </si>
  <si>
    <t>BEEQE</t>
  </si>
  <si>
    <t>BE - EKE</t>
  </si>
  <si>
    <t>BEEQM</t>
  </si>
  <si>
    <t>BE - ESQUELMES</t>
  </si>
  <si>
    <t>BEERE</t>
  </si>
  <si>
    <t>BE - ERTVELDE</t>
  </si>
  <si>
    <t>BEESD</t>
  </si>
  <si>
    <t>BE - EISDEN</t>
  </si>
  <si>
    <t>BEEVM</t>
  </si>
  <si>
    <t>BE - EVERGEM</t>
  </si>
  <si>
    <t>BEFCS</t>
  </si>
  <si>
    <t>BE - FARCIENNES</t>
  </si>
  <si>
    <t>BEFEY</t>
  </si>
  <si>
    <t>BE - FELUY</t>
  </si>
  <si>
    <t>BEFFX</t>
  </si>
  <si>
    <t>BE - FLORIFFOUX</t>
  </si>
  <si>
    <t>BEFLN</t>
  </si>
  <si>
    <t>BE - FLONE</t>
  </si>
  <si>
    <t>BEFLO</t>
  </si>
  <si>
    <t>BE - FLOREFFE</t>
  </si>
  <si>
    <t>BEFMA</t>
  </si>
  <si>
    <t>BE - FLEMALLE</t>
  </si>
  <si>
    <t>BEFNR</t>
  </si>
  <si>
    <t>BE - FRANIERE</t>
  </si>
  <si>
    <t>BEFRM</t>
  </si>
  <si>
    <t>BE - FORTEM</t>
  </si>
  <si>
    <t>BEFVT</t>
  </si>
  <si>
    <t>BE - FONTAINE-VALMONT</t>
  </si>
  <si>
    <t>BEFWI</t>
  </si>
  <si>
    <t>BE - FLAWINNE</t>
  </si>
  <si>
    <t>BEGBB</t>
  </si>
  <si>
    <t>BE - GROBBENDONK</t>
  </si>
  <si>
    <t>BEGBH</t>
  </si>
  <si>
    <t>BE - GENENBOS</t>
  </si>
  <si>
    <t>BEGBU</t>
  </si>
  <si>
    <t>BE - GENTBRUGGE</t>
  </si>
  <si>
    <t>BEGDE</t>
  </si>
  <si>
    <t>BE - GODSHEIDE</t>
  </si>
  <si>
    <t>BEGDN</t>
  </si>
  <si>
    <t>BE - GODINNE</t>
  </si>
  <si>
    <t>BEGEA</t>
  </si>
  <si>
    <t>BE - GERAARDSBERGEN</t>
  </si>
  <si>
    <t>BEGEL</t>
  </si>
  <si>
    <t>BE - GEEL</t>
  </si>
  <si>
    <t>BEGGM</t>
  </si>
  <si>
    <t>BE - GREMBERGEN</t>
  </si>
  <si>
    <t>BEGHI</t>
  </si>
  <si>
    <t>BE - ST GHISLAIN</t>
  </si>
  <si>
    <t>BEGHL</t>
  </si>
  <si>
    <t>BE - GHLIN</t>
  </si>
  <si>
    <t>BEGLK</t>
  </si>
  <si>
    <t>BE - GELLIK</t>
  </si>
  <si>
    <t>BEGNE</t>
  </si>
  <si>
    <t>BE - GENT (GHENT)</t>
  </si>
  <si>
    <t>BEGNK</t>
  </si>
  <si>
    <t>BE - GENK</t>
  </si>
  <si>
    <t>BEGOS</t>
  </si>
  <si>
    <t>BE - GOSSELIES</t>
  </si>
  <si>
    <t>BEGRB</t>
  </si>
  <si>
    <t>BE - GRIMBERGEN</t>
  </si>
  <si>
    <t>BEGRO</t>
  </si>
  <si>
    <t>BE - GROOT BIJGAARDEN</t>
  </si>
  <si>
    <t>BEGVR</t>
  </si>
  <si>
    <t>BE - GAVERE</t>
  </si>
  <si>
    <t>BEHAM</t>
  </si>
  <si>
    <t>BE - HAMSEHOEVEN</t>
  </si>
  <si>
    <t>BEHAR</t>
  </si>
  <si>
    <t>BE - HAREN</t>
  </si>
  <si>
    <t>BEHBE</t>
  </si>
  <si>
    <t>BE - HANSBEKE</t>
  </si>
  <si>
    <t>BEHBN</t>
  </si>
  <si>
    <t>BE - HOBOKEN</t>
  </si>
  <si>
    <t>BEHCS</t>
  </si>
  <si>
    <t>BE - HARCHIES</t>
  </si>
  <si>
    <t>BEHCT</t>
  </si>
  <si>
    <t>BE - HACCOURT</t>
  </si>
  <si>
    <t>BEHDK</t>
  </si>
  <si>
    <t>BE - HEINDONK</t>
  </si>
  <si>
    <t>BEHEE</t>
  </si>
  <si>
    <t>BE - HEER</t>
  </si>
  <si>
    <t>BEHEJ</t>
  </si>
  <si>
    <t>BE - HARELBEKE</t>
  </si>
  <si>
    <t>BEHER</t>
  </si>
  <si>
    <t>BE - HERENTALS</t>
  </si>
  <si>
    <t>BEHET</t>
  </si>
  <si>
    <t>BE - HERENT</t>
  </si>
  <si>
    <t>BEHEX</t>
  </si>
  <si>
    <t>BE - HEMIKSEM</t>
  </si>
  <si>
    <t>BEHFB</t>
  </si>
  <si>
    <t>BE - HALLE</t>
  </si>
  <si>
    <t>BEHGA</t>
  </si>
  <si>
    <t>BE - HOUDENG-AIMERIES</t>
  </si>
  <si>
    <t>BEHGG</t>
  </si>
  <si>
    <t>BE - HOUDENG-GOEGNIES</t>
  </si>
  <si>
    <t>BEHKN</t>
  </si>
  <si>
    <t>BE - HELKIJN</t>
  </si>
  <si>
    <t>BEHLU</t>
  </si>
  <si>
    <t>BE - HALLUIN</t>
  </si>
  <si>
    <t>BEHMB</t>
  </si>
  <si>
    <t>BE - HAM-SUR-SAMBRE</t>
  </si>
  <si>
    <t>BEHMH</t>
  </si>
  <si>
    <t>BE - HERMALLE-SOUS-HUY</t>
  </si>
  <si>
    <t>BEHMM</t>
  </si>
  <si>
    <t>BE - HAMME</t>
  </si>
  <si>
    <t>BEHNA</t>
  </si>
  <si>
    <t>BE - HANDZAME</t>
  </si>
  <si>
    <t>BEHNS</t>
  </si>
  <si>
    <t>BE - HENSIES</t>
  </si>
  <si>
    <t>BEHOL</t>
  </si>
  <si>
    <t>BE - HOLLAIN</t>
  </si>
  <si>
    <t>BEHPD</t>
  </si>
  <si>
    <t>BE - HASTIERE-PAR-DELA</t>
  </si>
  <si>
    <t>BEHRE</t>
  </si>
  <si>
    <t>BE - HAVRE</t>
  </si>
  <si>
    <t>BEHRP</t>
  </si>
  <si>
    <t>BE - HOURPES</t>
  </si>
  <si>
    <t>BEHRS</t>
  </si>
  <si>
    <t>BE - HERSTAL</t>
  </si>
  <si>
    <t>BEHSD</t>
  </si>
  <si>
    <t>BE - HOFSTADE</t>
  </si>
  <si>
    <t>BEHSL</t>
  </si>
  <si>
    <t>BE - ST HUIBRECHTS-LILLE</t>
  </si>
  <si>
    <t>BEHSS</t>
  </si>
  <si>
    <t>BE - HASSELT</t>
  </si>
  <si>
    <t>BEHTJ</t>
  </si>
  <si>
    <t>BE - HAUTRAGE</t>
  </si>
  <si>
    <t>BEHTM</t>
  </si>
  <si>
    <t>BE - HERMETON-SUR-MEUSE</t>
  </si>
  <si>
    <t>BEHUM</t>
  </si>
  <si>
    <t>BE - HUMBEEK</t>
  </si>
  <si>
    <t>BEHUX</t>
  </si>
  <si>
    <t>BE - HOUX</t>
  </si>
  <si>
    <t>BEHUY</t>
  </si>
  <si>
    <t>BE - HUY</t>
  </si>
  <si>
    <t>BEHVE</t>
  </si>
  <si>
    <t>BE - HEVER</t>
  </si>
  <si>
    <t>BEHYB</t>
  </si>
  <si>
    <t>BE - HERDERSEM</t>
  </si>
  <si>
    <t>BEIAE</t>
  </si>
  <si>
    <t>BE - HEPPIGNIES</t>
  </si>
  <si>
    <t>BEIAI</t>
  </si>
  <si>
    <t>BE - DENDERHOUTEM</t>
  </si>
  <si>
    <t>BEIGE</t>
  </si>
  <si>
    <t>BE - INGELMUNSTER</t>
  </si>
  <si>
    <t>BEISR</t>
  </si>
  <si>
    <t>BE - ISIERES</t>
  </si>
  <si>
    <t>BEITR</t>
  </si>
  <si>
    <t>BE - ITTER (ITTRE)</t>
  </si>
  <si>
    <t>BEIZG</t>
  </si>
  <si>
    <t>BE - IZEGEM</t>
  </si>
  <si>
    <t>BEJAK</t>
  </si>
  <si>
    <t>BE - JUPILLE-SUR-MEUSE</t>
  </si>
  <si>
    <t>BEJAM</t>
  </si>
  <si>
    <t>BE - JAMBES</t>
  </si>
  <si>
    <t>BEJAV</t>
  </si>
  <si>
    <t>BE - JAVA</t>
  </si>
  <si>
    <t>BEJKP</t>
  </si>
  <si>
    <t>BE - SINT-JACOBS-KAPELLE</t>
  </si>
  <si>
    <t>BEJPS</t>
  </si>
  <si>
    <t>BE - JEMEPPE-SUR-SAMBRE</t>
  </si>
  <si>
    <t>BEKAI</t>
  </si>
  <si>
    <t>BE - KAIN</t>
  </si>
  <si>
    <t>BEKAN</t>
  </si>
  <si>
    <t>BE - CANNE (KANNE)</t>
  </si>
  <si>
    <t>BEKCT</t>
  </si>
  <si>
    <t>BE - KACHTEM</t>
  </si>
  <si>
    <t>BEKDE</t>
  </si>
  <si>
    <t>BE - KIELDRECHT</t>
  </si>
  <si>
    <t>BEKEK</t>
  </si>
  <si>
    <t>BE - KRUIBEKE</t>
  </si>
  <si>
    <t>BEKHN</t>
  </si>
  <si>
    <t>BE - KERKHOVE</t>
  </si>
  <si>
    <t>BEKJK</t>
  </si>
  <si>
    <t>BE - KORTRIJK</t>
  </si>
  <si>
    <t>BEKLE</t>
  </si>
  <si>
    <t>BE - KAULILLE</t>
  </si>
  <si>
    <t>BEKMH</t>
  </si>
  <si>
    <t>BE - KAMPENHOUT</t>
  </si>
  <si>
    <t>BEKNS</t>
  </si>
  <si>
    <t>BE - KNESSELAERE</t>
  </si>
  <si>
    <t>BEKOU</t>
  </si>
  <si>
    <t>BE - KALLO</t>
  </si>
  <si>
    <t>BEKPB</t>
  </si>
  <si>
    <t>BE - KAPELLE-OP-DEN-BOS</t>
  </si>
  <si>
    <t>BEKRN</t>
  </si>
  <si>
    <t>BE - KURINGEN</t>
  </si>
  <si>
    <t>BEKRO</t>
  </si>
  <si>
    <t>BE - KINROOI</t>
  </si>
  <si>
    <t>BEKSN</t>
  </si>
  <si>
    <t>BE - KESSENICH</t>
  </si>
  <si>
    <t>BEKSR</t>
  </si>
  <si>
    <t>BE - KLUISBERGEN</t>
  </si>
  <si>
    <t>BEKUU</t>
  </si>
  <si>
    <t>BE - KUURNE</t>
  </si>
  <si>
    <t>BEKVE</t>
  </si>
  <si>
    <t>BE - KLEIN VEERLE</t>
  </si>
  <si>
    <t>BEKWA</t>
  </si>
  <si>
    <t>BE - KWAADMECHELEN</t>
  </si>
  <si>
    <t>BELAN</t>
  </si>
  <si>
    <t>BE - LANAKEN</t>
  </si>
  <si>
    <t>BELAW</t>
  </si>
  <si>
    <t>BE - LAUWE</t>
  </si>
  <si>
    <t>BELBE</t>
  </si>
  <si>
    <t>BE - LEMBEEK</t>
  </si>
  <si>
    <t>BELBS</t>
  </si>
  <si>
    <t>BE - LOBBES</t>
  </si>
  <si>
    <t>BELDS</t>
  </si>
  <si>
    <t>BE - LANDELIES</t>
  </si>
  <si>
    <t>BELES</t>
  </si>
  <si>
    <t>BE - LESSINES</t>
  </si>
  <si>
    <t>BELEU</t>
  </si>
  <si>
    <t>BE - LEUVEN</t>
  </si>
  <si>
    <t>BELFE</t>
  </si>
  <si>
    <t>BE - LEFFINGE</t>
  </si>
  <si>
    <t>BELGB</t>
  </si>
  <si>
    <t>BE - LANGERBRUGGE</t>
  </si>
  <si>
    <t>BELGG</t>
  </si>
  <si>
    <t>BE - LIEGE</t>
  </si>
  <si>
    <t>BELGM</t>
  </si>
  <si>
    <t>BE - LANDEGEM</t>
  </si>
  <si>
    <t>BELGO</t>
  </si>
  <si>
    <t>BE - LANGERLO</t>
  </si>
  <si>
    <t>BELHK</t>
  </si>
  <si>
    <t>BE - LIEFKENSHOEK</t>
  </si>
  <si>
    <t>BELIE</t>
  </si>
  <si>
    <t>BE - LIER</t>
  </si>
  <si>
    <t>BELIL</t>
  </si>
  <si>
    <t>BE - LILLO</t>
  </si>
  <si>
    <t>BELIX</t>
  </si>
  <si>
    <t>BE - LIXHE</t>
  </si>
  <si>
    <t>BELLS</t>
  </si>
  <si>
    <t>BE - SINT-NIKLAAS</t>
  </si>
  <si>
    <t>BELML</t>
  </si>
  <si>
    <t>BE - LOMMEL</t>
  </si>
  <si>
    <t>BELNK</t>
  </si>
  <si>
    <t>BE - LANKLAAR</t>
  </si>
  <si>
    <t>BELNY</t>
  </si>
  <si>
    <t>BE - LANAYE (TERNAAIEN)</t>
  </si>
  <si>
    <t>BELOK</t>
  </si>
  <si>
    <t>BE - LOKEREN</t>
  </si>
  <si>
    <t>BELOT</t>
  </si>
  <si>
    <t>BE - LOT</t>
  </si>
  <si>
    <t>BELOZ</t>
  </si>
  <si>
    <t>BE - LOZEN</t>
  </si>
  <si>
    <t>BELPG</t>
  </si>
  <si>
    <t>BE - LEOPOLDSBURG</t>
  </si>
  <si>
    <t>BELPI</t>
  </si>
  <si>
    <t>BE - LAPLAIGNE</t>
  </si>
  <si>
    <t>BELQA</t>
  </si>
  <si>
    <t>BE - LANQUESAINT</t>
  </si>
  <si>
    <t>BELRG</t>
  </si>
  <si>
    <t>BE - LEDEBERG</t>
  </si>
  <si>
    <t>BELSG</t>
  </si>
  <si>
    <t>BE - LISSEWEGE</t>
  </si>
  <si>
    <t>BELUI</t>
  </si>
  <si>
    <t>BE - LUSTIN</t>
  </si>
  <si>
    <t>BELUM</t>
  </si>
  <si>
    <t>BE - LUMMEN</t>
  </si>
  <si>
    <t>BELUZ</t>
  </si>
  <si>
    <t>BE - LADEUZE</t>
  </si>
  <si>
    <t>BEMAN</t>
  </si>
  <si>
    <t>BE - MANAGE</t>
  </si>
  <si>
    <t>BEMAP</t>
  </si>
  <si>
    <t>BE - MARCHIENNE-AU-PONT</t>
  </si>
  <si>
    <t>BEMBY</t>
  </si>
  <si>
    <t>BE - MAUBRAY</t>
  </si>
  <si>
    <t>BEMEE</t>
  </si>
  <si>
    <t>BE - MEER</t>
  </si>
  <si>
    <t>BEMEG</t>
  </si>
  <si>
    <t>BE - MEILEGEM</t>
  </si>
  <si>
    <t>BEMEH</t>
  </si>
  <si>
    <t>BE - MEERHOUT</t>
  </si>
  <si>
    <t>BEMEL</t>
  </si>
  <si>
    <t>BE - MELLE</t>
  </si>
  <si>
    <t>BEMEN</t>
  </si>
  <si>
    <t>BE - MENEN</t>
  </si>
  <si>
    <t>BEMEW</t>
  </si>
  <si>
    <t>BE - MOERBEKE-WAAS</t>
  </si>
  <si>
    <t>BEMFF</t>
  </si>
  <si>
    <t>BE - MAFFLE</t>
  </si>
  <si>
    <t>BEMGM</t>
  </si>
  <si>
    <t>BE - MEIGEM</t>
  </si>
  <si>
    <t>BEMGN</t>
  </si>
  <si>
    <t>BE - MOIGNELEE</t>
  </si>
  <si>
    <t>BEMGS</t>
  </si>
  <si>
    <t>BE - MONTIGNIES-SUR-SAMBRE</t>
  </si>
  <si>
    <t>BEMHN</t>
  </si>
  <si>
    <t>BE - MASSENHOVEN</t>
  </si>
  <si>
    <t>BEMLD</t>
  </si>
  <si>
    <t>BE - MARCHE-LES-DAMES</t>
  </si>
  <si>
    <t>BEMLO</t>
  </si>
  <si>
    <t>BE - MOL</t>
  </si>
  <si>
    <t>BEMLY</t>
  </si>
  <si>
    <t>BE - MARLY</t>
  </si>
  <si>
    <t>BEMMN</t>
  </si>
  <si>
    <t>BE - MAASMECHELEN</t>
  </si>
  <si>
    <t>BEMNO</t>
  </si>
  <si>
    <t>BE - MOEN</t>
  </si>
  <si>
    <t>BEMQS</t>
  </si>
  <si>
    <t>BE - MONS</t>
  </si>
  <si>
    <t>BEMRB</t>
  </si>
  <si>
    <t>BE - MOERBRUGGE</t>
  </si>
  <si>
    <t>BEMRD</t>
  </si>
  <si>
    <t>BE - MERENDREE</t>
  </si>
  <si>
    <t>BEMRG</t>
  </si>
  <si>
    <t>BE - MAURAGE</t>
  </si>
  <si>
    <t>BEMRK</t>
  </si>
  <si>
    <t>BE - MERKSEM</t>
  </si>
  <si>
    <t>BEMRL</t>
  </si>
  <si>
    <t>BE - MERELBEKE</t>
  </si>
  <si>
    <t>BEMRM</t>
  </si>
  <si>
    <t>BE - MERKEM</t>
  </si>
  <si>
    <t>BEMRO</t>
  </si>
  <si>
    <t>BE - MORNIMONT</t>
  </si>
  <si>
    <t>BEMSI</t>
  </si>
  <si>
    <t>BE - MONSIN</t>
  </si>
  <si>
    <t>BEMSJ</t>
  </si>
  <si>
    <t>BE - MOLENBEEK-SAINT-JEAN (SINT-JANS-MOLENBEEK)/BRUSSEL (BRUXELLES)</t>
  </si>
  <si>
    <t>BEMSK</t>
  </si>
  <si>
    <t>BE - MAASEIK</t>
  </si>
  <si>
    <t>BEMSP</t>
  </si>
  <si>
    <t>BE - MESPELARE</t>
  </si>
  <si>
    <t>BEMSR</t>
  </si>
  <si>
    <t>BE - MAISIERES</t>
  </si>
  <si>
    <t>BEMSS</t>
  </si>
  <si>
    <t>BE - MONCEAU-SUR-SAMBRE</t>
  </si>
  <si>
    <t>BEMUI</t>
  </si>
  <si>
    <t>BE - MUIZEN</t>
  </si>
  <si>
    <t>BEMZK</t>
  </si>
  <si>
    <t>BE - MOERZEKE</t>
  </si>
  <si>
    <t>BENAM</t>
  </si>
  <si>
    <t>BE - NAMUR</t>
  </si>
  <si>
    <t>BENBA</t>
  </si>
  <si>
    <t>BE - NIMY</t>
  </si>
  <si>
    <t>BENFE</t>
  </si>
  <si>
    <t>BE - NEFFE</t>
  </si>
  <si>
    <t>BENHA</t>
  </si>
  <si>
    <t>BE - NEERHAREN</t>
  </si>
  <si>
    <t>BENHY</t>
  </si>
  <si>
    <t>BE - NEUVILLE-SOUS-HUY</t>
  </si>
  <si>
    <t>BENIE</t>
  </si>
  <si>
    <t>BE - NIEUWPOORT</t>
  </si>
  <si>
    <t>BENIL</t>
  </si>
  <si>
    <t>BE - NIEL</t>
  </si>
  <si>
    <t>BENMC</t>
  </si>
  <si>
    <t>BE - NAMECHE</t>
  </si>
  <si>
    <t>BENNV</t>
  </si>
  <si>
    <t>BE - NINOVE</t>
  </si>
  <si>
    <t>BENRP</t>
  </si>
  <si>
    <t>BE - NEERPELT</t>
  </si>
  <si>
    <t>BENRT</t>
  </si>
  <si>
    <t>BE - NEEROETEREN</t>
  </si>
  <si>
    <t>BENRY</t>
  </si>
  <si>
    <t>BE - RENORY</t>
  </si>
  <si>
    <t>BENVH</t>
  </si>
  <si>
    <t>BE - NEDER-OVER-HEEMBEEK</t>
  </si>
  <si>
    <t>BENVL</t>
  </si>
  <si>
    <t>BE - NEVELE</t>
  </si>
  <si>
    <t>BENVN</t>
  </si>
  <si>
    <t>BE - NOEVEREN</t>
  </si>
  <si>
    <t>BENYL</t>
  </si>
  <si>
    <t>BE - NIJLEN</t>
  </si>
  <si>
    <t>BEOBG</t>
  </si>
  <si>
    <t>BE - OUDENBURG</t>
  </si>
  <si>
    <t>BEOBR</t>
  </si>
  <si>
    <t>BE - OBOURG</t>
  </si>
  <si>
    <t>BEOBT</t>
  </si>
  <si>
    <t>BE - OMBRET-RAWSA</t>
  </si>
  <si>
    <t>BEODE</t>
  </si>
  <si>
    <t>BE - AUDERGHEM (OUDERGEM)/BRUSSEL (BRUXELLES)</t>
  </si>
  <si>
    <t>BEOEL</t>
  </si>
  <si>
    <t>BE - OELEGEM</t>
  </si>
  <si>
    <t>BEOEV</t>
  </si>
  <si>
    <t>BE - OEVEL</t>
  </si>
  <si>
    <t>BEOGS</t>
  </si>
  <si>
    <t>BE - OLLIGNIES</t>
  </si>
  <si>
    <t>BEOHN</t>
  </si>
  <si>
    <t>BE - OPHOVEN</t>
  </si>
  <si>
    <t>BEOKG</t>
  </si>
  <si>
    <t>BE - OKEGEM</t>
  </si>
  <si>
    <t>BEOKP</t>
  </si>
  <si>
    <t>BE - OOSTKAMP</t>
  </si>
  <si>
    <t>BEOLE</t>
  </si>
  <si>
    <t>BE - OVERBOELARE</t>
  </si>
  <si>
    <t>BEOLN</t>
  </si>
  <si>
    <t>BE - OLEN</t>
  </si>
  <si>
    <t>BEOOG</t>
  </si>
  <si>
    <t>BE - OOIGEM</t>
  </si>
  <si>
    <t>BEOPI</t>
  </si>
  <si>
    <t>BE - OPITTER</t>
  </si>
  <si>
    <t>BEOPY</t>
  </si>
  <si>
    <t>BE - OUPEYE</t>
  </si>
  <si>
    <t>BEOQC</t>
  </si>
  <si>
    <t>BE - OISQUERCQ</t>
  </si>
  <si>
    <t>BEORR</t>
  </si>
  <si>
    <t>BE - ORROIR</t>
  </si>
  <si>
    <t>BEOSG</t>
  </si>
  <si>
    <t>BE - OESELGEM</t>
  </si>
  <si>
    <t>BEOST</t>
  </si>
  <si>
    <t>BE - OOSTENDE (OSTEND)</t>
  </si>
  <si>
    <t>BEOTH</t>
  </si>
  <si>
    <t>BE - OUD-TURNHOUT</t>
  </si>
  <si>
    <t>BEOTK</t>
  </si>
  <si>
    <t>BE - OOSTKERKE</t>
  </si>
  <si>
    <t>BEOTL</t>
  </si>
  <si>
    <t>BE - OOSTERLO</t>
  </si>
  <si>
    <t>BEOUD</t>
  </si>
  <si>
    <t>BE - OUDENAARDE</t>
  </si>
  <si>
    <t>BEOUG</t>
  </si>
  <si>
    <t>BE - OUGREE</t>
  </si>
  <si>
    <t>BEOVE</t>
  </si>
  <si>
    <t>BE - OVERPELT</t>
  </si>
  <si>
    <t>BEOZL</t>
  </si>
  <si>
    <t>BE - ONKERZELE</t>
  </si>
  <si>
    <t>BEPAL</t>
  </si>
  <si>
    <t>BE - PAAL</t>
  </si>
  <si>
    <t>BEPCL</t>
  </si>
  <si>
    <t>BE - PONT-A-CELLES</t>
  </si>
  <si>
    <t>BEPCQ</t>
  </si>
  <si>
    <t>BE - PECQ</t>
  </si>
  <si>
    <t>BEPES</t>
  </si>
  <si>
    <t>BE - PERONNES</t>
  </si>
  <si>
    <t>BEPFE</t>
  </si>
  <si>
    <t>BE - PROFONDEVILLE</t>
  </si>
  <si>
    <t>BEPKH</t>
  </si>
  <si>
    <t>BE - POLLINKHOVE</t>
  </si>
  <si>
    <t>BEPLB</t>
  </si>
  <si>
    <t>BE - PERONNES/BINCHE</t>
  </si>
  <si>
    <t>BEPLO</t>
  </si>
  <si>
    <t>BE - PONT-DE-LOUP</t>
  </si>
  <si>
    <t>BEPLY</t>
  </si>
  <si>
    <t>BE - PETIT-LANAYE</t>
  </si>
  <si>
    <t>BEPME</t>
  </si>
  <si>
    <t>BE - POMMEROEUL</t>
  </si>
  <si>
    <t>BEPML</t>
  </si>
  <si>
    <t>BE - PAMEL</t>
  </si>
  <si>
    <t>BEPTP</t>
  </si>
  <si>
    <t>BE - PIJP TABAK</t>
  </si>
  <si>
    <t>BEPTS</t>
  </si>
  <si>
    <t>BE - POTTES</t>
  </si>
  <si>
    <t>BEPUU</t>
  </si>
  <si>
    <t>BE - PUURS</t>
  </si>
  <si>
    <t>BERAR</t>
  </si>
  <si>
    <t>BE - LA ROCHE-EN-ARDENNE</t>
  </si>
  <si>
    <t>BERBE</t>
  </si>
  <si>
    <t>BE - ROESBRUGGE</t>
  </si>
  <si>
    <t>BERBX</t>
  </si>
  <si>
    <t>BE - REBAIX</t>
  </si>
  <si>
    <t>BERCI</t>
  </si>
  <si>
    <t>BE - RAMEGNIES-CHIN</t>
  </si>
  <si>
    <t>BERCL</t>
  </si>
  <si>
    <t>BE - RICHELLE</t>
  </si>
  <si>
    <t>BERCT</t>
  </si>
  <si>
    <t>BE - ROUCOURT</t>
  </si>
  <si>
    <t>BEREK</t>
  </si>
  <si>
    <t>BE - REKKEM</t>
  </si>
  <si>
    <t>BEREQ</t>
  </si>
  <si>
    <t>BE - ERQUELINNES</t>
  </si>
  <si>
    <t>BERGE</t>
  </si>
  <si>
    <t>BE - RENINGE</t>
  </si>
  <si>
    <t>BERHA</t>
  </si>
  <si>
    <t>BE - ROESBRUGGE-HARINGE</t>
  </si>
  <si>
    <t>BERIE</t>
  </si>
  <si>
    <t>BE - RIEME</t>
  </si>
  <si>
    <t>BERIJ</t>
  </si>
  <si>
    <t>BE - RIJKEVORSEL</t>
  </si>
  <si>
    <t>BERIN</t>
  </si>
  <si>
    <t>BE - BERINGEN</t>
  </si>
  <si>
    <t>BEROE</t>
  </si>
  <si>
    <t>BE - ROESELARE</t>
  </si>
  <si>
    <t>BEROS</t>
  </si>
  <si>
    <t>BE - ROSELIES</t>
  </si>
  <si>
    <t>BEROU</t>
  </si>
  <si>
    <t>BE - LE ROEULX</t>
  </si>
  <si>
    <t>BEROX</t>
  </si>
  <si>
    <t>BE - ROUX</t>
  </si>
  <si>
    <t>BERPM</t>
  </si>
  <si>
    <t>BE - RUPELMONDE</t>
  </si>
  <si>
    <t>BERQS</t>
  </si>
  <si>
    <t>BE - RONQUIERES</t>
  </si>
  <si>
    <t>BERTI</t>
  </si>
  <si>
    <t>BE - RETIE</t>
  </si>
  <si>
    <t>BERUE</t>
  </si>
  <si>
    <t>BE - RUIEN</t>
  </si>
  <si>
    <t>BERUI</t>
  </si>
  <si>
    <t>BE - RUISBROEK</t>
  </si>
  <si>
    <t>BERUS</t>
  </si>
  <si>
    <t>BE - RUMST</t>
  </si>
  <si>
    <t>BERVE</t>
  </si>
  <si>
    <t>BE - RIVIERE</t>
  </si>
  <si>
    <t>BERVS</t>
  </si>
  <si>
    <t>BE - RAVELS</t>
  </si>
  <si>
    <t>BESAN</t>
  </si>
  <si>
    <t>BE - ST ANDRIES</t>
  </si>
  <si>
    <t>BESAS</t>
  </si>
  <si>
    <t>BE - ST AMANDS</t>
  </si>
  <si>
    <t>BESBE</t>
  </si>
  <si>
    <t>BE - STEENBRUGGE</t>
  </si>
  <si>
    <t>BESBG</t>
  </si>
  <si>
    <t>BE - STAMBRUGES</t>
  </si>
  <si>
    <t>BESCE</t>
  </si>
  <si>
    <t>BE - SCHILDE</t>
  </si>
  <si>
    <t>BESCT</t>
  </si>
  <si>
    <t>BE - SCHOTEN</t>
  </si>
  <si>
    <t>BESDP</t>
  </si>
  <si>
    <t>BE - STEENDORP</t>
  </si>
  <si>
    <t>BESDT</t>
  </si>
  <si>
    <t>BE - SOUDROMONT</t>
  </si>
  <si>
    <t>BESEN</t>
  </si>
  <si>
    <t>BE - SENEFFE</t>
  </si>
  <si>
    <t>BESES</t>
  </si>
  <si>
    <t>BE - SEILLES</t>
  </si>
  <si>
    <t>BESGM</t>
  </si>
  <si>
    <t>BE - STASEGEM</t>
  </si>
  <si>
    <t>BESGX</t>
  </si>
  <si>
    <t>BE - SCLAIGNEAUX</t>
  </si>
  <si>
    <t>BESHB</t>
  </si>
  <si>
    <t>BE - SCHELLEBELLE</t>
  </si>
  <si>
    <t>BESHL</t>
  </si>
  <si>
    <t>BE - SCHELLE</t>
  </si>
  <si>
    <t>BESHR</t>
  </si>
  <si>
    <t>BE - SCHELDERODE</t>
  </si>
  <si>
    <t>BESJG</t>
  </si>
  <si>
    <t>BE - SINT-JOB-IN-'T-GOOR</t>
  </si>
  <si>
    <t>BESJO</t>
  </si>
  <si>
    <t>BE - ST JOZEF OLEN</t>
  </si>
  <si>
    <t>BESJR</t>
  </si>
  <si>
    <t>BE - ST JORIS</t>
  </si>
  <si>
    <t>BESKA</t>
  </si>
  <si>
    <t>BE - SINT KATELIJNE WAVER</t>
  </si>
  <si>
    <t>BESKR</t>
  </si>
  <si>
    <t>BE - STOKROOIE</t>
  </si>
  <si>
    <t>BESLJ</t>
  </si>
  <si>
    <t>BE - SAS-SLIJKENS</t>
  </si>
  <si>
    <t>BESLN</t>
  </si>
  <si>
    <t>BE - ST LENAARTS</t>
  </si>
  <si>
    <t>BESLS</t>
  </si>
  <si>
    <t>BE - SALLES</t>
  </si>
  <si>
    <t>BESLY</t>
  </si>
  <si>
    <t>BE - SCLAYN</t>
  </si>
  <si>
    <t>BESML</t>
  </si>
  <si>
    <t>BE - ST MARTENS-LATEM</t>
  </si>
  <si>
    <t>BESPE</t>
  </si>
  <si>
    <t>BE - SCHEEPSDALE</t>
  </si>
  <si>
    <t>BESPI</t>
  </si>
  <si>
    <t>BE - ESPIERRES (SPIERE)</t>
  </si>
  <si>
    <t>BESSB</t>
  </si>
  <si>
    <t>BE - SOLRE-SUR-SAMBRE</t>
  </si>
  <si>
    <t>BESSK</t>
  </si>
  <si>
    <t>BE - SNAASKERKE</t>
  </si>
  <si>
    <t>BESSN</t>
  </si>
  <si>
    <t>BE - SCLESSIN</t>
  </si>
  <si>
    <t>BESSO</t>
  </si>
  <si>
    <t>BE - SAMSON</t>
  </si>
  <si>
    <t>BESTT</t>
  </si>
  <si>
    <t>BE - STATTE</t>
  </si>
  <si>
    <t>BESVG</t>
  </si>
  <si>
    <t>BESVN</t>
  </si>
  <si>
    <t>BE - STEVENSVENNEN</t>
  </si>
  <si>
    <t>BETBE</t>
  </si>
  <si>
    <t>BE - TOURNEBRIDE</t>
  </si>
  <si>
    <t>BETDK</t>
  </si>
  <si>
    <t>BE - TERDONK</t>
  </si>
  <si>
    <t>BETER</t>
  </si>
  <si>
    <t>BE - TERNAT</t>
  </si>
  <si>
    <t>BETES</t>
  </si>
  <si>
    <t>BE - TESSENDERLO</t>
  </si>
  <si>
    <t>BETET</t>
  </si>
  <si>
    <t>BE - TERTRE</t>
  </si>
  <si>
    <t>BETFN</t>
  </si>
  <si>
    <t>BE - TERALFENE</t>
  </si>
  <si>
    <t>BETGE</t>
  </si>
  <si>
    <t>BE - TERGNEE</t>
  </si>
  <si>
    <t>BETGL</t>
  </si>
  <si>
    <t>BE - TONGERLO</t>
  </si>
  <si>
    <t>BETGN</t>
  </si>
  <si>
    <t>BE - TERHAGEN</t>
  </si>
  <si>
    <t>BETHE</t>
  </si>
  <si>
    <t>BE - THIEU</t>
  </si>
  <si>
    <t>BETHG</t>
  </si>
  <si>
    <t>BE - TIHANGE</t>
  </si>
  <si>
    <t>BETHU</t>
  </si>
  <si>
    <t>BE - THUIN</t>
  </si>
  <si>
    <t>BETIL</t>
  </si>
  <si>
    <t>BE - TIELRODE</t>
  </si>
  <si>
    <t>BETIS</t>
  </si>
  <si>
    <t>BE - TISSELT</t>
  </si>
  <si>
    <t>BETLK</t>
  </si>
  <si>
    <t>BE - TILDONK</t>
  </si>
  <si>
    <t>BETLR</t>
  </si>
  <si>
    <t>BE - TILLEUR</t>
  </si>
  <si>
    <t>BETMS</t>
  </si>
  <si>
    <t>BE - TAMINES</t>
  </si>
  <si>
    <t>BETRG</t>
  </si>
  <si>
    <t>BE - THOREMBAIS-LES-BEGUINES</t>
  </si>
  <si>
    <t>BETRN</t>
  </si>
  <si>
    <t>BE - DOORNIK (TOURNAI)</t>
  </si>
  <si>
    <t>BETSE</t>
  </si>
  <si>
    <t>BE - TEMSE</t>
  </si>
  <si>
    <t>BETTJ</t>
  </si>
  <si>
    <t>BE - HEULTJE</t>
  </si>
  <si>
    <t>BETUR</t>
  </si>
  <si>
    <t>BE - TURNHOUT</t>
  </si>
  <si>
    <t>BEUIT</t>
  </si>
  <si>
    <t>BE - UITBERGEN</t>
  </si>
  <si>
    <t>BEVAU</t>
  </si>
  <si>
    <t>BE - VAUX-SUR-SURE</t>
  </si>
  <si>
    <t>BEVBG</t>
  </si>
  <si>
    <t>BE - VERBRANDE BRUG</t>
  </si>
  <si>
    <t>BEVEU</t>
  </si>
  <si>
    <t>BE - VEURNE</t>
  </si>
  <si>
    <t>BEVGL</t>
  </si>
  <si>
    <t>BE - VIRGINAL-SAMME</t>
  </si>
  <si>
    <t>BEVHN</t>
  </si>
  <si>
    <t>BE - VROENHOVEN</t>
  </si>
  <si>
    <t>BEVIL</t>
  </si>
  <si>
    <t>BE - VILVOORDE</t>
  </si>
  <si>
    <t>BEVIT</t>
  </si>
  <si>
    <t>BE - SANKT VITH</t>
  </si>
  <si>
    <t>BEVLX</t>
  </si>
  <si>
    <t>BE - VAULX</t>
  </si>
  <si>
    <t>BEVSB</t>
  </si>
  <si>
    <t>BE - VAL ST-LAMBERT</t>
  </si>
  <si>
    <t>BEVSH</t>
  </si>
  <si>
    <t>BE - VILLE-SUR-HAINE</t>
  </si>
  <si>
    <t>BEVSL</t>
  </si>
  <si>
    <t>BE - VIERSEL</t>
  </si>
  <si>
    <t>BEVVI</t>
  </si>
  <si>
    <t>BE - VIESVILLE</t>
  </si>
  <si>
    <t>BEVWZ</t>
  </si>
  <si>
    <t>BE - VELDWEZELT</t>
  </si>
  <si>
    <t>BEVZI</t>
  </si>
  <si>
    <t>BE - VEZIN</t>
  </si>
  <si>
    <t>BEWAA</t>
  </si>
  <si>
    <t>BE - WAASMUNSTER</t>
  </si>
  <si>
    <t>BEWAH</t>
  </si>
  <si>
    <t>BE - HOVES</t>
  </si>
  <si>
    <t>BEWAN</t>
  </si>
  <si>
    <t>BE - WANZE</t>
  </si>
  <si>
    <t>BEWAR</t>
  </si>
  <si>
    <t>BE - WAREGEM</t>
  </si>
  <si>
    <t>BEWCG</t>
  </si>
  <si>
    <t>BE - WARCOING</t>
  </si>
  <si>
    <t>BEWDG</t>
  </si>
  <si>
    <t>BE - WONDELGEM</t>
  </si>
  <si>
    <t>BEWDM</t>
  </si>
  <si>
    <t>BE - WAARDAMME</t>
  </si>
  <si>
    <t>BEWEE</t>
  </si>
  <si>
    <t>BE - WINGENE</t>
  </si>
  <si>
    <t>BEWEL</t>
  </si>
  <si>
    <t>BE - WELLEN</t>
  </si>
  <si>
    <t>BEWER</t>
  </si>
  <si>
    <t>BE - WERVIK</t>
  </si>
  <si>
    <t>BEWET</t>
  </si>
  <si>
    <t>BE - WETTEREN</t>
  </si>
  <si>
    <t>BEWEV</t>
  </si>
  <si>
    <t>BE - WEVELGEM</t>
  </si>
  <si>
    <t>BEWGL</t>
  </si>
  <si>
    <t>BE - WIJGMAAL</t>
  </si>
  <si>
    <t>BEWIH</t>
  </si>
  <si>
    <t>BE - WICHELEN</t>
  </si>
  <si>
    <t>BEWIP</t>
  </si>
  <si>
    <t>BE - WEPION</t>
  </si>
  <si>
    <t>BEWIR</t>
  </si>
  <si>
    <t>BE - WIERS</t>
  </si>
  <si>
    <t>BEWJG</t>
  </si>
  <si>
    <t>BE - WIJNEGEM</t>
  </si>
  <si>
    <t>BEWLB</t>
  </si>
  <si>
    <t>BE - WILLEBROEK</t>
  </si>
  <si>
    <t>BEWLM</t>
  </si>
  <si>
    <t>BE - WALEM</t>
  </si>
  <si>
    <t>BEWLP</t>
  </si>
  <si>
    <t>BE - WULPEN</t>
  </si>
  <si>
    <t>BEWLT</t>
  </si>
  <si>
    <t>BE - WAULSORT</t>
  </si>
  <si>
    <t>BEWND</t>
  </si>
  <si>
    <t>BE - WANDRE</t>
  </si>
  <si>
    <t>BEWTH</t>
  </si>
  <si>
    <t>BE - WINTHAM</t>
  </si>
  <si>
    <t>BEYRT</t>
  </si>
  <si>
    <t>BE - IVOZ-RAMET</t>
  </si>
  <si>
    <t>BEYVO</t>
  </si>
  <si>
    <t>BE - YVOIR</t>
  </si>
  <si>
    <t>BEZBR</t>
  </si>
  <si>
    <t>BE - ZANDBERGEN</t>
  </si>
  <si>
    <t>BEZEE</t>
  </si>
  <si>
    <t>BE - ZEEBRUGGE</t>
  </si>
  <si>
    <t>BEZEL</t>
  </si>
  <si>
    <t>BE - ZELZATE</t>
  </si>
  <si>
    <t>BEZER</t>
  </si>
  <si>
    <t>BE - SERAING</t>
  </si>
  <si>
    <t>BEZET</t>
  </si>
  <si>
    <t>BE - ZEMST</t>
  </si>
  <si>
    <t>BEZGM</t>
  </si>
  <si>
    <t>BE - ZINGEM</t>
  </si>
  <si>
    <t>BEZLE</t>
  </si>
  <si>
    <t>BE - ZELE</t>
  </si>
  <si>
    <t>BEZOD</t>
  </si>
  <si>
    <t>BE - ZOLDER</t>
  </si>
  <si>
    <t>BEZRM</t>
  </si>
  <si>
    <t>BE - ZOMERGEM</t>
  </si>
  <si>
    <t>BEZTL</t>
  </si>
  <si>
    <t>BE - ZUTENDAAL</t>
  </si>
  <si>
    <t>BEZUL</t>
  </si>
  <si>
    <t>BE - ZULTE</t>
  </si>
  <si>
    <t>BEZUN</t>
  </si>
  <si>
    <t>BE - ZUEN (ZUUN)</t>
  </si>
  <si>
    <t>BEZVD</t>
  </si>
  <si>
    <t>BE - ZANDVOORDE</t>
  </si>
  <si>
    <t>BEZVT</t>
  </si>
  <si>
    <t>BE - ZANDVLIET</t>
  </si>
  <si>
    <t>BEZWE</t>
  </si>
  <si>
    <t>BE - ZWEVEGEM</t>
  </si>
  <si>
    <t>BEZWL</t>
  </si>
  <si>
    <t>BE - ZWIJNDRECHT</t>
  </si>
  <si>
    <t>BEZWN</t>
  </si>
  <si>
    <t>BE - ZWIJNAARDE</t>
  </si>
  <si>
    <t>BFBOU</t>
  </si>
  <si>
    <t>BF - BOULSA</t>
  </si>
  <si>
    <t>BFPUP</t>
  </si>
  <si>
    <t>BF - PO</t>
  </si>
  <si>
    <t>BGAKH</t>
  </si>
  <si>
    <t>BG - AKHTOPOL</t>
  </si>
  <si>
    <t>BGBAL</t>
  </si>
  <si>
    <t>BG - BALCHIK</t>
  </si>
  <si>
    <t>BGBOJ</t>
  </si>
  <si>
    <t>BG - BURGAS</t>
  </si>
  <si>
    <t>BGBSL</t>
  </si>
  <si>
    <t>BG - BYALA SLATINA</t>
  </si>
  <si>
    <t>BGDUP</t>
  </si>
  <si>
    <t>BG - DUPNICA</t>
  </si>
  <si>
    <t>BGGOV</t>
  </si>
  <si>
    <t>BG - GORNA ORYAHOVICA</t>
  </si>
  <si>
    <t>BGKAT</t>
  </si>
  <si>
    <t>BG - KATUNITZA</t>
  </si>
  <si>
    <t>BGKRH</t>
  </si>
  <si>
    <t>BG - KRUSHARI</t>
  </si>
  <si>
    <t>BGKZK</t>
  </si>
  <si>
    <t>BG - KAZANLAK</t>
  </si>
  <si>
    <t>BGLMC</t>
  </si>
  <si>
    <t>BG - LYUBIMETS</t>
  </si>
  <si>
    <t>BGLOM</t>
  </si>
  <si>
    <t>BG - LOM</t>
  </si>
  <si>
    <t>BGMIC</t>
  </si>
  <si>
    <t>BG - MICHURIN</t>
  </si>
  <si>
    <t>BGNES</t>
  </si>
  <si>
    <t>BG - NESSEBAR</t>
  </si>
  <si>
    <t>BGNPO</t>
  </si>
  <si>
    <t>BG - NIKOPOL</t>
  </si>
  <si>
    <t>BGOKH</t>
  </si>
  <si>
    <t>BG - ORYAKHOVO</t>
  </si>
  <si>
    <t>BGOPK</t>
  </si>
  <si>
    <t>BG - OPAKA</t>
  </si>
  <si>
    <t>BGORE</t>
  </si>
  <si>
    <t>BG - OREHOVO</t>
  </si>
  <si>
    <t>BGPOD</t>
  </si>
  <si>
    <t>BG - PODAYVA</t>
  </si>
  <si>
    <t>BGPVL</t>
  </si>
  <si>
    <t>BG - PAVEL</t>
  </si>
  <si>
    <t>BGRDU</t>
  </si>
  <si>
    <t>BG - RUSE</t>
  </si>
  <si>
    <t>BGRDZ</t>
  </si>
  <si>
    <t>BG - RUDOZEM</t>
  </si>
  <si>
    <t>BGSKI</t>
  </si>
  <si>
    <t>BG - STAMBOLIJSKI</t>
  </si>
  <si>
    <t>BGSLS</t>
  </si>
  <si>
    <t>BG - SILISTRA</t>
  </si>
  <si>
    <t>BGSOM</t>
  </si>
  <si>
    <t>BG - SOMOVIT</t>
  </si>
  <si>
    <t>BGSOZ</t>
  </si>
  <si>
    <t>BG - SOZOPOL</t>
  </si>
  <si>
    <t>BGSPL</t>
  </si>
  <si>
    <t>BG - SAEDINENIE</t>
  </si>
  <si>
    <t>BGSVG</t>
  </si>
  <si>
    <t>BG - SVOGE</t>
  </si>
  <si>
    <t>BGSVI</t>
  </si>
  <si>
    <t>BG - SVISTOV</t>
  </si>
  <si>
    <t>BGTPL</t>
  </si>
  <si>
    <t>BG - TOPOLI</t>
  </si>
  <si>
    <t>BGVAR</t>
  </si>
  <si>
    <t>BG - VARNA</t>
  </si>
  <si>
    <t>BGVAZ</t>
  </si>
  <si>
    <t>BG - VARNA-ZAPAD</t>
  </si>
  <si>
    <t>BGVID</t>
  </si>
  <si>
    <t>BG - VIDIN</t>
  </si>
  <si>
    <t>BHBAH</t>
  </si>
  <si>
    <t>BH - BAHRAIN</t>
  </si>
  <si>
    <t>BHKBS</t>
  </si>
  <si>
    <t>BH - KHALIFA BIN SALMAN PT</t>
  </si>
  <si>
    <t>BHMAN</t>
  </si>
  <si>
    <t>BH - MANAMA</t>
  </si>
  <si>
    <t>BHMIN</t>
  </si>
  <si>
    <t>BH - MINA SULMAN</t>
  </si>
  <si>
    <t>BHMSP</t>
  </si>
  <si>
    <t>BH - MINA SULMAN PT</t>
  </si>
  <si>
    <t>BHRAS</t>
  </si>
  <si>
    <t>BH - AL MUTAE</t>
  </si>
  <si>
    <t>BHSIT</t>
  </si>
  <si>
    <t>BH - SITRA</t>
  </si>
  <si>
    <t>BIBRR</t>
  </si>
  <si>
    <t>BI - BURURI</t>
  </si>
  <si>
    <t>BICBK</t>
  </si>
  <si>
    <t>BI - CIBITOKE</t>
  </si>
  <si>
    <t>BINGZ</t>
  </si>
  <si>
    <t>BI - NGOZI</t>
  </si>
  <si>
    <t>BJCOO</t>
  </si>
  <si>
    <t>BJ - COTONOU</t>
  </si>
  <si>
    <t>BJPTN</t>
  </si>
  <si>
    <t>BJ - PORTO-NOVO</t>
  </si>
  <si>
    <t>BJSEM</t>
  </si>
  <si>
    <t>BJ - SEME TERMINAL</t>
  </si>
  <si>
    <t>BMBDA</t>
  </si>
  <si>
    <t>BM - HAMILTON</t>
  </si>
  <si>
    <t>BMFPT</t>
  </si>
  <si>
    <t>BM - FREEPORT</t>
  </si>
  <si>
    <t>BMHBI</t>
  </si>
  <si>
    <t>BM - HARBOUR ISLAND</t>
  </si>
  <si>
    <t>BMKWF</t>
  </si>
  <si>
    <t>BM - KINGS WHARF</t>
  </si>
  <si>
    <t>BMSGE</t>
  </si>
  <si>
    <t>BM - SAINT GEORGE</t>
  </si>
  <si>
    <t>BNBWN</t>
  </si>
  <si>
    <t>BN - BANDAR SERI BEGAWAN</t>
  </si>
  <si>
    <t>BNKUB</t>
  </si>
  <si>
    <t>BN - KUALA BELAIT</t>
  </si>
  <si>
    <t>BNLUM</t>
  </si>
  <si>
    <t>BN - LUMUT</t>
  </si>
  <si>
    <t>BNMUA</t>
  </si>
  <si>
    <t>BN - MUARA</t>
  </si>
  <si>
    <t>BNSER</t>
  </si>
  <si>
    <t>BN - SERIA</t>
  </si>
  <si>
    <t>BNTAS</t>
  </si>
  <si>
    <t>BN - TANJONG SALIRONG</t>
  </si>
  <si>
    <t>BOABA</t>
  </si>
  <si>
    <t xml:space="preserve">BO - AVAROA                 </t>
  </si>
  <si>
    <t>BOALT</t>
  </si>
  <si>
    <t xml:space="preserve">BO - EL ALTO                </t>
  </si>
  <si>
    <t>BOAPB</t>
  </si>
  <si>
    <t>BO - APOLO</t>
  </si>
  <si>
    <t>BOAQL</t>
  </si>
  <si>
    <t xml:space="preserve">BO - AIQUILE                </t>
  </si>
  <si>
    <t>BOASC</t>
  </si>
  <si>
    <t xml:space="preserve">BO - ASCENSIÃƒâ€œN              </t>
  </si>
  <si>
    <t>BOBJO</t>
  </si>
  <si>
    <t xml:space="preserve">BO - BERMEJO                </t>
  </si>
  <si>
    <t>BOBVK</t>
  </si>
  <si>
    <t xml:space="preserve">BO - HUACARAJE              </t>
  </si>
  <si>
    <t>BOBVL</t>
  </si>
  <si>
    <t xml:space="preserve">BO - BAURES                 </t>
  </si>
  <si>
    <t>BOCAM</t>
  </si>
  <si>
    <t xml:space="preserve">BO - CAMIRI                 </t>
  </si>
  <si>
    <t>BOCAR</t>
  </si>
  <si>
    <t xml:space="preserve">BO - CARRASCO               </t>
  </si>
  <si>
    <t>BOCBB</t>
  </si>
  <si>
    <t>BO - COCHABAMBA</t>
  </si>
  <si>
    <t>BOCEP</t>
  </si>
  <si>
    <t xml:space="preserve">BO - CONCEPCIÃƒâ€œN             </t>
  </si>
  <si>
    <t>BOCIJ</t>
  </si>
  <si>
    <t xml:space="preserve">BO - COBIJA                 </t>
  </si>
  <si>
    <t>BOCLN</t>
  </si>
  <si>
    <t xml:space="preserve">BO - COLLPANI               </t>
  </si>
  <si>
    <t>BOCOL</t>
  </si>
  <si>
    <t>BOGUQ</t>
  </si>
  <si>
    <t>BO - GUAQUI</t>
  </si>
  <si>
    <t>BOGYA</t>
  </si>
  <si>
    <t xml:space="preserve">BO - GUAYARAMERÃƒÂN           </t>
  </si>
  <si>
    <t>BOLPB</t>
  </si>
  <si>
    <t>BO - LA PAZ</t>
  </si>
  <si>
    <t>BOMGD</t>
  </si>
  <si>
    <t xml:space="preserve">BO - MAGDALENA              </t>
  </si>
  <si>
    <t>BOMHW</t>
  </si>
  <si>
    <t xml:space="preserve">BO - MONTEAGUDO             </t>
  </si>
  <si>
    <t>BOMQK</t>
  </si>
  <si>
    <t xml:space="preserve">BO - SAN MATIAS             </t>
  </si>
  <si>
    <t>BOORU</t>
  </si>
  <si>
    <t xml:space="preserve">BO - ORURO                  </t>
  </si>
  <si>
    <t>BOPBU</t>
  </si>
  <si>
    <t>BO - PUERTO BUSCH</t>
  </si>
  <si>
    <t>BOPOI</t>
  </si>
  <si>
    <t xml:space="preserve">BO - POTOSÃƒÂ                 </t>
  </si>
  <si>
    <t>BOPSZ</t>
  </si>
  <si>
    <t>BO - PUERTO SUAREZ</t>
  </si>
  <si>
    <t>BOPUR</t>
  </si>
  <si>
    <t>BO - PUERTO RICO</t>
  </si>
  <si>
    <t>BOQJR</t>
  </si>
  <si>
    <t>BO - PUERTO QUIJARRO</t>
  </si>
  <si>
    <t>BORBO</t>
  </si>
  <si>
    <t xml:space="preserve">BO - ROBORÃƒâ€°                 </t>
  </si>
  <si>
    <t>BORBQ</t>
  </si>
  <si>
    <t>BO - RURRENABAQUE</t>
  </si>
  <si>
    <t>BOREY</t>
  </si>
  <si>
    <t xml:space="preserve">BO - REYES                  </t>
  </si>
  <si>
    <t>BORIB</t>
  </si>
  <si>
    <t>BO - RIBERALTA</t>
  </si>
  <si>
    <t>BOSAN</t>
  </si>
  <si>
    <t xml:space="preserve">BO - SANTIVÃƒÂÃƒâ€˜EZ             </t>
  </si>
  <si>
    <t>BOSBL</t>
  </si>
  <si>
    <t xml:space="preserve">BO - SANTA ANA              </t>
  </si>
  <si>
    <t>BOSCS</t>
  </si>
  <si>
    <t>BO - SANTA CRUZ DE LA SIERRA</t>
  </si>
  <si>
    <t>BOSIP</t>
  </si>
  <si>
    <t xml:space="preserve">BO - SIPE SIPE              </t>
  </si>
  <si>
    <t>BOSJB</t>
  </si>
  <si>
    <t xml:space="preserve">BO - SAN JOAQUÃƒÂN            </t>
  </si>
  <si>
    <t>BOSJS</t>
  </si>
  <si>
    <t xml:space="preserve">BO - SAN JOSÃƒâ€°               </t>
  </si>
  <si>
    <t>BOSJV</t>
  </si>
  <si>
    <t xml:space="preserve">BO - SAN JAVIER             </t>
  </si>
  <si>
    <t>BOSNG</t>
  </si>
  <si>
    <t xml:space="preserve">BO - SAN IGNACIO DE VELASCO </t>
  </si>
  <si>
    <t>BOSNM</t>
  </si>
  <si>
    <t xml:space="preserve">BO - SAN IGNACIO DE MOXO    </t>
  </si>
  <si>
    <t>BOSRB</t>
  </si>
  <si>
    <t xml:space="preserve">BO - SANTA ROSA             </t>
  </si>
  <si>
    <t>BOSRD</t>
  </si>
  <si>
    <t xml:space="preserve">BO - SAN RAMÃƒâ€œN              </t>
  </si>
  <si>
    <t>BOSRE</t>
  </si>
  <si>
    <t xml:space="preserve">BO - SUCRE                  </t>
  </si>
  <si>
    <t>BOSRJ</t>
  </si>
  <si>
    <t xml:space="preserve">BO - SAN BORJA              </t>
  </si>
  <si>
    <t>BOSRZ</t>
  </si>
  <si>
    <t xml:space="preserve">BO - SANTA CRUZ             </t>
  </si>
  <si>
    <t>BOTDD</t>
  </si>
  <si>
    <t>BO - TRINIDAD</t>
  </si>
  <si>
    <t>BOTJA</t>
  </si>
  <si>
    <t xml:space="preserve">BO - TARIJA                 </t>
  </si>
  <si>
    <t>BOUYU</t>
  </si>
  <si>
    <t xml:space="preserve">BO - UYUNI                  </t>
  </si>
  <si>
    <t>BOVAH</t>
  </si>
  <si>
    <t xml:space="preserve">BO - VALLEGRANDE            </t>
  </si>
  <si>
    <t>BOVLM</t>
  </si>
  <si>
    <t xml:space="preserve">BO - VILLAMONTES            </t>
  </si>
  <si>
    <t>BOVVI</t>
  </si>
  <si>
    <t xml:space="preserve">BO - VIRU VIRU              </t>
  </si>
  <si>
    <t>BOZZ1</t>
  </si>
  <si>
    <t>BO - COPACABANA</t>
  </si>
  <si>
    <t>BRABT</t>
  </si>
  <si>
    <t>BR - ABAETE</t>
  </si>
  <si>
    <t>BRACX</t>
  </si>
  <si>
    <t>BR - PORTO DO ACU</t>
  </si>
  <si>
    <t>BRADL</t>
  </si>
  <si>
    <t>BR - ABELARDO LUZ</t>
  </si>
  <si>
    <t>BRADR</t>
  </si>
  <si>
    <t>BR - ANGRA DOS REIS</t>
  </si>
  <si>
    <t>BRAGS</t>
  </si>
  <si>
    <t>BR - ALAGOINHAS</t>
  </si>
  <si>
    <t>BRAJU</t>
  </si>
  <si>
    <t>BR - ARACAJU</t>
  </si>
  <si>
    <t>BRALH</t>
  </si>
  <si>
    <t>BR - ALHANDRA</t>
  </si>
  <si>
    <t>BRALP</t>
  </si>
  <si>
    <t>BR - ALPINOPOLIS</t>
  </si>
  <si>
    <t>BRALU</t>
  </si>
  <si>
    <t>BR - ALUMAR</t>
  </si>
  <si>
    <t>BRAMS</t>
  </si>
  <si>
    <t>BR - AIMORES</t>
  </si>
  <si>
    <t>BRANT</t>
  </si>
  <si>
    <t>BR - ANTONINA</t>
  </si>
  <si>
    <t>BRARB</t>
  </si>
  <si>
    <t>BR - ARATU</t>
  </si>
  <si>
    <t>BRATB</t>
  </si>
  <si>
    <t>BR - ABAETETUBA</t>
  </si>
  <si>
    <t>BRATM</t>
  </si>
  <si>
    <t>BR - ALTAMIRA</t>
  </si>
  <si>
    <t>BRBAR</t>
  </si>
  <si>
    <t>BR - BARRA DOS COQUEIROS</t>
  </si>
  <si>
    <t>BRBCA</t>
  </si>
  <si>
    <t>BR - BARCARENA</t>
  </si>
  <si>
    <t>BRBEL</t>
  </si>
  <si>
    <t>BR - BELEM</t>
  </si>
  <si>
    <t>BRBNU</t>
  </si>
  <si>
    <t>BR - BLUMENAU</t>
  </si>
  <si>
    <t>BRBPS</t>
  </si>
  <si>
    <t>BR - PORTO SEGURO</t>
  </si>
  <si>
    <t>BRBUN</t>
  </si>
  <si>
    <t>BR - BARAUNA</t>
  </si>
  <si>
    <t>BRCAV</t>
  </si>
  <si>
    <t>BR - CASA NOVA</t>
  </si>
  <si>
    <t>BRCBU</t>
  </si>
  <si>
    <t>BR - CAMBORIU</t>
  </si>
  <si>
    <t>BRCDA</t>
  </si>
  <si>
    <t>BR - CODAJAS</t>
  </si>
  <si>
    <t>BRCDM</t>
  </si>
  <si>
    <t>BR - CACHOEIRAS DE MACACU</t>
  </si>
  <si>
    <t>BRCDO</t>
  </si>
  <si>
    <t>BR - CABEDELO</t>
  </si>
  <si>
    <t>BRCEA</t>
  </si>
  <si>
    <t>BR - CEARA MIRIM</t>
  </si>
  <si>
    <t>BRCJT</t>
  </si>
  <si>
    <t>BR - SANTA CATARINA</t>
  </si>
  <si>
    <t>BRCMC</t>
  </si>
  <si>
    <t>BR - CAMOCIM</t>
  </si>
  <si>
    <t>BRCMG</t>
  </si>
  <si>
    <t>BR - CORUMBA</t>
  </si>
  <si>
    <t>BRCPI</t>
  </si>
  <si>
    <t>BR - CAPIVARI</t>
  </si>
  <si>
    <t>BRCPR</t>
  </si>
  <si>
    <t>BR - CARPINA</t>
  </si>
  <si>
    <t>BRCSI</t>
  </si>
  <si>
    <t>BR - PORTO DE SAUIPE</t>
  </si>
  <si>
    <t>BRCUA</t>
  </si>
  <si>
    <t>BR - CURACA</t>
  </si>
  <si>
    <t>BRCXB</t>
  </si>
  <si>
    <t>BR - CUMURUXATIBA</t>
  </si>
  <si>
    <t>BRDIA</t>
  </si>
  <si>
    <t>BR - DIAS D'AVILA</t>
  </si>
  <si>
    <t>BREPI</t>
  </si>
  <si>
    <t xml:space="preserve">BR - Espirito Santo do Pinhal </t>
  </si>
  <si>
    <t>BRESA</t>
  </si>
  <si>
    <t>BR - ESTREMA</t>
  </si>
  <si>
    <t>BRESF</t>
  </si>
  <si>
    <t xml:space="preserve">BR - ESPIRITO SANTO FPSO </t>
  </si>
  <si>
    <t>BRFEN</t>
  </si>
  <si>
    <t>BR - FERNANDO DE NORONHA</t>
  </si>
  <si>
    <t>BRFLN</t>
  </si>
  <si>
    <t>BR - FLORIANOPOLIS</t>
  </si>
  <si>
    <t>BRFLU</t>
  </si>
  <si>
    <t>BR - FLUMINENSE</t>
  </si>
  <si>
    <t>BRFOR</t>
  </si>
  <si>
    <t>BR - FORTALEZA</t>
  </si>
  <si>
    <t>BRFRC</t>
  </si>
  <si>
    <t>BR - FRANCA</t>
  </si>
  <si>
    <t>BRGEB</t>
  </si>
  <si>
    <t>BR - GEBIG</t>
  </si>
  <si>
    <t>BRGTB</t>
  </si>
  <si>
    <t>BR - GUARATUBA</t>
  </si>
  <si>
    <t>BRGUA</t>
  </si>
  <si>
    <t>BR - GUAMARE</t>
  </si>
  <si>
    <t>BRHAR</t>
  </si>
  <si>
    <t>BR - NOVA HARTZ</t>
  </si>
  <si>
    <t>BRIBB</t>
  </si>
  <si>
    <t>BR - IMBITUBA</t>
  </si>
  <si>
    <t>BRIGA</t>
  </si>
  <si>
    <t>BR - IGARACU</t>
  </si>
  <si>
    <t>BRIGI</t>
  </si>
  <si>
    <t>BR - ITAGUAI</t>
  </si>
  <si>
    <t>BRIOA</t>
  </si>
  <si>
    <t>BR - ITAPOA</t>
  </si>
  <si>
    <t>BRIOS</t>
  </si>
  <si>
    <t>BR - ILHEUS</t>
  </si>
  <si>
    <t>BRIPO</t>
  </si>
  <si>
    <t>BR - IPOJUCA</t>
  </si>
  <si>
    <t>BRIQI</t>
  </si>
  <si>
    <t>BR - ITAQUI</t>
  </si>
  <si>
    <t>BRIRO</t>
  </si>
  <si>
    <t>BR - ITABIRITO</t>
  </si>
  <si>
    <t>BRITA</t>
  </si>
  <si>
    <t>BR - ITACOATIARA</t>
  </si>
  <si>
    <t>BRITB</t>
  </si>
  <si>
    <t>BR - ITAITUBA</t>
  </si>
  <si>
    <t>BRITJ</t>
  </si>
  <si>
    <t>BR - ITAJAI</t>
  </si>
  <si>
    <t>BRITQ</t>
  </si>
  <si>
    <t>BRITZ</t>
  </si>
  <si>
    <t>BR - ITAPEMIRIM</t>
  </si>
  <si>
    <t>BRJAB</t>
  </si>
  <si>
    <t>BR - JABOATAO</t>
  </si>
  <si>
    <t>BRJPA</t>
  </si>
  <si>
    <t>BR - JOAO PESSOA</t>
  </si>
  <si>
    <t>BRJRV</t>
  </si>
  <si>
    <t>BR - JAGUARIAIVAÃ‚Â </t>
  </si>
  <si>
    <t>BRLDF</t>
  </si>
  <si>
    <t>BR - LAURO DE FREITAS</t>
  </si>
  <si>
    <t>BRLNH</t>
  </si>
  <si>
    <t>BR - LINHARES</t>
  </si>
  <si>
    <t>BRMAB</t>
  </si>
  <si>
    <t>BR - MARABA</t>
  </si>
  <si>
    <t>BRMAI</t>
  </si>
  <si>
    <t>BR - MACAIBA</t>
  </si>
  <si>
    <t>BRMAO</t>
  </si>
  <si>
    <t>BR - MANAUS</t>
  </si>
  <si>
    <t>BRMCP</t>
  </si>
  <si>
    <t>BR - MACAPA</t>
  </si>
  <si>
    <t>BRMCU</t>
  </si>
  <si>
    <t>BR - MACAU</t>
  </si>
  <si>
    <t>BRMCZ</t>
  </si>
  <si>
    <t>BR - MACEIO</t>
  </si>
  <si>
    <t>BRMGU</t>
  </si>
  <si>
    <t>BR - MUNGUBA</t>
  </si>
  <si>
    <t>BRMIR</t>
  </si>
  <si>
    <t>BR - MIRASSOL</t>
  </si>
  <si>
    <t>BRMUC</t>
  </si>
  <si>
    <t>BR - MURUCUPI</t>
  </si>
  <si>
    <t>BRNAT</t>
  </si>
  <si>
    <t>BR - NATAL</t>
  </si>
  <si>
    <t>BRNTR</t>
  </si>
  <si>
    <t>BR - NITEROI</t>
  </si>
  <si>
    <t>BRNVT</t>
  </si>
  <si>
    <t>BR - NAVEGANTES</t>
  </si>
  <si>
    <t>BROBI</t>
  </si>
  <si>
    <t>BR - OBIDOS</t>
  </si>
  <si>
    <t>BROUT</t>
  </si>
  <si>
    <t>BR - OUTEIRO</t>
  </si>
  <si>
    <t>BRPAR</t>
  </si>
  <si>
    <t>BR - PARA</t>
  </si>
  <si>
    <t>BRPCB</t>
  </si>
  <si>
    <t>BR - PORTO DE CEBEDELO</t>
  </si>
  <si>
    <t>BRPCL</t>
  </si>
  <si>
    <t>BR - PORTOCEL</t>
  </si>
  <si>
    <t>BRPEC</t>
  </si>
  <si>
    <t>BR - PECEM</t>
  </si>
  <si>
    <t>BRPEN</t>
  </si>
  <si>
    <t>BR - PEDRAS NEGRAS</t>
  </si>
  <si>
    <t>BRPET</t>
  </si>
  <si>
    <t>BR - PELOTAS</t>
  </si>
  <si>
    <t>BRPFX</t>
  </si>
  <si>
    <t>BR - PONTA DO FELIX/ANTONINA</t>
  </si>
  <si>
    <t>BRPHB</t>
  </si>
  <si>
    <t>BR - PARNAIBA</t>
  </si>
  <si>
    <t>BRPMA</t>
  </si>
  <si>
    <t>BR - PONTA DA MADEIRA</t>
  </si>
  <si>
    <t>BRPNG</t>
  </si>
  <si>
    <t>BR - PARANAGUA</t>
  </si>
  <si>
    <t>BRPNN</t>
  </si>
  <si>
    <t>BR - PARANA</t>
  </si>
  <si>
    <t>BRPOA</t>
  </si>
  <si>
    <t>BR - PORTO ALEGRE</t>
  </si>
  <si>
    <t>BRPOM</t>
  </si>
  <si>
    <t>BR - POMERODE</t>
  </si>
  <si>
    <t>BRPOU</t>
  </si>
  <si>
    <t>BR - PONTA UBU</t>
  </si>
  <si>
    <t>BRPRM</t>
  </si>
  <si>
    <t>BR - PRAIA MOLE</t>
  </si>
  <si>
    <t>BRPSA</t>
  </si>
  <si>
    <t>BR - SANTANA DE PARNAIBA</t>
  </si>
  <si>
    <t>BRPVH</t>
  </si>
  <si>
    <t>BR - PORTO VELHO</t>
  </si>
  <si>
    <t>BRPXA</t>
  </si>
  <si>
    <t>BR - PEIXOTO DE AZEVEDO</t>
  </si>
  <si>
    <t>BRQFS</t>
  </si>
  <si>
    <t>BR - SAO FRANCISO DO SUL</t>
  </si>
  <si>
    <t>BRQRZ</t>
  </si>
  <si>
    <t>BR - RESENDE</t>
  </si>
  <si>
    <t>BRQUI</t>
  </si>
  <si>
    <t>BR - QUIXERE</t>
  </si>
  <si>
    <t>BRREC</t>
  </si>
  <si>
    <t>BR - RECIFE</t>
  </si>
  <si>
    <t>BRRIG</t>
  </si>
  <si>
    <t>BR - RIO GRANDE</t>
  </si>
  <si>
    <t>BRRIO</t>
  </si>
  <si>
    <t>BR - RIO DE JANEIRO</t>
  </si>
  <si>
    <t>BRRJK</t>
  </si>
  <si>
    <t>BR - INAJA</t>
  </si>
  <si>
    <t>BRROA</t>
  </si>
  <si>
    <t>BR - TRES COROAS</t>
  </si>
  <si>
    <t>BRSAL</t>
  </si>
  <si>
    <t>BR - SALTO GRANDE</t>
  </si>
  <si>
    <t>BRSAN</t>
  </si>
  <si>
    <t>BR - SANTANA</t>
  </si>
  <si>
    <t>BRSEP</t>
  </si>
  <si>
    <t>BR - SEPETIBA</t>
  </si>
  <si>
    <t>BRSFO</t>
  </si>
  <si>
    <t>BR - SAO FRANCISCO</t>
  </si>
  <si>
    <t>BRSFS</t>
  </si>
  <si>
    <t>BR - SAO FRANCISCO DO SUL</t>
  </si>
  <si>
    <t>BRSLV</t>
  </si>
  <si>
    <t>BR - SALVATERRA</t>
  </si>
  <si>
    <t>BRSLZ</t>
  </si>
  <si>
    <t>BR - SAO LUIS</t>
  </si>
  <si>
    <t>BRSPB</t>
  </si>
  <si>
    <t>BR - PORT OF ITAGUAI</t>
  </si>
  <si>
    <t>BRSSA</t>
  </si>
  <si>
    <t>BR - SALVADOR</t>
  </si>
  <si>
    <t>BRSSO</t>
  </si>
  <si>
    <t>BR - SAO SEBASTIAO</t>
  </si>
  <si>
    <t>BRSSZ</t>
  </si>
  <si>
    <t>BR - SANTOS</t>
  </si>
  <si>
    <t>BRSTA</t>
  </si>
  <si>
    <t>BR - SANTO ANTONIO DE PADUA</t>
  </si>
  <si>
    <t>BRSTM</t>
  </si>
  <si>
    <t>BR - SANTAREM</t>
  </si>
  <si>
    <t>BRSTS</t>
  </si>
  <si>
    <t>BR - SENTO SE</t>
  </si>
  <si>
    <t>BRSTV</t>
  </si>
  <si>
    <t>BR - SOTAVE</t>
  </si>
  <si>
    <t>BRSUA</t>
  </si>
  <si>
    <t>BR - SUAPE</t>
  </si>
  <si>
    <t>BRSVT</t>
  </si>
  <si>
    <t>BR - SAO VICENTE</t>
  </si>
  <si>
    <t>BRTBT</t>
  </si>
  <si>
    <t>BR - TABATINGA</t>
  </si>
  <si>
    <t>BRTMO</t>
  </si>
  <si>
    <t>BR - TIMBO</t>
  </si>
  <si>
    <t>BRTPR</t>
  </si>
  <si>
    <t>BR - TAPEROA</t>
  </si>
  <si>
    <t>BRTRM</t>
  </si>
  <si>
    <t>BR - TRAMANDAI</t>
  </si>
  <si>
    <t>BRTTE</t>
  </si>
  <si>
    <t>BR - TUBARAO TERMINAL</t>
  </si>
  <si>
    <t>BRTUB</t>
  </si>
  <si>
    <t>BR - TUBARAO</t>
  </si>
  <si>
    <t>BRTUT</t>
  </si>
  <si>
    <t>BR - TUTOIA</t>
  </si>
  <si>
    <t>BRVCO</t>
  </si>
  <si>
    <t>BR - CONDE</t>
  </si>
  <si>
    <t>BRVIX</t>
  </si>
  <si>
    <t>BR - VITORIA</t>
  </si>
  <si>
    <t>BRVLC</t>
  </si>
  <si>
    <t>BR - VILA DO CONDE</t>
  </si>
  <si>
    <t>BRVVE</t>
  </si>
  <si>
    <t>BR - VILA VEHLA</t>
  </si>
  <si>
    <t>BRZ01</t>
  </si>
  <si>
    <t>BR - MUCURIPE</t>
  </si>
  <si>
    <t>BRZZ1</t>
  </si>
  <si>
    <t>BR - POLVO</t>
  </si>
  <si>
    <t>BRZZ2</t>
  </si>
  <si>
    <t>BRZZ3</t>
  </si>
  <si>
    <t>BR - USIBA</t>
  </si>
  <si>
    <t>BSASD</t>
  </si>
  <si>
    <t>BS - ANDROS TOWN, ANDROS ISLAND</t>
  </si>
  <si>
    <t>BSBKC</t>
  </si>
  <si>
    <t>BS - BOCK CAY</t>
  </si>
  <si>
    <t>BSCBT</t>
  </si>
  <si>
    <t>BS - COCKBURN TOWN</t>
  </si>
  <si>
    <t>BSCCZ</t>
  </si>
  <si>
    <t>BS - CHUB CAY, BERRY ISLANDS</t>
  </si>
  <si>
    <t>BSCEL</t>
  </si>
  <si>
    <t>BS - CAPE ELEUTHERA</t>
  </si>
  <si>
    <t>BSCLP</t>
  </si>
  <si>
    <t>BS - CLIFTON POINT</t>
  </si>
  <si>
    <t>BSCOC</t>
  </si>
  <si>
    <t>BS - COCO CAY</t>
  </si>
  <si>
    <t>BSCOX</t>
  </si>
  <si>
    <t>BS - CONGO TOWN</t>
  </si>
  <si>
    <t>BSCRI</t>
  </si>
  <si>
    <t>BS - CROOKED ISLAND</t>
  </si>
  <si>
    <t>BSELE</t>
  </si>
  <si>
    <t>BS - ELEUTHERA ISLAND</t>
  </si>
  <si>
    <t>BSEXU</t>
  </si>
  <si>
    <t>BS - GREAT EXUMA ISLAND</t>
  </si>
  <si>
    <t>BSFPO</t>
  </si>
  <si>
    <t>BS - FREEPORT, GRAND BAHAMA</t>
  </si>
  <si>
    <t>BSGGT</t>
  </si>
  <si>
    <t>BS - GEORGE TOWN, GREAT EXUMA I.</t>
  </si>
  <si>
    <t>BSGHB</t>
  </si>
  <si>
    <t>BS - GOVERNORS HARBOUR, ELEUTHERA</t>
  </si>
  <si>
    <t>BSGHC</t>
  </si>
  <si>
    <t>BS - GREAT HARBOUR CAY</t>
  </si>
  <si>
    <t>BSGOC</t>
  </si>
  <si>
    <t>BS - GORDA CAY</t>
  </si>
  <si>
    <t>BSGSC</t>
  </si>
  <si>
    <t>BS - GREAT STIRRUP CAY</t>
  </si>
  <si>
    <t>BSGTC</t>
  </si>
  <si>
    <t>BS - GREEN TURTLE CAY</t>
  </si>
  <si>
    <t>BSHBI</t>
  </si>
  <si>
    <t>BS - HARBOUR ISLAND</t>
  </si>
  <si>
    <t>BSHMC</t>
  </si>
  <si>
    <t>BS - LITTLE SAN SALVADOR</t>
  </si>
  <si>
    <t>BSIGA</t>
  </si>
  <si>
    <t>BS - INAGUA</t>
  </si>
  <si>
    <t>BSLUC</t>
  </si>
  <si>
    <t>BS - LUCAYA</t>
  </si>
  <si>
    <t>BSMAT</t>
  </si>
  <si>
    <t>BS - MATTHEW TOWN</t>
  </si>
  <si>
    <t>BSMHH</t>
  </si>
  <si>
    <t>BS - MARSH HARBOUR</t>
  </si>
  <si>
    <t>BSMYG</t>
  </si>
  <si>
    <t>BS - MAYAGUANA ISLAND</t>
  </si>
  <si>
    <t>BSNAS</t>
  </si>
  <si>
    <t>BS - NASSAU</t>
  </si>
  <si>
    <t>BSOCE</t>
  </si>
  <si>
    <t>BS - OCEAN CAY</t>
  </si>
  <si>
    <t>BSRSD</t>
  </si>
  <si>
    <t>BS - ROCK SOUND</t>
  </si>
  <si>
    <t>BSSAQ</t>
  </si>
  <si>
    <t>BS - SAN ANDROS</t>
  </si>
  <si>
    <t>BSSML</t>
  </si>
  <si>
    <t>BS - STELLA MARIS</t>
  </si>
  <si>
    <t>BSSRP</t>
  </si>
  <si>
    <t>BS - SOUTH RIDING POINT</t>
  </si>
  <si>
    <t>BSTBI</t>
  </si>
  <si>
    <t>BS - THE BIGHT</t>
  </si>
  <si>
    <t>BSTCB</t>
  </si>
  <si>
    <t>BS - TREASURE CAY, GREAT ABACO I.</t>
  </si>
  <si>
    <t>BSWKR</t>
  </si>
  <si>
    <t>BS - WALKER'S CAY</t>
  </si>
  <si>
    <t>BSWTD</t>
  </si>
  <si>
    <t>BS - WEST END</t>
  </si>
  <si>
    <t>BSZSA</t>
  </si>
  <si>
    <t>BS - SAN SALVADOR ISLAND</t>
  </si>
  <si>
    <t>BTPBH</t>
  </si>
  <si>
    <t>BT - PARO</t>
  </si>
  <si>
    <t>BTPHU</t>
  </si>
  <si>
    <t>BT - PHUNTSHOLING</t>
  </si>
  <si>
    <t>BWFRW</t>
  </si>
  <si>
    <t>BW - FRANCISTOWN</t>
  </si>
  <si>
    <t>BWMAH</t>
  </si>
  <si>
    <t>BW - MAHALAPYE</t>
  </si>
  <si>
    <t>BWPAL</t>
  </si>
  <si>
    <t>BW - PALAPYE</t>
  </si>
  <si>
    <t>BYBOB</t>
  </si>
  <si>
    <t>BY - BOBRUYSK</t>
  </si>
  <si>
    <t>BYKLK</t>
  </si>
  <si>
    <t>BY - KLETSK</t>
  </si>
  <si>
    <t>BYKYC</t>
  </si>
  <si>
    <t>BY - KOSTYUKOVICHI</t>
  </si>
  <si>
    <t>BYMAZ</t>
  </si>
  <si>
    <t>BY - MAZYR</t>
  </si>
  <si>
    <t>BYPIK</t>
  </si>
  <si>
    <t>BY - PINSK</t>
  </si>
  <si>
    <t>BYRYA</t>
  </si>
  <si>
    <t>BY - RECHYTSA</t>
  </si>
  <si>
    <t>BYSNM</t>
  </si>
  <si>
    <t>BY - SLONIM</t>
  </si>
  <si>
    <t>BYVAW</t>
  </si>
  <si>
    <t>BY - VAWKAVYSK</t>
  </si>
  <si>
    <t>BZBAR</t>
  </si>
  <si>
    <t>BZ - BARRANCO</t>
  </si>
  <si>
    <t>BZBGK</t>
  </si>
  <si>
    <t>BZ - BIG CREEK</t>
  </si>
  <si>
    <t>BZBZE</t>
  </si>
  <si>
    <t>BZ - BELIZE CITY</t>
  </si>
  <si>
    <t>BZCOL</t>
  </si>
  <si>
    <t>BZ - COLINTO</t>
  </si>
  <si>
    <t>BZDGA</t>
  </si>
  <si>
    <t>BZ - DANGRIGA</t>
  </si>
  <si>
    <t>CAAAL</t>
  </si>
  <si>
    <t>CA - ALERT BAY</t>
  </si>
  <si>
    <t>CAABL</t>
  </si>
  <si>
    <t>CA - AMBERLY</t>
  </si>
  <si>
    <t>CAABR</t>
  </si>
  <si>
    <t>CA - ROCKY VIEW</t>
  </si>
  <si>
    <t>CAAGU</t>
  </si>
  <si>
    <t>CA - AGUATHUNA</t>
  </si>
  <si>
    <t>CAAHL</t>
  </si>
  <si>
    <t>CA - APPLE HILL</t>
  </si>
  <si>
    <t>CAALK</t>
  </si>
  <si>
    <t>CA - ADLAVIK</t>
  </si>
  <si>
    <t>CAALO</t>
  </si>
  <si>
    <t>CA - L'ANSE-AU-LOUP</t>
  </si>
  <si>
    <t>CAALV</t>
  </si>
  <si>
    <t>CA - ATHOLVILLE</t>
  </si>
  <si>
    <t>CAAMH</t>
  </si>
  <si>
    <t>CA - AMHERSTBURG</t>
  </si>
  <si>
    <t>CAANB</t>
  </si>
  <si>
    <t>CA - ANDYS BAY</t>
  </si>
  <si>
    <t>CAANZ</t>
  </si>
  <si>
    <t>CA - ANZAC</t>
  </si>
  <si>
    <t>CAARB</t>
  </si>
  <si>
    <t>CA - ARCTIC BAY</t>
  </si>
  <si>
    <t>CAARC</t>
  </si>
  <si>
    <t>CA - ARNOLD'S COVE</t>
  </si>
  <si>
    <t>CAARI</t>
  </si>
  <si>
    <t>CA - ARICHAT</t>
  </si>
  <si>
    <t>CAASQ</t>
  </si>
  <si>
    <t>CA - ASQUITH</t>
  </si>
  <si>
    <t>CAAVO</t>
  </si>
  <si>
    <t>CA - AVONDALE</t>
  </si>
  <si>
    <t>CAAVP</t>
  </si>
  <si>
    <t>CA - AVONPORT</t>
  </si>
  <si>
    <t>CABAA</t>
  </si>
  <si>
    <t>CA - BALA</t>
  </si>
  <si>
    <t>CABAD</t>
  </si>
  <si>
    <t>CA - BADDECK</t>
  </si>
  <si>
    <t>CABAM</t>
  </si>
  <si>
    <t>CA - BAMBERTON</t>
  </si>
  <si>
    <t>CABAN</t>
  </si>
  <si>
    <t>CA - BARRINGTON</t>
  </si>
  <si>
    <t>CABAT</t>
  </si>
  <si>
    <t>CA - BATHURST</t>
  </si>
  <si>
    <t>CABAY</t>
  </si>
  <si>
    <t>CA - BAYSIDE (ST ROBERTS)</t>
  </si>
  <si>
    <t>CABBB</t>
  </si>
  <si>
    <t>CA - BLUBBER BAY</t>
  </si>
  <si>
    <t>CABBU</t>
  </si>
  <si>
    <t>CA - BAY BULLS</t>
  </si>
  <si>
    <t>CABBY</t>
  </si>
  <si>
    <t>CA - BLIND BAY</t>
  </si>
  <si>
    <t>CABCK</t>
  </si>
  <si>
    <t>CA - BROCKVILLE</t>
  </si>
  <si>
    <t>CABCO</t>
  </si>
  <si>
    <t>CA - BAIE COMEAU</t>
  </si>
  <si>
    <t>CABCT</t>
  </si>
  <si>
    <t>CA - BANCROFT</t>
  </si>
  <si>
    <t>CABCV</t>
  </si>
  <si>
    <t>CA - BEALE COVE</t>
  </si>
  <si>
    <t>CABDF</t>
  </si>
  <si>
    <t>CA - BEDFORD</t>
  </si>
  <si>
    <t>CABDR</t>
  </si>
  <si>
    <t>CA - BALD ROCK</t>
  </si>
  <si>
    <t>CABEA</t>
  </si>
  <si>
    <t>CA - BEAVER COVE</t>
  </si>
  <si>
    <t>CABEC</t>
  </si>
  <si>
    <t>CA - BECANCOUR</t>
  </si>
  <si>
    <t>CABEH</t>
  </si>
  <si>
    <t>CA - BEAVER HARBOUR</t>
  </si>
  <si>
    <t>CABEL</t>
  </si>
  <si>
    <t>CA - BELLEDUNE</t>
  </si>
  <si>
    <t>CZVAA</t>
  </si>
  <si>
    <t>CZ - VEVERSKA BITYSKA</t>
  </si>
  <si>
    <t>CZVES</t>
  </si>
  <si>
    <t>CZ - VELIKA VES</t>
  </si>
  <si>
    <t>CZVKA</t>
  </si>
  <si>
    <t>CZ - TRNAVKA</t>
  </si>
  <si>
    <t>CZVRY</t>
  </si>
  <si>
    <t>CZ - VOLARY</t>
  </si>
  <si>
    <t>DEAAH</t>
  </si>
  <si>
    <t>DE - AACHEN</t>
  </si>
  <si>
    <t>DEABF</t>
  </si>
  <si>
    <t>DE - ABBENFLETH</t>
  </si>
  <si>
    <t>DEABH</t>
  </si>
  <si>
    <t>DE - ABBEHAUSEN</t>
  </si>
  <si>
    <t>DEABL</t>
  </si>
  <si>
    <t>DE - ABBESBUTTEL</t>
  </si>
  <si>
    <t>DEABO</t>
  </si>
  <si>
    <t>DE - ALT BORK</t>
  </si>
  <si>
    <t>DEABR</t>
  </si>
  <si>
    <t>DE - ABENBERG</t>
  </si>
  <si>
    <t>DEADT</t>
  </si>
  <si>
    <t>DE - WEINSTADT</t>
  </si>
  <si>
    <t>DEAEB</t>
  </si>
  <si>
    <t>DE - BABELSBERG</t>
  </si>
  <si>
    <t>DEAGB</t>
  </si>
  <si>
    <t>DE - AUGSBURG</t>
  </si>
  <si>
    <t>DEAGE</t>
  </si>
  <si>
    <t>DE - WANGEROOGE</t>
  </si>
  <si>
    <t>DEAHH</t>
  </si>
  <si>
    <t>DE - WALDERBACH</t>
  </si>
  <si>
    <t>DEAHO</t>
  </si>
  <si>
    <t>DE - AHLHORN</t>
  </si>
  <si>
    <t>DEAHU</t>
  </si>
  <si>
    <t>DE - AM HUND</t>
  </si>
  <si>
    <t>DEAIT</t>
  </si>
  <si>
    <t>DE - AITRACH</t>
  </si>
  <si>
    <t>DEALF</t>
  </si>
  <si>
    <t>DE - ALFELD/LEINE</t>
  </si>
  <si>
    <t>DEALT</t>
  </si>
  <si>
    <t>DE - ALTENA</t>
  </si>
  <si>
    <t>DEAMB</t>
  </si>
  <si>
    <t>DE - AMBERG</t>
  </si>
  <si>
    <t>DEAML</t>
  </si>
  <si>
    <t>DE - AMELSBUREN</t>
  </si>
  <si>
    <t>DEAMR</t>
  </si>
  <si>
    <t>DE - ACHMER</t>
  </si>
  <si>
    <t>DEAND</t>
  </si>
  <si>
    <t>DE - ANDERNACH</t>
  </si>
  <si>
    <t>DEANE</t>
  </si>
  <si>
    <t>DE - WANNE-EICKEL</t>
  </si>
  <si>
    <t>DEANK</t>
  </si>
  <si>
    <t>DE - ANKLAM</t>
  </si>
  <si>
    <t>DEAPE</t>
  </si>
  <si>
    <t>DE - APEN</t>
  </si>
  <si>
    <t>DEAPN</t>
  </si>
  <si>
    <t>DE - APENSEN</t>
  </si>
  <si>
    <t>DEAQF</t>
  </si>
  <si>
    <t>DE - ALF</t>
  </si>
  <si>
    <t>DEARL</t>
  </si>
  <si>
    <t>DE - AMMERLAND</t>
  </si>
  <si>
    <t>DEARN</t>
  </si>
  <si>
    <t>DE - ARNSBERG</t>
  </si>
  <si>
    <t>DEASC</t>
  </si>
  <si>
    <t>DE - ASCHAFFENBURG</t>
  </si>
  <si>
    <t>DEASE</t>
  </si>
  <si>
    <t>DE - ARENDSEE</t>
  </si>
  <si>
    <t>DEASR</t>
  </si>
  <si>
    <t>DEASS</t>
  </si>
  <si>
    <t>DE - ASSEL</t>
  </si>
  <si>
    <t>DEATL</t>
  </si>
  <si>
    <t>DE - ALTENLINGEN</t>
  </si>
  <si>
    <t>DEAUG</t>
  </si>
  <si>
    <t>DE - AUGUSTFEHN</t>
  </si>
  <si>
    <t>DEAUL</t>
  </si>
  <si>
    <t>DE - AULENDORF</t>
  </si>
  <si>
    <t>DEAUR</t>
  </si>
  <si>
    <t>DE - AURICH</t>
  </si>
  <si>
    <t>DEAWI</t>
  </si>
  <si>
    <t>DE - ZWIEFALTEN</t>
  </si>
  <si>
    <t>DEAWR</t>
  </si>
  <si>
    <t>DE - ACHTERWEHR</t>
  </si>
  <si>
    <t>DEBAM</t>
  </si>
  <si>
    <t>DE - BAMBERG</t>
  </si>
  <si>
    <t>DEBAS</t>
  </si>
  <si>
    <t>DE - BASBECK</t>
  </si>
  <si>
    <t>DEBBG</t>
  </si>
  <si>
    <t>DE - BRANDENBURG</t>
  </si>
  <si>
    <t>DEBBI</t>
  </si>
  <si>
    <t>DE - BIETIGHEIM-BISSINGEN</t>
  </si>
  <si>
    <t>DEBBV</t>
  </si>
  <si>
    <t>DE - BAD BEVENSEN</t>
  </si>
  <si>
    <t>DEBCO</t>
  </si>
  <si>
    <t>DE - BOCKHOLDT</t>
  </si>
  <si>
    <t>DEBCT</t>
  </si>
  <si>
    <t>DE - BORSCHUTZ</t>
  </si>
  <si>
    <t>DEBCW</t>
  </si>
  <si>
    <t>DE - BRACHWITZ</t>
  </si>
  <si>
    <t>DEBDA</t>
  </si>
  <si>
    <t>DE - BRODENBACH</t>
  </si>
  <si>
    <t>DEBDF</t>
  </si>
  <si>
    <t>DE - BENDORF/RHEIN</t>
  </si>
  <si>
    <t>DEBDS</t>
  </si>
  <si>
    <t>DE - BAD SCHANDAU</t>
  </si>
  <si>
    <t>DEBEI</t>
  </si>
  <si>
    <t>DE - BEIDENFLETH</t>
  </si>
  <si>
    <t>DEBEK</t>
  </si>
  <si>
    <t>DE - BERNKASTEL-KUES</t>
  </si>
  <si>
    <t>DEBEN</t>
  </si>
  <si>
    <t>DE - BENSERSIEL</t>
  </si>
  <si>
    <t>DEBER</t>
  </si>
  <si>
    <t>DE - BERLIN</t>
  </si>
  <si>
    <t>DEBES</t>
  </si>
  <si>
    <t>DE - BAD ESSEN</t>
  </si>
  <si>
    <t>DEBEU</t>
  </si>
  <si>
    <t>DE - BULLENHAUSEN</t>
  </si>
  <si>
    <t>DEBEV</t>
  </si>
  <si>
    <t>DE - BEVERUNGEN</t>
  </si>
  <si>
    <t>DEBEZ</t>
  </si>
  <si>
    <t>DE - BAHLINGEN</t>
  </si>
  <si>
    <t>DEBFF</t>
  </si>
  <si>
    <t>DE - BOFFZEN</t>
  </si>
  <si>
    <t>DEBFH</t>
  </si>
  <si>
    <t>DE - BAD FRIEDRICHSHALL</t>
  </si>
  <si>
    <t>DEBFL</t>
  </si>
  <si>
    <t>DE - BORSFLETH</t>
  </si>
  <si>
    <t>DEBGL</t>
  </si>
  <si>
    <t>DE - BERGISCH GLADBACH</t>
  </si>
  <si>
    <t>DEBGO</t>
  </si>
  <si>
    <t>DE - BAD GODESBERG</t>
  </si>
  <si>
    <t>DEBHE</t>
  </si>
  <si>
    <t>DE - BAD HERSFELD</t>
  </si>
  <si>
    <t>DEBIN</t>
  </si>
  <si>
    <t>DE - BINGEN</t>
  </si>
  <si>
    <t>DEBIW</t>
  </si>
  <si>
    <t>DE - BINDOW</t>
  </si>
  <si>
    <t>DEBKE</t>
  </si>
  <si>
    <t>DE - BRAKE</t>
  </si>
  <si>
    <t>DEBKF</t>
  </si>
  <si>
    <t>DE - BIEDENKOPF</t>
  </si>
  <si>
    <t>DEBKW</t>
  </si>
  <si>
    <t>DE - BEESKOW</t>
  </si>
  <si>
    <t>DEBLD</t>
  </si>
  <si>
    <t>DE - BURGLENGENFELD</t>
  </si>
  <si>
    <t>DEBLM</t>
  </si>
  <si>
    <t>DE - BREMEN-BLUMENTHAL</t>
  </si>
  <si>
    <t>DEBMK</t>
  </si>
  <si>
    <t>DE - BORKUM</t>
  </si>
  <si>
    <t>DEBMN</t>
  </si>
  <si>
    <t>DE - BERMATINGEN</t>
  </si>
  <si>
    <t>DEBMO</t>
  </si>
  <si>
    <t>DE - BORGEMOOR</t>
  </si>
  <si>
    <t>DEBMR</t>
  </si>
  <si>
    <t>DE - BALTRUM</t>
  </si>
  <si>
    <t>DEBMV</t>
  </si>
  <si>
    <t>DE - BREMERVORDE</t>
  </si>
  <si>
    <t>DEBNK</t>
  </si>
  <si>
    <t>DE - BRINK</t>
  </si>
  <si>
    <t>DEBOC</t>
  </si>
  <si>
    <t>DE - BOCKHORST</t>
  </si>
  <si>
    <t>DEBOE</t>
  </si>
  <si>
    <t>DE - BOBLINGEN</t>
  </si>
  <si>
    <t>DEBOF</t>
  </si>
  <si>
    <t>DE - BERNDSHOF</t>
  </si>
  <si>
    <t>DEBOI</t>
  </si>
  <si>
    <t>DE - BOIZENBURG</t>
  </si>
  <si>
    <t>DEBOK</t>
  </si>
  <si>
    <t>DE - BOKEL</t>
  </si>
  <si>
    <t>DEBON</t>
  </si>
  <si>
    <t>DE - BONN</t>
  </si>
  <si>
    <t>DEBOT</t>
  </si>
  <si>
    <t>DE - BOTTROP</t>
  </si>
  <si>
    <t>DEBOY</t>
  </si>
  <si>
    <t>DE - BAD OEYNHAUSEN</t>
  </si>
  <si>
    <t>DEBRA</t>
  </si>
  <si>
    <t>DE - BRAMEL</t>
  </si>
  <si>
    <t>DEBRB</t>
  </si>
  <si>
    <t>DE - BRUNSBUTTEL</t>
  </si>
  <si>
    <t>DEBRE</t>
  </si>
  <si>
    <t>DE - BREMEN</t>
  </si>
  <si>
    <t>DEBRG</t>
  </si>
  <si>
    <t>DE - BURG/DITHMARSCHEN</t>
  </si>
  <si>
    <t>DEBRI</t>
  </si>
  <si>
    <t>DE - BRILON</t>
  </si>
  <si>
    <t>DEBRK</t>
  </si>
  <si>
    <t>DE - BARNKRUG</t>
  </si>
  <si>
    <t>DEBRM</t>
  </si>
  <si>
    <t>DE - BRAMSCHE</t>
  </si>
  <si>
    <t>DEBRN</t>
  </si>
  <si>
    <t>DE - BORNSEN</t>
  </si>
  <si>
    <t>DEBRO</t>
  </si>
  <si>
    <t>DE - BROHL-LUTZING</t>
  </si>
  <si>
    <t>DEBRT</t>
  </si>
  <si>
    <t>DE - BREITENBERG</t>
  </si>
  <si>
    <t>DEBRV</t>
  </si>
  <si>
    <t>DE - BREMERHAVEN</t>
  </si>
  <si>
    <t>DEBSA</t>
  </si>
  <si>
    <t>DE - BAD SACKINGEN</t>
  </si>
  <si>
    <t>DEBSH</t>
  </si>
  <si>
    <t>DE - BREISACH</t>
  </si>
  <si>
    <t>DEBSI</t>
  </si>
  <si>
    <t>DE - BUBSHEIM</t>
  </si>
  <si>
    <t>DEBSK</t>
  </si>
  <si>
    <t>DE - BURGSTAAKEN/FEHMARN</t>
  </si>
  <si>
    <t>DEBTA</t>
  </si>
  <si>
    <t>DE - BORTFELD</t>
  </si>
  <si>
    <t>DEBTC</t>
  </si>
  <si>
    <t>DE - BODENTEICH</t>
  </si>
  <si>
    <t>DEBTF</t>
  </si>
  <si>
    <t>DE - BRAHLSTORF</t>
  </si>
  <si>
    <t>DEBTI</t>
  </si>
  <si>
    <t>DE - BERTINGEN</t>
  </si>
  <si>
    <t>DEBUL</t>
  </si>
  <si>
    <t>DE - BUHL</t>
  </si>
  <si>
    <t>DEBUM</t>
  </si>
  <si>
    <t>DE - BUSUM</t>
  </si>
  <si>
    <t>DEBUT</t>
  </si>
  <si>
    <t>DE - BUTJADINGEN</t>
  </si>
  <si>
    <t>DEBUX</t>
  </si>
  <si>
    <t>DE - BUXTEHUDE</t>
  </si>
  <si>
    <t>DEBUZ</t>
  </si>
  <si>
    <t>DE - BUTZFLETH</t>
  </si>
  <si>
    <t>DEBWE</t>
  </si>
  <si>
    <t>DE - BRAUNSCHWEIG</t>
  </si>
  <si>
    <t>DEBWQ</t>
  </si>
  <si>
    <t>DE - BIRKWEILER</t>
  </si>
  <si>
    <t>DEBXB</t>
  </si>
  <si>
    <t>DE - BOXBERG</t>
  </si>
  <si>
    <t>DEBYT</t>
  </si>
  <si>
    <t>DE - BORGSTEDT</t>
  </si>
  <si>
    <t>DEBYW</t>
  </si>
  <si>
    <t>DE - WEISSENBRUNN</t>
  </si>
  <si>
    <t>DEBZQ</t>
  </si>
  <si>
    <t>DE - BURGSTADT</t>
  </si>
  <si>
    <t>DEBZR</t>
  </si>
  <si>
    <t>DE - BINZ</t>
  </si>
  <si>
    <t>DEBZS</t>
  </si>
  <si>
    <t>DE - BEDDINGEN</t>
  </si>
  <si>
    <t>DECAR</t>
  </si>
  <si>
    <t>DE - CAROLINENSIEL</t>
  </si>
  <si>
    <t>DECCC</t>
  </si>
  <si>
    <t>DE - LEIMBACH</t>
  </si>
  <si>
    <t>DECGN</t>
  </si>
  <si>
    <t>DE - KOLN</t>
  </si>
  <si>
    <t>DECHI</t>
  </si>
  <si>
    <t>DE - CHIEMSEE</t>
  </si>
  <si>
    <t>DECHL</t>
  </si>
  <si>
    <t>DE - SCHULAU</t>
  </si>
  <si>
    <t>DECKH</t>
  </si>
  <si>
    <t>DE - BLANKENHEIM</t>
  </si>
  <si>
    <t>DECKK</t>
  </si>
  <si>
    <t>DE - BOCKENEM</t>
  </si>
  <si>
    <t>DECOC</t>
  </si>
  <si>
    <t>DE - COCHEM</t>
  </si>
  <si>
    <t>DECPZ</t>
  </si>
  <si>
    <t>DE - COPITZ</t>
  </si>
  <si>
    <t>DECRL</t>
  </si>
  <si>
    <t>DE - CASTROP-RAUXEL</t>
  </si>
  <si>
    <t>DECRR</t>
  </si>
  <si>
    <t>DE - CROSSEN AN DER ELSTER</t>
  </si>
  <si>
    <t>DECUX</t>
  </si>
  <si>
    <t>DE - CUXHAVEN</t>
  </si>
  <si>
    <t>DECYN</t>
  </si>
  <si>
    <t>DE - CASTELL</t>
  </si>
  <si>
    <t>DEDAD</t>
  </si>
  <si>
    <t>DE - DAADEN</t>
  </si>
  <si>
    <t>DEDAG</t>
  </si>
  <si>
    <t>DE - DAGEBULL</t>
  </si>
  <si>
    <t>DEDAN</t>
  </si>
  <si>
    <t>DE - DANGAST</t>
  </si>
  <si>
    <t>DEDAP</t>
  </si>
  <si>
    <t>DE - DAMP</t>
  </si>
  <si>
    <t>DEDAT</t>
  </si>
  <si>
    <t>DE - DATTELN</t>
  </si>
  <si>
    <t>DEDCH</t>
  </si>
  <si>
    <t>DE - BACHARACH</t>
  </si>
  <si>
    <t>DEDDD</t>
  </si>
  <si>
    <t>DE - LETMATHE</t>
  </si>
  <si>
    <t>DEDEE</t>
  </si>
  <si>
    <t>DE - SENDEN</t>
  </si>
  <si>
    <t>DEDEG</t>
  </si>
  <si>
    <t>DE - DEGGENDORF</t>
  </si>
  <si>
    <t>DEDEU</t>
  </si>
  <si>
    <t>DE - DERNAU</t>
  </si>
  <si>
    <t>DEDFN</t>
  </si>
  <si>
    <t>DE - DETTIGHOFEN</t>
  </si>
  <si>
    <t>DEDFX</t>
  </si>
  <si>
    <t>DE - NIEDERDOLLENDORF</t>
  </si>
  <si>
    <t>DEDGA</t>
  </si>
  <si>
    <t>DE - DEGGENAU</t>
  </si>
  <si>
    <t>DEDIN</t>
  </si>
  <si>
    <t>DE - DINSLAKEN</t>
  </si>
  <si>
    <t>DEDIT</t>
  </si>
  <si>
    <t>DE - DITZUM</t>
  </si>
  <si>
    <t>DEDMG</t>
  </si>
  <si>
    <t>DE - DORMAGEN</t>
  </si>
  <si>
    <t>DEDMN</t>
  </si>
  <si>
    <t>DE - DEMMIN</t>
  </si>
  <si>
    <t>DEDNR</t>
  </si>
  <si>
    <t>DE - DERENBURG</t>
  </si>
  <si>
    <t>DEDNT</t>
  </si>
  <si>
    <t>DE - DORENTHE</t>
  </si>
  <si>
    <t>DEDOB</t>
  </si>
  <si>
    <t>DE - DORNBUSCH</t>
  </si>
  <si>
    <t>DEDON</t>
  </si>
  <si>
    <t>DE - DORSTEN</t>
  </si>
  <si>
    <t>DEDOW</t>
  </si>
  <si>
    <t>DE - DONAUWORTH</t>
  </si>
  <si>
    <t>DEDRA</t>
  </si>
  <si>
    <t>DE - DRANSKE</t>
  </si>
  <si>
    <t>DEDRO</t>
  </si>
  <si>
    <t>DE - DROCHTERSEN</t>
  </si>
  <si>
    <t>DEDRP</t>
  </si>
  <si>
    <t>DE - DORPEN</t>
  </si>
  <si>
    <t>DEDRS</t>
  </si>
  <si>
    <t>DE - DRESDEN</t>
  </si>
  <si>
    <t>DEDSB</t>
  </si>
  <si>
    <t>DE - DIESBAR</t>
  </si>
  <si>
    <t>DEDSC</t>
  </si>
  <si>
    <t>DE - DINKELSCHERBEN</t>
  </si>
  <si>
    <t>DEDSU</t>
  </si>
  <si>
    <t>DE - DERSUM</t>
  </si>
  <si>
    <t>DEDTM</t>
  </si>
  <si>
    <t>DE - DORTMUND</t>
  </si>
  <si>
    <t>DEDUI</t>
  </si>
  <si>
    <t>DE - DUISBURG</t>
  </si>
  <si>
    <t>DEDUL</t>
  </si>
  <si>
    <t>DE - DUSSLINGEN</t>
  </si>
  <si>
    <t>DEDUS</t>
  </si>
  <si>
    <t>DE - DUSSELDORF</t>
  </si>
  <si>
    <t>DEDVE</t>
  </si>
  <si>
    <t>DE - DORVERDEN</t>
  </si>
  <si>
    <t>DEDYK</t>
  </si>
  <si>
    <t>DE - DYCKHAUSEN</t>
  </si>
  <si>
    <t>DEEAM</t>
  </si>
  <si>
    <t>DE - ERLENBACH AM MAIN</t>
  </si>
  <si>
    <t>DEEAU</t>
  </si>
  <si>
    <t>DE - ERLAU</t>
  </si>
  <si>
    <t>DEEBB</t>
  </si>
  <si>
    <t>DE - EBERBACH</t>
  </si>
  <si>
    <t>DEEBI</t>
  </si>
  <si>
    <t>DE - EHRENBREITSTEIN</t>
  </si>
  <si>
    <t>DEECK</t>
  </si>
  <si>
    <t>DE - ECKERNFORDE</t>
  </si>
  <si>
    <t>DEEDA</t>
  </si>
  <si>
    <t>DE - KOLLEDA</t>
  </si>
  <si>
    <t>DEEDD</t>
  </si>
  <si>
    <t>DE - EIDERDEICH</t>
  </si>
  <si>
    <t>DEEDI</t>
  </si>
  <si>
    <t>DE - EDINGEN</t>
  </si>
  <si>
    <t>DEEEM</t>
  </si>
  <si>
    <t>DE - LEIMERSHEIM</t>
  </si>
  <si>
    <t>DEEGC</t>
  </si>
  <si>
    <t>DE - ECHING/LANDSHUT</t>
  </si>
  <si>
    <t>DEEGL</t>
  </si>
  <si>
    <t>DE - EGGENSTEIN-LEOPOLDSHAFEN</t>
  </si>
  <si>
    <t>DEEHI</t>
  </si>
  <si>
    <t>DE - EHINGEN</t>
  </si>
  <si>
    <t>DEEHM</t>
  </si>
  <si>
    <t>DE - SENHEIM</t>
  </si>
  <si>
    <t>DEEHS</t>
  </si>
  <si>
    <t>DE - EISENHUTTENSTADT</t>
  </si>
  <si>
    <t>DEELB</t>
  </si>
  <si>
    <t>DE - ELLERBEK</t>
  </si>
  <si>
    <t>DEELF</t>
  </si>
  <si>
    <t>DE - ELSENFELD</t>
  </si>
  <si>
    <t>DEELG</t>
  </si>
  <si>
    <t>DE - BELGERN</t>
  </si>
  <si>
    <t>DEELM</t>
  </si>
  <si>
    <t>DE - ELMSHORN</t>
  </si>
  <si>
    <t>DEELS</t>
  </si>
  <si>
    <t>DE - ELSFLETH</t>
  </si>
  <si>
    <t>DEEME</t>
  </si>
  <si>
    <t>DE - EMDEN</t>
  </si>
  <si>
    <t>DEEMM</t>
  </si>
  <si>
    <t>DE - EMMERICH</t>
  </si>
  <si>
    <t>DEEOM</t>
  </si>
  <si>
    <t>DE - EGGOLSHEIM</t>
  </si>
  <si>
    <t>DEERA</t>
  </si>
  <si>
    <t>DE - WATZERATH</t>
  </si>
  <si>
    <t>DEERX</t>
  </si>
  <si>
    <t>DE - BIERE</t>
  </si>
  <si>
    <t>DEERY</t>
  </si>
  <si>
    <t>DE - ERING</t>
  </si>
  <si>
    <t>DEESF</t>
  </si>
  <si>
    <t>DE - ESTORF/WESER</t>
  </si>
  <si>
    <t>DEESS</t>
  </si>
  <si>
    <t>DE - ESSEN</t>
  </si>
  <si>
    <t>DEESU</t>
  </si>
  <si>
    <t>DE - EMMELSUM</t>
  </si>
  <si>
    <t>DEETN</t>
  </si>
  <si>
    <t>DE - ELTEN</t>
  </si>
  <si>
    <t>DEETS</t>
  </si>
  <si>
    <t>DE - EVERSWINKEL</t>
  </si>
  <si>
    <t>DEEUT</t>
  </si>
  <si>
    <t>DE - EUTIN</t>
  </si>
  <si>
    <t>DEEZH</t>
  </si>
  <si>
    <t>DE - ELZACH</t>
  </si>
  <si>
    <t>DEEZN</t>
  </si>
  <si>
    <t>DE - LENZEN</t>
  </si>
  <si>
    <t>DEFBR</t>
  </si>
  <si>
    <t>DE - FALKENBERG</t>
  </si>
  <si>
    <t>DEFDH</t>
  </si>
  <si>
    <t>DE - FRIEDRICHSHAFEN</t>
  </si>
  <si>
    <t>DEFER</t>
  </si>
  <si>
    <t>DE - NEU-KUPFER</t>
  </si>
  <si>
    <t>DEFFO</t>
  </si>
  <si>
    <t>DE - FRANKFURT/ODER</t>
  </si>
  <si>
    <t>DEFHE</t>
  </si>
  <si>
    <t>DE - FRIELENDORF</t>
  </si>
  <si>
    <t>DEFHL</t>
  </si>
  <si>
    <t>DE - FRIEDRICHSFELD</t>
  </si>
  <si>
    <t>DEFHM</t>
  </si>
  <si>
    <t>DE - FELLHEIM</t>
  </si>
  <si>
    <t>DEFLF</t>
  </si>
  <si>
    <t>DE - FLENSBURG</t>
  </si>
  <si>
    <t>DEFRA</t>
  </si>
  <si>
    <t>DE - FRANKFURT AM MAIN</t>
  </si>
  <si>
    <t>DEFRE</t>
  </si>
  <si>
    <t>DE - FRESENBURG</t>
  </si>
  <si>
    <t>DEFRI</t>
  </si>
  <si>
    <t>DE - FRIEDRICHSTADT</t>
  </si>
  <si>
    <t>DEFRR</t>
  </si>
  <si>
    <t>DE - FRAUENAU</t>
  </si>
  <si>
    <t>DEFWH</t>
  </si>
  <si>
    <t>DE - FRIEDRICH-WILHELMSHUTTE</t>
  </si>
  <si>
    <t>DEFYE</t>
  </si>
  <si>
    <t>DE - FRIESOYTHE</t>
  </si>
  <si>
    <t>DEGAO</t>
  </si>
  <si>
    <t>DE - GAU ODERNHEIM</t>
  </si>
  <si>
    <t>DEGBX</t>
  </si>
  <si>
    <t>DE - BARBING</t>
  </si>
  <si>
    <t>DEGDO</t>
  </si>
  <si>
    <t>DE - GODORF</t>
  </si>
  <si>
    <t>DEGDZ</t>
  </si>
  <si>
    <t>DE - GUDDERATH</t>
  </si>
  <si>
    <t>DEGEK</t>
  </si>
  <si>
    <t>DE - GELSENKIRCHEN</t>
  </si>
  <si>
    <t>DEGEL</t>
  </si>
  <si>
    <t>DE - GELTING</t>
  </si>
  <si>
    <t>DEGEM</t>
  </si>
  <si>
    <t>DE - GEMUNDEN</t>
  </si>
  <si>
    <t>DEGER</t>
  </si>
  <si>
    <t>DE - GERMERSHEIM</t>
  </si>
  <si>
    <t>DEGEV</t>
  </si>
  <si>
    <t>DE - GEVERSDORF</t>
  </si>
  <si>
    <t>DEGFD</t>
  </si>
  <si>
    <t>DE - GERSFELD</t>
  </si>
  <si>
    <t>DEGFF</t>
  </si>
  <si>
    <t>DE - GRAFSCHAFT</t>
  </si>
  <si>
    <t>DEGHM</t>
  </si>
  <si>
    <t>DE - GERNSHEIM</t>
  </si>
  <si>
    <t>DEGHZ</t>
  </si>
  <si>
    <t>DE - GERSHEIM</t>
  </si>
  <si>
    <t>DEGIG</t>
  </si>
  <si>
    <t>DE - GINSHEIM-GUSTAVSBURG</t>
  </si>
  <si>
    <t>DEGIT</t>
  </si>
  <si>
    <t>DE - GITTELDE</t>
  </si>
  <si>
    <t>DEGKG</t>
  </si>
  <si>
    <t>DE - GROSS KROTZENBURG</t>
  </si>
  <si>
    <t>DEGKR</t>
  </si>
  <si>
    <t>DE - GOLDKRONACH</t>
  </si>
  <si>
    <t>DEGLU</t>
  </si>
  <si>
    <t>DE - GLUCKSTADT</t>
  </si>
  <si>
    <t>DEGMN</t>
  </si>
  <si>
    <t>DE - GRIMMEN</t>
  </si>
  <si>
    <t>DEGMR</t>
  </si>
  <si>
    <t>DE - GRIMBERG</t>
  </si>
  <si>
    <t>DEGNL</t>
  </si>
  <si>
    <t>DE - GELBENSANDE</t>
  </si>
  <si>
    <t>DEGNP</t>
  </si>
  <si>
    <t>DE - GINEPP</t>
  </si>
  <si>
    <t>DEGNU</t>
  </si>
  <si>
    <t>DE - GRONAU</t>
  </si>
  <si>
    <t>DEGPR</t>
  </si>
  <si>
    <t>DE - GROPPENBRUCH</t>
  </si>
  <si>
    <t>DEGRD</t>
  </si>
  <si>
    <t>DE - GREIFSWALD</t>
  </si>
  <si>
    <t>DEGRE</t>
  </si>
  <si>
    <t>DE - GREETSIEL</t>
  </si>
  <si>
    <t>DEGRO</t>
  </si>
  <si>
    <t>DE - GROSSENBRODE</t>
  </si>
  <si>
    <t>DEGSA</t>
  </si>
  <si>
    <t>DE - GROSSLEHNA</t>
  </si>
  <si>
    <t>DEGSI</t>
  </si>
  <si>
    <t>DE - GROSSENSIEL</t>
  </si>
  <si>
    <t>DEGST</t>
  </si>
  <si>
    <t>DE - GEESTE</t>
  </si>
  <si>
    <t>DEGUE</t>
  </si>
  <si>
    <t>DE - GUSEN</t>
  </si>
  <si>
    <t>DEGUG</t>
  </si>
  <si>
    <t>DE - GUNZBURG</t>
  </si>
  <si>
    <t>DEGUZ</t>
  </si>
  <si>
    <t>DE - URMITZ</t>
  </si>
  <si>
    <t>DEGXN</t>
  </si>
  <si>
    <t>DE - GIMMELDINGEN</t>
  </si>
  <si>
    <t>DEGXS</t>
  </si>
  <si>
    <t>DE - GAUSSIG</t>
  </si>
  <si>
    <t>DEHAF</t>
  </si>
  <si>
    <t>DE - HAFENLOHR</t>
  </si>
  <si>
    <t>DEHAJ</t>
  </si>
  <si>
    <t>DE - HANNOVER</t>
  </si>
  <si>
    <t>DEHAM</t>
  </si>
  <si>
    <t>DE - HAMBURG</t>
  </si>
  <si>
    <t>DEHAN</t>
  </si>
  <si>
    <t>DE - HAMELN</t>
  </si>
  <si>
    <t>DEHAO</t>
  </si>
  <si>
    <t>DE - HASLOCH</t>
  </si>
  <si>
    <t>DEHAS</t>
  </si>
  <si>
    <t>DE - HASSFURT</t>
  </si>
  <si>
    <t>DEHAU</t>
  </si>
  <si>
    <t>DE - HANAU</t>
  </si>
  <si>
    <t>DEHBO</t>
  </si>
  <si>
    <t>DE - HOMBERG</t>
  </si>
  <si>
    <t>DEHBR</t>
  </si>
  <si>
    <t>DE - HERBRUM</t>
  </si>
  <si>
    <t>DEHBU</t>
  </si>
  <si>
    <t>DE - HARBURG</t>
  </si>
  <si>
    <t>DEHCS</t>
  </si>
  <si>
    <t>DE - HOCHST</t>
  </si>
  <si>
    <t>DEHDI</t>
  </si>
  <si>
    <t>DE - HIDDINGSEL</t>
  </si>
  <si>
    <t>DEHED</t>
  </si>
  <si>
    <t>DE - HEIKENDORF</t>
  </si>
  <si>
    <t>DEHEE</t>
  </si>
  <si>
    <t>DE - HERNE</t>
  </si>
  <si>
    <t>DEHEI</t>
  </si>
  <si>
    <t>DE - HEIDELBERG</t>
  </si>
  <si>
    <t>DEHEN</t>
  </si>
  <si>
    <t>DE - HEILBRONN</t>
  </si>
  <si>
    <t>DEHGE</t>
  </si>
  <si>
    <t>DE - HOOGE</t>
  </si>
  <si>
    <t>DEHGL</t>
  </si>
  <si>
    <t>DE - HELGOLAND</t>
  </si>
  <si>
    <t>DEHGZ</t>
  </si>
  <si>
    <t>DE - HERGATZ</t>
  </si>
  <si>
    <t>DEHHF</t>
  </si>
  <si>
    <t>DE - HEILIGENHAFEN</t>
  </si>
  <si>
    <t>DEHHL</t>
  </si>
  <si>
    <t>DE - HEHLEN</t>
  </si>
  <si>
    <t>DEHHO</t>
  </si>
  <si>
    <t>DE - GROSSEICHHOLZHEIM</t>
  </si>
  <si>
    <t>DEHHS</t>
  </si>
  <si>
    <t>DE - HOHENHORN</t>
  </si>
  <si>
    <t>DEHHV</t>
  </si>
  <si>
    <t>DE - ALTENWERDER</t>
  </si>
  <si>
    <t>DEHIE</t>
  </si>
  <si>
    <t>DE - HILLE</t>
  </si>
  <si>
    <t>DEHLH</t>
  </si>
  <si>
    <t>DE - HALDENSLEBEN</t>
  </si>
  <si>
    <t>DEHLN</t>
  </si>
  <si>
    <t>DE - HOLLENSTEDT</t>
  </si>
  <si>
    <t>DEHLO</t>
  </si>
  <si>
    <t>DE - HASELDORF</t>
  </si>
  <si>
    <t>DEHLP</t>
  </si>
  <si>
    <t>DE - HILTRUP</t>
  </si>
  <si>
    <t>DEHME</t>
  </si>
  <si>
    <t>DE - HATTENHEIM</t>
  </si>
  <si>
    <t>DEHML</t>
  </si>
  <si>
    <t>DE - HELMLINGEN</t>
  </si>
  <si>
    <t>DEHMM</t>
  </si>
  <si>
    <t>DE - HAMM</t>
  </si>
  <si>
    <t>DEHMO</t>
  </si>
  <si>
    <t>DE - HEMMOOR</t>
  </si>
  <si>
    <t>DEHNF</t>
  </si>
  <si>
    <t>DE - HENNIGSDORF</t>
  </si>
  <si>
    <t>DEHOB</t>
  </si>
  <si>
    <t>DE - HORB</t>
  </si>
  <si>
    <t>DEHOD</t>
  </si>
  <si>
    <t>DE - HOCHDONN</t>
  </si>
  <si>
    <t>DEHOJ</t>
  </si>
  <si>
    <t>DE - HOHENHAMELN</t>
  </si>
  <si>
    <t>DEHOO</t>
  </si>
  <si>
    <t>DE - HOOKSIEL</t>
  </si>
  <si>
    <t>DEHOS</t>
  </si>
  <si>
    <t>DE - HORUMERSIEL</t>
  </si>
  <si>
    <t>DEHOX</t>
  </si>
  <si>
    <t>DE - HOXTER</t>
  </si>
  <si>
    <t>DEHPE</t>
  </si>
  <si>
    <t>DE - HOOPTE</t>
  </si>
  <si>
    <t>DEHRB</t>
  </si>
  <si>
    <t>DE - HORNEBURG</t>
  </si>
  <si>
    <t>DEHRE</t>
  </si>
  <si>
    <t>DE - HIRZENHEIN</t>
  </si>
  <si>
    <t>DEHRM</t>
  </si>
  <si>
    <t>DE - HORNUM/SYLT</t>
  </si>
  <si>
    <t>DEHRN</t>
  </si>
  <si>
    <t>DE - HAREN/EMS</t>
  </si>
  <si>
    <t>DEHRT</t>
  </si>
  <si>
    <t>DE - HERTEN</t>
  </si>
  <si>
    <t>DEHSA</t>
  </si>
  <si>
    <t>DE - HOHENSAATEN</t>
  </si>
  <si>
    <t>DEHSB</t>
  </si>
  <si>
    <t>DE - HORSELBERG</t>
  </si>
  <si>
    <t>DEHSI</t>
  </si>
  <si>
    <t>DE - HEIDESHEIM</t>
  </si>
  <si>
    <t>DEHSU</t>
  </si>
  <si>
    <t>DE - HUNDSMUHLEN</t>
  </si>
  <si>
    <t>DEHSX</t>
  </si>
  <si>
    <t>DE - HARLESIEL</t>
  </si>
  <si>
    <t>DEHUB</t>
  </si>
  <si>
    <t>DE - BERGGIESSHUBEL</t>
  </si>
  <si>
    <t>DEHUS</t>
  </si>
  <si>
    <t>DE - HUSUM</t>
  </si>
  <si>
    <t>DEHUX</t>
  </si>
  <si>
    <t>DE - HUNSBORN</t>
  </si>
  <si>
    <t>DEHZN</t>
  </si>
  <si>
    <t>DE - HOLZMINDEN</t>
  </si>
  <si>
    <t>DEHZZ</t>
  </si>
  <si>
    <t>DE - HUTTINGEN</t>
  </si>
  <si>
    <t>DEIEN</t>
  </si>
  <si>
    <t>DE - BIENE</t>
  </si>
  <si>
    <t>DEIEW</t>
  </si>
  <si>
    <t>DE - SCHWIELOWSEE</t>
  </si>
  <si>
    <t>DEIGH</t>
  </si>
  <si>
    <t>DE - IGERSHEIM</t>
  </si>
  <si>
    <t>DEIHL</t>
  </si>
  <si>
    <t>DE - IHLOW</t>
  </si>
  <si>
    <t>DEILE</t>
  </si>
  <si>
    <t>DE - ALBERSWEILER</t>
  </si>
  <si>
    <t>DEILH</t>
  </si>
  <si>
    <t>DE - LICH</t>
  </si>
  <si>
    <t>DEING</t>
  </si>
  <si>
    <t>DE - INGOLSTADT</t>
  </si>
  <si>
    <t>DEINM</t>
  </si>
  <si>
    <t>DE - INGELHEIM</t>
  </si>
  <si>
    <t>DEISP</t>
  </si>
  <si>
    <t>DE - ISPRINGEN</t>
  </si>
  <si>
    <t>DEISU</t>
  </si>
  <si>
    <t>DE - ISSUM</t>
  </si>
  <si>
    <t>DEITN</t>
  </si>
  <si>
    <t>DE - WEITNAU</t>
  </si>
  <si>
    <t>DEITZ</t>
  </si>
  <si>
    <t>DE - ITZEHOE</t>
  </si>
  <si>
    <t>DEIWN</t>
  </si>
  <si>
    <t>DE - WEINBERGEN</t>
  </si>
  <si>
    <t>DEJEM</t>
  </si>
  <si>
    <t>DE - JEMGUM</t>
  </si>
  <si>
    <t>DEJSN</t>
  </si>
  <si>
    <t>DE - JOSSEN</t>
  </si>
  <si>
    <t>DEJTN</t>
  </si>
  <si>
    <t>DE - JETTINGEN</t>
  </si>
  <si>
    <t>DEJUI</t>
  </si>
  <si>
    <t>DE - JUIST</t>
  </si>
  <si>
    <t>DEKAE</t>
  </si>
  <si>
    <t>DE - KARLSRUHE</t>
  </si>
  <si>
    <t>DEKAM</t>
  </si>
  <si>
    <t>DE - KAHL AM MAIN</t>
  </si>
  <si>
    <t>DEKAP</t>
  </si>
  <si>
    <t>DE - KAPPELN</t>
  </si>
  <si>
    <t>DEKAR</t>
  </si>
  <si>
    <t>DE - KARNIN</t>
  </si>
  <si>
    <t>DEKBN</t>
  </si>
  <si>
    <t>DE - KARBEN</t>
  </si>
  <si>
    <t>DEKBR</t>
  </si>
  <si>
    <t>DE - KINDERBEUERN</t>
  </si>
  <si>
    <t>DEKCO</t>
  </si>
  <si>
    <t>DE - KIRCHMOSER</t>
  </si>
  <si>
    <t>DEKEB</t>
  </si>
  <si>
    <t>DE - KELSTERBACH</t>
  </si>
  <si>
    <t>DEKEH</t>
  </si>
  <si>
    <t>DE - KEHL</t>
  </si>
  <si>
    <t>DEKEL</t>
  </si>
  <si>
    <t>DE - KIEL</t>
  </si>
  <si>
    <t>DEKEM</t>
  </si>
  <si>
    <t>DE - KELHEIM</t>
  </si>
  <si>
    <t>DEKEZ</t>
  </si>
  <si>
    <t>DE - KELLMUNZ</t>
  </si>
  <si>
    <t>DEKGM</t>
  </si>
  <si>
    <t>DE - KONIGSMOOR</t>
  </si>
  <si>
    <t>DEKGU</t>
  </si>
  <si>
    <t>DE - KRIEGENBRUNN</t>
  </si>
  <si>
    <t>DEKHK</t>
  </si>
  <si>
    <t>DE - KURNACH</t>
  </si>
  <si>
    <t>DEKHN</t>
  </si>
  <si>
    <t>DE - KELLINGHUSEN</t>
  </si>
  <si>
    <t>DEKHO</t>
  </si>
  <si>
    <t>DE - KOCHENDORF</t>
  </si>
  <si>
    <t>DEKHU</t>
  </si>
  <si>
    <t>DE - KARTHAUS</t>
  </si>
  <si>
    <t>DEKIE</t>
  </si>
  <si>
    <t>DE - KIETZ</t>
  </si>
  <si>
    <t>DEKIT</t>
  </si>
  <si>
    <t>DE - KITZINGEN</t>
  </si>
  <si>
    <t>DEKKU</t>
  </si>
  <si>
    <t>DE - KUNKEMUHLE</t>
  </si>
  <si>
    <t>DEKLS</t>
  </si>
  <si>
    <t>DE - KESSELSTADT</t>
  </si>
  <si>
    <t>DEKLX</t>
  </si>
  <si>
    <t>DE - KLUSSERATH</t>
  </si>
  <si>
    <t>DEKMT</t>
  </si>
  <si>
    <t>DE - KAIMT</t>
  </si>
  <si>
    <t>DEKNT</t>
  </si>
  <si>
    <t>DE - KREINITZ</t>
  </si>
  <si>
    <t>DEKOB</t>
  </si>
  <si>
    <t>DE - KOBLENZ AM RHEIN</t>
  </si>
  <si>
    <t>DEKOF</t>
  </si>
  <si>
    <t>DE - KOLENFELD</t>
  </si>
  <si>
    <t>DEKOL</t>
  </si>
  <si>
    <t>DE - KOLLMAR</t>
  </si>
  <si>
    <t>DEKON</t>
  </si>
  <si>
    <t>DE - KONSTANZ</t>
  </si>
  <si>
    <t>DEKOP</t>
  </si>
  <si>
    <t>DE - KAJE OMNI-PAC</t>
  </si>
  <si>
    <t>DEKOW</t>
  </si>
  <si>
    <t>DE - KONIGSWINTER</t>
  </si>
  <si>
    <t>DEKPE</t>
  </si>
  <si>
    <t>DE - KAMPE</t>
  </si>
  <si>
    <t>DEKPF</t>
  </si>
  <si>
    <t>DE - KIPFENBERG</t>
  </si>
  <si>
    <t>DEKRA</t>
  </si>
  <si>
    <t>DE - KRAUTSAND</t>
  </si>
  <si>
    <t>DEKRE</t>
  </si>
  <si>
    <t>DE - KREFELD</t>
  </si>
  <si>
    <t>DEKRV</t>
  </si>
  <si>
    <t>DE - KROV</t>
  </si>
  <si>
    <t>DEKTN</t>
  </si>
  <si>
    <t>DE - KOSTEN</t>
  </si>
  <si>
    <t>DEKUP</t>
  </si>
  <si>
    <t>DE - KUPPENHEIM</t>
  </si>
  <si>
    <t>DEKUT</t>
  </si>
  <si>
    <t>DE - KURTEN</t>
  </si>
  <si>
    <t>DEKWH</t>
  </si>
  <si>
    <t>DE - KONIGS WUSTERHAUSEN</t>
  </si>
  <si>
    <t>DEKZB</t>
  </si>
  <si>
    <t>DE - KRANZBERG</t>
  </si>
  <si>
    <t>DELAB</t>
  </si>
  <si>
    <t>DE - LABOE</t>
  </si>
  <si>
    <t>DELAD</t>
  </si>
  <si>
    <t>DE - LANDAU IN DER PFALZ</t>
  </si>
  <si>
    <t>DELAE</t>
  </si>
  <si>
    <t>DE - LAGERDORF</t>
  </si>
  <si>
    <t>DELAM</t>
  </si>
  <si>
    <t>DE - LAMPERTHEIM</t>
  </si>
  <si>
    <t>DELAT</t>
  </si>
  <si>
    <t>DE - LATHEN</t>
  </si>
  <si>
    <t>DELAW</t>
  </si>
  <si>
    <t>DE - LANGEWIESEN</t>
  </si>
  <si>
    <t>DELBC</t>
  </si>
  <si>
    <t>DE - LUBECK</t>
  </si>
  <si>
    <t>DELDH</t>
  </si>
  <si>
    <t>DE - LANDSHUT</t>
  </si>
  <si>
    <t>DELEE</t>
  </si>
  <si>
    <t>DE - LEER</t>
  </si>
  <si>
    <t>DELEV</t>
  </si>
  <si>
    <t>DE - LEVERKUSEN</t>
  </si>
  <si>
    <t>DELEW</t>
  </si>
  <si>
    <t>DE - LEMWERDER</t>
  </si>
  <si>
    <t>DELGB</t>
  </si>
  <si>
    <t>DE - LANGENBACH</t>
  </si>
  <si>
    <t>DELGO</t>
  </si>
  <si>
    <t>DE - LANGEOOG</t>
  </si>
  <si>
    <t>DELGX</t>
  </si>
  <si>
    <t>DE - LUDWIGSHOHE</t>
  </si>
  <si>
    <t>DELHD</t>
  </si>
  <si>
    <t>DE - LAHDE</t>
  </si>
  <si>
    <t>DELIA</t>
  </si>
  <si>
    <t>DE - LEINA</t>
  </si>
  <si>
    <t>DELIB</t>
  </si>
  <si>
    <t>DE - LIEBENAU</t>
  </si>
  <si>
    <t>DELIG</t>
  </si>
  <si>
    <t>DE - LINGEN</t>
  </si>
  <si>
    <t>DELIN</t>
  </si>
  <si>
    <t>DE - LINTELERMARSCH</t>
  </si>
  <si>
    <t>DELIS</t>
  </si>
  <si>
    <t>DE - LIST/SYLT</t>
  </si>
  <si>
    <t>DELIU</t>
  </si>
  <si>
    <t>DE - LINDAU</t>
  </si>
  <si>
    <t>DELKI</t>
  </si>
  <si>
    <t>DE - LANKWITZ</t>
  </si>
  <si>
    <t>DELLI</t>
  </si>
  <si>
    <t>DE - GALLIN</t>
  </si>
  <si>
    <t>DELLS</t>
  </si>
  <si>
    <t>DE - LULSDORF</t>
  </si>
  <si>
    <t>DELNH</t>
  </si>
  <si>
    <t>DE - LOHNERHEIDE</t>
  </si>
  <si>
    <t>DELNU</t>
  </si>
  <si>
    <t>DE - LAUENBURG/ELBE</t>
  </si>
  <si>
    <t>DELON</t>
  </si>
  <si>
    <t>DE - LONGUICH</t>
  </si>
  <si>
    <t>DELOW</t>
  </si>
  <si>
    <t>DE - LUNOW</t>
  </si>
  <si>
    <t>DELPH</t>
  </si>
  <si>
    <t>DE - LEIPHEIM</t>
  </si>
  <si>
    <t>DELRC</t>
  </si>
  <si>
    <t>DE - LEMBRUCH</t>
  </si>
  <si>
    <t>DELRN</t>
  </si>
  <si>
    <t>DE - LINZ AM RHEIN</t>
  </si>
  <si>
    <t>DELSA</t>
  </si>
  <si>
    <t>DE - LASSAN</t>
  </si>
  <si>
    <t>DELSH</t>
  </si>
  <si>
    <t>DE - LIMESHAIN</t>
  </si>
  <si>
    <t>DELSR</t>
  </si>
  <si>
    <t>DE - LIESER</t>
  </si>
  <si>
    <t>DELSU</t>
  </si>
  <si>
    <t>DE - LUDWIGSAU</t>
  </si>
  <si>
    <t>DELUH</t>
  </si>
  <si>
    <t>DE - LUDWIGSHAFEN</t>
  </si>
  <si>
    <t>DELYY</t>
  </si>
  <si>
    <t>DE - BULLAY</t>
  </si>
  <si>
    <t>DEMAG</t>
  </si>
  <si>
    <t>DE - MAGDEBURG</t>
  </si>
  <si>
    <t>DEMAI</t>
  </si>
  <si>
    <t>DE - MAINZ</t>
  </si>
  <si>
    <t>DEMAM</t>
  </si>
  <si>
    <t>DE - MALENTE</t>
  </si>
  <si>
    <t>DEMDI</t>
  </si>
  <si>
    <t>DE - MEIDERICH</t>
  </si>
  <si>
    <t>DEMEI</t>
  </si>
  <si>
    <t>DE - MEISSEN</t>
  </si>
  <si>
    <t>DEMEL</t>
  </si>
  <si>
    <t>DE - MELDORF</t>
  </si>
  <si>
    <t>DEMEM</t>
  </si>
  <si>
    <t>DE - MEMMERT</t>
  </si>
  <si>
    <t>DEMFL</t>
  </si>
  <si>
    <t>DE - MALSFELD</t>
  </si>
  <si>
    <t>DEMGW</t>
  </si>
  <si>
    <t>DE - MOGGLINGEN</t>
  </si>
  <si>
    <t>DEMHA</t>
  </si>
  <si>
    <t>DE - SCHMEDEHAUSEN</t>
  </si>
  <si>
    <t>DEMHG</t>
  </si>
  <si>
    <t>DE - MANNHEIM</t>
  </si>
  <si>
    <t>DEMHM</t>
  </si>
  <si>
    <t>DE - MONHEIM</t>
  </si>
  <si>
    <t>DEMHR</t>
  </si>
  <si>
    <t>DE - MEHRING</t>
  </si>
  <si>
    <t>DEMIB</t>
  </si>
  <si>
    <t>DE - MISBURG</t>
  </si>
  <si>
    <t>DEMID</t>
  </si>
  <si>
    <t>DE - MINDEN</t>
  </si>
  <si>
    <t>DEMIL</t>
  </si>
  <si>
    <t>DE - MILTENBERG</t>
  </si>
  <si>
    <t>DEMIM</t>
  </si>
  <si>
    <t>DE - MEISENHEIM</t>
  </si>
  <si>
    <t>DEMIN</t>
  </si>
  <si>
    <t>DE - MINSEN</t>
  </si>
  <si>
    <t>DEMMI</t>
  </si>
  <si>
    <t>DE - MAMMING</t>
  </si>
  <si>
    <t>DEMMM</t>
  </si>
  <si>
    <t>DE - MOMMENHEIM</t>
  </si>
  <si>
    <t>DEMMO</t>
  </si>
  <si>
    <t>DE - MULHEIM</t>
  </si>
  <si>
    <t>DEMNM</t>
  </si>
  <si>
    <t>DE - MINHEIM</t>
  </si>
  <si>
    <t>DEMNQ</t>
  </si>
  <si>
    <t>DE - MUNSTER-SARMSHEIM</t>
  </si>
  <si>
    <t>DEMOE</t>
  </si>
  <si>
    <t>DE - MOLLN</t>
  </si>
  <si>
    <t>DEMRM</t>
  </si>
  <si>
    <t>DE - MARCARDSMOOR</t>
  </si>
  <si>
    <t>DEMRS</t>
  </si>
  <si>
    <t>DE - MARIENSIEL</t>
  </si>
  <si>
    <t>DEMRU</t>
  </si>
  <si>
    <t>DE - MEHRUM</t>
  </si>
  <si>
    <t>DEMSB</t>
  </si>
  <si>
    <t>DE - MITTELSBUREN</t>
  </si>
  <si>
    <t>DEMSH</t>
  </si>
  <si>
    <t>DE - MESCHERIN</t>
  </si>
  <si>
    <t>DEMSK</t>
  </si>
  <si>
    <t>DE - MARTINSKIRCHEN</t>
  </si>
  <si>
    <t>DEMSR</t>
  </si>
  <si>
    <t>DE - MUNSTER</t>
  </si>
  <si>
    <t>DEMTD</t>
  </si>
  <si>
    <t>DE - MARKTRODACH</t>
  </si>
  <si>
    <t>DEMUH</t>
  </si>
  <si>
    <t>DE - MULHEIM AN DER RUHR</t>
  </si>
  <si>
    <t>DEMUK</t>
  </si>
  <si>
    <t>DE - MUKRAN</t>
  </si>
  <si>
    <t>DEMUN</t>
  </si>
  <si>
    <t>DEMVD</t>
  </si>
  <si>
    <t>DE - DASSOW</t>
  </si>
  <si>
    <t>DEMWF</t>
  </si>
  <si>
    <t>DE - MITTELHERWIGSDORF</t>
  </si>
  <si>
    <t>DEMWW</t>
  </si>
  <si>
    <t>DE - MONCHWEILER</t>
  </si>
  <si>
    <t>DEMXA</t>
  </si>
  <si>
    <t>DE - MAXAU</t>
  </si>
  <si>
    <t>DEMXM</t>
  </si>
  <si>
    <t>DE - MAXIMILIANSAU</t>
  </si>
  <si>
    <t>DENBD</t>
  </si>
  <si>
    <t>DE - NEUNKIRCHEN AM BRAND</t>
  </si>
  <si>
    <t>DENCA</t>
  </si>
  <si>
    <t>DE - NEUSCHARREL</t>
  </si>
  <si>
    <t>DENCZ</t>
  </si>
  <si>
    <t>DE - NIESCHUTZ</t>
  </si>
  <si>
    <t>DENED</t>
  </si>
  <si>
    <t>DE - NEUWIED</t>
  </si>
  <si>
    <t>DENEF</t>
  </si>
  <si>
    <t>DE - NEUFELD</t>
  </si>
  <si>
    <t>DENEH</t>
  </si>
  <si>
    <t>DE - NEUHAUS AN DER OSTE</t>
  </si>
  <si>
    <t>DENEL</t>
  </si>
  <si>
    <t>DE - NEULAND/ELBE</t>
  </si>
  <si>
    <t>DENES</t>
  </si>
  <si>
    <t>DE - NESSMERSIEL</t>
  </si>
  <si>
    <t>DENFE</t>
  </si>
  <si>
    <t>DE - NEEF</t>
  </si>
  <si>
    <t>DENGH</t>
  </si>
  <si>
    <t>DE - NIEDERNEUCHING</t>
  </si>
  <si>
    <t>DENGL</t>
  </si>
  <si>
    <t>DE - NEUSTADT-GLEWE</t>
  </si>
  <si>
    <t>DENHA</t>
  </si>
  <si>
    <t>DE - NORDENHAM</t>
  </si>
  <si>
    <t>DENHE</t>
  </si>
  <si>
    <t>DE - NORDHEIM</t>
  </si>
  <si>
    <t>DENHL</t>
  </si>
  <si>
    <t>DE - NIEHL/KOLN</t>
  </si>
  <si>
    <t>DENHN</t>
  </si>
  <si>
    <t>DE - NORDHORN</t>
  </si>
  <si>
    <t>DENHO</t>
  </si>
  <si>
    <t>DE - NEUSTADT IN HOLSTEIN</t>
  </si>
  <si>
    <t>DENHS</t>
  </si>
  <si>
    <t>DE - NEUHARLINGERSIEL</t>
  </si>
  <si>
    <t>DENIE</t>
  </si>
  <si>
    <t>DE - NIENBURG</t>
  </si>
  <si>
    <t>DENIH</t>
  </si>
  <si>
    <t>DE - HASBERGEN</t>
  </si>
  <si>
    <t>DENMN</t>
  </si>
  <si>
    <t>DE - NEUMAGEN</t>
  </si>
  <si>
    <t>DENNP</t>
  </si>
  <si>
    <t>DE - KENN</t>
  </si>
  <si>
    <t>DENOD</t>
  </si>
  <si>
    <t>DE - NORDEN</t>
  </si>
  <si>
    <t>DENOE</t>
  </si>
  <si>
    <t>DE - NORDDEICH</t>
  </si>
  <si>
    <t>DENOR</t>
  </si>
  <si>
    <t>DE - NORDSTRAND</t>
  </si>
  <si>
    <t>DENRD</t>
  </si>
  <si>
    <t>DE - NORDERNEY</t>
  </si>
  <si>
    <t>DENSC</t>
  </si>
  <si>
    <t>DE - NEUENSCHLEUSE</t>
  </si>
  <si>
    <t>DENSE</t>
  </si>
  <si>
    <t>DE - NEUESSEN</t>
  </si>
  <si>
    <t>DENSS</t>
  </si>
  <si>
    <t>DE - NEUSS</t>
  </si>
  <si>
    <t>DENST</t>
  </si>
  <si>
    <t>DE - NECKARSTEINACH</t>
  </si>
  <si>
    <t>DENSV</t>
  </si>
  <si>
    <t>DE - NEUMARKT-SANKT VEIT</t>
  </si>
  <si>
    <t>DENSY</t>
  </si>
  <si>
    <t>DE - NERSINGEN</t>
  </si>
  <si>
    <t>DENTA</t>
  </si>
  <si>
    <t>DE - NECKARTAILFINGEN</t>
  </si>
  <si>
    <t>DENUE</t>
  </si>
  <si>
    <t>DE - NURNBERG</t>
  </si>
  <si>
    <t>DENZE</t>
  </si>
  <si>
    <t>DE - NECKARZIMMERN</t>
  </si>
  <si>
    <t>DEOAB</t>
  </si>
  <si>
    <t>DE - OBER-ABTSTEINACH</t>
  </si>
  <si>
    <t>DEOAN</t>
  </si>
  <si>
    <t>DE - OBERHAUSEN AN DER NAHE</t>
  </si>
  <si>
    <t>DEOBE</t>
  </si>
  <si>
    <t>DE - OBERHAUSEN</t>
  </si>
  <si>
    <t>DEOBI</t>
  </si>
  <si>
    <t>DE - GOBITZ</t>
  </si>
  <si>
    <t>DEOEE</t>
  </si>
  <si>
    <t>DE - OBERWESEL</t>
  </si>
  <si>
    <t>DEOFF</t>
  </si>
  <si>
    <t>DE - OFFENBACH</t>
  </si>
  <si>
    <t>DEOIN</t>
  </si>
  <si>
    <t>DE - BLOSSIN</t>
  </si>
  <si>
    <t>DEOKE</t>
  </si>
  <si>
    <t>DE - SCHONEBECK</t>
  </si>
  <si>
    <t>DEOKY</t>
  </si>
  <si>
    <t>DE - OBERKOTZAU</t>
  </si>
  <si>
    <t>DEOLB</t>
  </si>
  <si>
    <t>DE - OLDENBUTTEL</t>
  </si>
  <si>
    <t>DEOLD</t>
  </si>
  <si>
    <t>DE - OLDENDORF</t>
  </si>
  <si>
    <t>DEOLK</t>
  </si>
  <si>
    <t>DE - WOLKENSTEIN</t>
  </si>
  <si>
    <t>DEOLM</t>
  </si>
  <si>
    <t>DE - OBER-OLM</t>
  </si>
  <si>
    <t>DEOLO</t>
  </si>
  <si>
    <t>DE - OLDENBURG</t>
  </si>
  <si>
    <t>DEOLP</t>
  </si>
  <si>
    <t>DE - OLPENITZ</t>
  </si>
  <si>
    <t>DEONG</t>
  </si>
  <si>
    <t>DE - LONGEN</t>
  </si>
  <si>
    <t>DEOOS</t>
  </si>
  <si>
    <t>DE - MOOSBACH</t>
  </si>
  <si>
    <t>DEOPP</t>
  </si>
  <si>
    <t>DE - OPPENHEIM</t>
  </si>
  <si>
    <t>DEORM</t>
  </si>
  <si>
    <t>DE - OBERMORLEN</t>
  </si>
  <si>
    <t>DEORS</t>
  </si>
  <si>
    <t>DE - ORSOY</t>
  </si>
  <si>
    <t>DEORT</t>
  </si>
  <si>
    <t>DE - ORTH/FEHMARN</t>
  </si>
  <si>
    <t>DEOSB</t>
  </si>
  <si>
    <t>DE - OSSENBERG</t>
  </si>
  <si>
    <t>DEOSL</t>
  </si>
  <si>
    <t>DE - OSLOSS</t>
  </si>
  <si>
    <t>DEOSN</t>
  </si>
  <si>
    <t>DE - OSNABRUCK</t>
  </si>
  <si>
    <t>DEOSR</t>
  </si>
  <si>
    <t>DE - OSTERMOOR</t>
  </si>
  <si>
    <t>DEOSW</t>
  </si>
  <si>
    <t>DE - OESTRICH-WINKEL</t>
  </si>
  <si>
    <t>DEOTK</t>
  </si>
  <si>
    <t>DE - OORTKATEN</t>
  </si>
  <si>
    <t>DEOTT</t>
  </si>
  <si>
    <t>DE - OTTERNDORF</t>
  </si>
  <si>
    <t>DEOWT</t>
  </si>
  <si>
    <t>DE - OBERWINTER</t>
  </si>
  <si>
    <t>DEPAH</t>
  </si>
  <si>
    <t>DE - PAHLHUDE</t>
  </si>
  <si>
    <t>DEPAP</t>
  </si>
  <si>
    <t>DE - PAPENBURG</t>
  </si>
  <si>
    <t>DEPAS</t>
  </si>
  <si>
    <t>DE - PASSAU</t>
  </si>
  <si>
    <t>DEPEI</t>
  </si>
  <si>
    <t>DE - PEINE</t>
  </si>
  <si>
    <t>DEPEL</t>
  </si>
  <si>
    <t>DE - PELLWORM</t>
  </si>
  <si>
    <t>DEPEN</t>
  </si>
  <si>
    <t>DE - PENTE</t>
  </si>
  <si>
    <t>DEPFR</t>
  </si>
  <si>
    <t>DE - PFRONTEN</t>
  </si>
  <si>
    <t>DEPIN</t>
  </si>
  <si>
    <t>DE - PINNEBERG</t>
  </si>
  <si>
    <t>DEPKU</t>
  </si>
  <si>
    <t>DE - PUTZKAU</t>
  </si>
  <si>
    <t>DEPLL</t>
  </si>
  <si>
    <t>DE - POLLHAGEN</t>
  </si>
  <si>
    <t>DEPLS</t>
  </si>
  <si>
    <t>DE - PLIEZHAUSEN</t>
  </si>
  <si>
    <t>DEPOT</t>
  </si>
  <si>
    <t>DE - POTSDAM</t>
  </si>
  <si>
    <t>DEPPT</t>
  </si>
  <si>
    <t>DE - PIESPORT</t>
  </si>
  <si>
    <t>DEPRA</t>
  </si>
  <si>
    <t>DE - PIRNA</t>
  </si>
  <si>
    <t>DEPRW</t>
  </si>
  <si>
    <t>DE - PREROW</t>
  </si>
  <si>
    <t>DEPRY</t>
  </si>
  <si>
    <t>DE - PAREY</t>
  </si>
  <si>
    <t>DEPSA</t>
  </si>
  <si>
    <t>DE - PLESSA</t>
  </si>
  <si>
    <t>DEPSB</t>
  </si>
  <si>
    <t>DE - PIESBERGER</t>
  </si>
  <si>
    <t>DEPSH</t>
  </si>
  <si>
    <t>DE - ST PETER-ORDING</t>
  </si>
  <si>
    <t>DEPSR</t>
  </si>
  <si>
    <t>DE - PIESTERITZ</t>
  </si>
  <si>
    <t>DEPSW</t>
  </si>
  <si>
    <t>DE - PETERSHAGEN/WESER</t>
  </si>
  <si>
    <t>DEPTD</t>
  </si>
  <si>
    <t>DE - PETERSDORF</t>
  </si>
  <si>
    <t>DEPTN</t>
  </si>
  <si>
    <t>DE - PARKENTIN</t>
  </si>
  <si>
    <t>DEPUT</t>
  </si>
  <si>
    <t>DE - PUTTGARDEN</t>
  </si>
  <si>
    <t>DEPYK</t>
  </si>
  <si>
    <t>DE - SPYCK</t>
  </si>
  <si>
    <t>DEPZI</t>
  </si>
  <si>
    <t>DE - PAUTZFELD</t>
  </si>
  <si>
    <t>DERAD</t>
  </si>
  <si>
    <t>DE - RADOLFZELL</t>
  </si>
  <si>
    <t>DERAR</t>
  </si>
  <si>
    <t>DE - RUHSTORF AN DER ROTT</t>
  </si>
  <si>
    <t>DERBF</t>
  </si>
  <si>
    <t>DE - ROTENBURG AN DER FULDA</t>
  </si>
  <si>
    <t>DERBK</t>
  </si>
  <si>
    <t>DE - RIESENBECK</t>
  </si>
  <si>
    <t>DERCI</t>
  </si>
  <si>
    <t>DE - RECHLIN</t>
  </si>
  <si>
    <t>DERCK</t>
  </si>
  <si>
    <t>DE - RECKE</t>
  </si>
  <si>
    <t>DERDL</t>
  </si>
  <si>
    <t>DE - RIEDLHUTTE</t>
  </si>
  <si>
    <t>DERDT</t>
  </si>
  <si>
    <t>DE - ROT AN DER ROT</t>
  </si>
  <si>
    <t>DERDU</t>
  </si>
  <si>
    <t>DE - RADEBURG</t>
  </si>
  <si>
    <t>DERDW</t>
  </si>
  <si>
    <t>DE - RUDOW</t>
  </si>
  <si>
    <t>DEREE</t>
  </si>
  <si>
    <t>DE - REEPSHOLT</t>
  </si>
  <si>
    <t>DEREG</t>
  </si>
  <si>
    <t>DE - REGENSBURG</t>
  </si>
  <si>
    <t>DEREM</t>
  </si>
  <si>
    <t>DE - REMAGEN</t>
  </si>
  <si>
    <t>DEREN</t>
  </si>
  <si>
    <t>DE - RENDSBURG</t>
  </si>
  <si>
    <t>DERET</t>
  </si>
  <si>
    <t>DE - RETHEM</t>
  </si>
  <si>
    <t>DERFI</t>
  </si>
  <si>
    <t>DE - REICHENBACH AN DER FILS</t>
  </si>
  <si>
    <t>DERHB</t>
  </si>
  <si>
    <t>DE - RHEINBERG</t>
  </si>
  <si>
    <t>DERHE</t>
  </si>
  <si>
    <t>DE - RHEINE</t>
  </si>
  <si>
    <t>DERHL</t>
  </si>
  <si>
    <t>DE - RHEINBROHL</t>
  </si>
  <si>
    <t>DERHX</t>
  </si>
  <si>
    <t>DE - BAD DURRHEIM</t>
  </si>
  <si>
    <t>DERIK</t>
  </si>
  <si>
    <t>DE - RIENECK</t>
  </si>
  <si>
    <t>DERIZ</t>
  </si>
  <si>
    <t>DE - BRITZ</t>
  </si>
  <si>
    <t>DERLZ</t>
  </si>
  <si>
    <t>DE - BRALITZ</t>
  </si>
  <si>
    <t>DERNT</t>
  </si>
  <si>
    <t>DE - RUNTHE</t>
  </si>
  <si>
    <t>DEROS</t>
  </si>
  <si>
    <t>DE - ROSENHEIM</t>
  </si>
  <si>
    <t>DERPD</t>
  </si>
  <si>
    <t>DE - DERSCHEN</t>
  </si>
  <si>
    <t>DERPL</t>
  </si>
  <si>
    <t>DE - LONSHEIM</t>
  </si>
  <si>
    <t>DERRT</t>
  </si>
  <si>
    <t>DE - THORNICH</t>
  </si>
  <si>
    <t>DERSK</t>
  </si>
  <si>
    <t>DE - ROSTOCK</t>
  </si>
  <si>
    <t>DERUB</t>
  </si>
  <si>
    <t>DE - RUSBEND</t>
  </si>
  <si>
    <t>DERUE</t>
  </si>
  <si>
    <t>DE - RUDESHEIM AM RHEIN</t>
  </si>
  <si>
    <t>DERUM</t>
  </si>
  <si>
    <t>DE - RUSSELSHEIM</t>
  </si>
  <si>
    <t>DERZB</t>
  </si>
  <si>
    <t>DE - RETTENBACH / GUNZBURG</t>
  </si>
  <si>
    <t>DESAA</t>
  </si>
  <si>
    <t>DE - SAARLOUIS</t>
  </si>
  <si>
    <t>DESAG</t>
  </si>
  <si>
    <t>DE - SAARBURG</t>
  </si>
  <si>
    <t>DESAR</t>
  </si>
  <si>
    <t>DE - SALZGITTER</t>
  </si>
  <si>
    <t>DESAS</t>
  </si>
  <si>
    <t>DE - SASSNITZ</t>
  </si>
  <si>
    <t>DESAU</t>
  </si>
  <si>
    <t>DE - SCHACHT-AUDORF</t>
  </si>
  <si>
    <t>DESCJ</t>
  </si>
  <si>
    <t>DE - LOMMATZSCH</t>
  </si>
  <si>
    <t>DESCN</t>
  </si>
  <si>
    <t>DE - SAARBRUCKEN</t>
  </si>
  <si>
    <t>DESCV</t>
  </si>
  <si>
    <t>DE - SCHLEIDEN</t>
  </si>
  <si>
    <t>DESCW</t>
  </si>
  <si>
    <t>DE - SCHWEINFURT</t>
  </si>
  <si>
    <t>DESDD</t>
  </si>
  <si>
    <t>DE - STEENODDE, AMRUM</t>
  </si>
  <si>
    <t>DESDE</t>
  </si>
  <si>
    <t>DE - SANDE, FRIESLAND</t>
  </si>
  <si>
    <t>DESDI</t>
  </si>
  <si>
    <t>DE - SCHALDING</t>
  </si>
  <si>
    <t>DESDT</t>
  </si>
  <si>
    <t>DE - SCHWEDT</t>
  </si>
  <si>
    <t>DESEF</t>
  </si>
  <si>
    <t>DE - SCHELLDORF</t>
  </si>
  <si>
    <t>DESEH</t>
  </si>
  <si>
    <t>DE - SEHESTEDT/EIDER</t>
  </si>
  <si>
    <t>DESEP</t>
  </si>
  <si>
    <t>DE - SOSTROP</t>
  </si>
  <si>
    <t>DESFL</t>
  </si>
  <si>
    <t>DE - SCHONFELD</t>
  </si>
  <si>
    <t>DESKN</t>
  </si>
  <si>
    <t>DE - STEPHANSKIRCHEN</t>
  </si>
  <si>
    <t>DESLS</t>
  </si>
  <si>
    <t>DE - SCHLESWIG</t>
  </si>
  <si>
    <t>DESLZ</t>
  </si>
  <si>
    <t>DE - SULZBACH-LAUFEN</t>
  </si>
  <si>
    <t>DESMA</t>
  </si>
  <si>
    <t>DE - ST MARGARETHEN</t>
  </si>
  <si>
    <t>DESNC</t>
  </si>
  <si>
    <t>DE - SUNCHING</t>
  </si>
  <si>
    <t>DESNE</t>
  </si>
  <si>
    <t>DE - SEHNDE</t>
  </si>
  <si>
    <t>DESNR</t>
  </si>
  <si>
    <t>DE - SCHNACKENBURG</t>
  </si>
  <si>
    <t>DESOC</t>
  </si>
  <si>
    <t>DE - STOLLHOFEN</t>
  </si>
  <si>
    <t>DESPD</t>
  </si>
  <si>
    <t>DE - SCHOPSDORF</t>
  </si>
  <si>
    <t>DESPE</t>
  </si>
  <si>
    <t>DE - SPEYER</t>
  </si>
  <si>
    <t>DESPI</t>
  </si>
  <si>
    <t>DE - SPIEKEROOG</t>
  </si>
  <si>
    <t>DESPS</t>
  </si>
  <si>
    <t>DE - SCHULPER NEUENSIEL</t>
  </si>
  <si>
    <t>DESRA</t>
  </si>
  <si>
    <t>DE - SERRIG</t>
  </si>
  <si>
    <t>DESRI</t>
  </si>
  <si>
    <t>DE - SCHWERINGEN</t>
  </si>
  <si>
    <t>DESRP</t>
  </si>
  <si>
    <t>DE - STOCKHAUSEN-ILLFURTH</t>
  </si>
  <si>
    <t>DESSL</t>
  </si>
  <si>
    <t>DE - HESSELTE</t>
  </si>
  <si>
    <t>DESTA</t>
  </si>
  <si>
    <t>DE - STADE</t>
  </si>
  <si>
    <t>DESTB</t>
  </si>
  <si>
    <t>DE - STRAUBING</t>
  </si>
  <si>
    <t>DESTD</t>
  </si>
  <si>
    <t>DE - STRANDE</t>
  </si>
  <si>
    <t>DESTL</t>
  </si>
  <si>
    <t>DE - STRALSUND</t>
  </si>
  <si>
    <t>DESTS</t>
  </si>
  <si>
    <t>DE - STADER SAND</t>
  </si>
  <si>
    <t>DESUD</t>
  </si>
  <si>
    <t>DE - SUDERSTAPEL</t>
  </si>
  <si>
    <t>DESWF</t>
  </si>
  <si>
    <t>DE - SCHWAIGERN</t>
  </si>
  <si>
    <t>DESWS</t>
  </si>
  <si>
    <t>DE - STEINWIESEN</t>
  </si>
  <si>
    <t>DESWT</t>
  </si>
  <si>
    <t>DE - SCHWENTINENTAL</t>
  </si>
  <si>
    <t>DESWZ</t>
  </si>
  <si>
    <t>DE - SCHWARZENBRUCK</t>
  </si>
  <si>
    <t>DESXE</t>
  </si>
  <si>
    <t>DE - SEELBACH</t>
  </si>
  <si>
    <t>DETAE</t>
  </si>
  <si>
    <t>DE - TANGERMUNDE</t>
  </si>
  <si>
    <t>DETAR</t>
  </si>
  <si>
    <t>DE - TABEN</t>
  </si>
  <si>
    <t>DETBN</t>
  </si>
  <si>
    <t>DE - TREBBIN</t>
  </si>
  <si>
    <t>DETCH</t>
  </si>
  <si>
    <t>DE - TOEPCHIN</t>
  </si>
  <si>
    <t>DETER</t>
  </si>
  <si>
    <t>DE - OSTERWALD</t>
  </si>
  <si>
    <t>DETGM</t>
  </si>
  <si>
    <t>DE - THUNGERSHEIM</t>
  </si>
  <si>
    <t>DETHR</t>
  </si>
  <si>
    <t>DE - THIERHAUPTEN</t>
  </si>
  <si>
    <t>DETHU</t>
  </si>
  <si>
    <t>DE - THUNE</t>
  </si>
  <si>
    <t>DETJE</t>
  </si>
  <si>
    <t>DE - LUTJENBURG</t>
  </si>
  <si>
    <t>DETKD</t>
  </si>
  <si>
    <t>DE - TREIS-KARDEN</t>
  </si>
  <si>
    <t>DETLB</t>
  </si>
  <si>
    <t>DE - STREHLA/ELBE</t>
  </si>
  <si>
    <t>DETLD</t>
  </si>
  <si>
    <t>DE - BRESTELAND</t>
  </si>
  <si>
    <t>DETLT</t>
  </si>
  <si>
    <t>DE - TELTOW</t>
  </si>
  <si>
    <t>DETMH</t>
  </si>
  <si>
    <t>DE - TORFMOORHOLLE</t>
  </si>
  <si>
    <t>DETMM</t>
  </si>
  <si>
    <t>DE - TEMMELS</t>
  </si>
  <si>
    <t>DETNR</t>
  </si>
  <si>
    <t>DE - WITTENBERGE</t>
  </si>
  <si>
    <t>DETOE</t>
  </si>
  <si>
    <t>DE - TONNING</t>
  </si>
  <si>
    <t>DETOS</t>
  </si>
  <si>
    <t>DE - TOSSENS</t>
  </si>
  <si>
    <t>DETOY</t>
  </si>
  <si>
    <t>DE - THOLEY</t>
  </si>
  <si>
    <t>DETRF</t>
  </si>
  <si>
    <t>DE - TROCHTELFINGEN</t>
  </si>
  <si>
    <t>DETRH</t>
  </si>
  <si>
    <t>DE - TRECHTINGSHAUSEN</t>
  </si>
  <si>
    <t>DETRI</t>
  </si>
  <si>
    <t>DE - TRIER</t>
  </si>
  <si>
    <t>DETRT</t>
  </si>
  <si>
    <t>DE - TRABEN-TRARBACH</t>
  </si>
  <si>
    <t>DETRV</t>
  </si>
  <si>
    <t>DE - TRAVEMUNDE</t>
  </si>
  <si>
    <t>DETSH</t>
  </si>
  <si>
    <t>DE - ALBERTSHOFEN</t>
  </si>
  <si>
    <t>DETSU</t>
  </si>
  <si>
    <t>DE - TIESSAU</t>
  </si>
  <si>
    <t>DETTP</t>
  </si>
  <si>
    <t>DE - PLATTEN</t>
  </si>
  <si>
    <t>DETTR</t>
  </si>
  <si>
    <t>DE - WETTRINGEN</t>
  </si>
  <si>
    <t>DETWZ</t>
  </si>
  <si>
    <t>DE - THALLWITZ</t>
  </si>
  <si>
    <t>DETYN</t>
  </si>
  <si>
    <t>DE - THURNAU</t>
  </si>
  <si>
    <t>DEUBG</t>
  </si>
  <si>
    <t>DE - BAD DURRENBERG</t>
  </si>
  <si>
    <t>DEUCK</t>
  </si>
  <si>
    <t>DE - UECKERMUNDE</t>
  </si>
  <si>
    <t>DEUDF</t>
  </si>
  <si>
    <t>DE - BRAUNSDORF</t>
  </si>
  <si>
    <t>DEUEB</t>
  </si>
  <si>
    <t>DE - UBERLINGEN</t>
  </si>
  <si>
    <t>DEUEL</t>
  </si>
  <si>
    <t>DE - UELZEN</t>
  </si>
  <si>
    <t>DEUES</t>
  </si>
  <si>
    <t>DE - UESEN</t>
  </si>
  <si>
    <t>DEUET</t>
  </si>
  <si>
    <t>DE - UETERSEN</t>
  </si>
  <si>
    <t>DEUKI</t>
  </si>
  <si>
    <t>DE - NEUKIERITZSCH</t>
  </si>
  <si>
    <t>DEULM</t>
  </si>
  <si>
    <t>DE - ULM</t>
  </si>
  <si>
    <t>DEULS</t>
  </si>
  <si>
    <t>DE - MULSEN</t>
  </si>
  <si>
    <t>DEUND</t>
  </si>
  <si>
    <t>DE - GMUND AM TEGERNSEE</t>
  </si>
  <si>
    <t>DEUPS</t>
  </si>
  <si>
    <t>DE - UPSCHORT</t>
  </si>
  <si>
    <t>DEURR</t>
  </si>
  <si>
    <t>DE - BURLADINGEN</t>
  </si>
  <si>
    <t>DEUSF</t>
  </si>
  <si>
    <t>DE - BUDELSDORF</t>
  </si>
  <si>
    <t>DEUTA</t>
  </si>
  <si>
    <t>DE - LAUTA</t>
  </si>
  <si>
    <t>DEUTT</t>
  </si>
  <si>
    <t>DE - SCHUTTERTAL</t>
  </si>
  <si>
    <t>DEVAR</t>
  </si>
  <si>
    <t>DE - VAREL</t>
  </si>
  <si>
    <t>DEVBS</t>
  </si>
  <si>
    <t>DE - VILSBIBURG</t>
  </si>
  <si>
    <t>DEVEJ</t>
  </si>
  <si>
    <t>DE - VETSCHAU</t>
  </si>
  <si>
    <t>DEVEN</t>
  </si>
  <si>
    <t>DE - VENNE</t>
  </si>
  <si>
    <t>DEVIU</t>
  </si>
  <si>
    <t>DE - VIENENBURG</t>
  </si>
  <si>
    <t>DEVIW</t>
  </si>
  <si>
    <t>DE - VIEROW</t>
  </si>
  <si>
    <t>DEVNA</t>
  </si>
  <si>
    <t>DE - VENHAUS</t>
  </si>
  <si>
    <t>DEVOC</t>
  </si>
  <si>
    <t>DE - VOCKFEY</t>
  </si>
  <si>
    <t>DEVOE</t>
  </si>
  <si>
    <t>DE - VOLKLINGEN</t>
  </si>
  <si>
    <t>DEVOL</t>
  </si>
  <si>
    <t>DE - VOLKACH</t>
  </si>
  <si>
    <t>DEVRD</t>
  </si>
  <si>
    <t>DE - VOERDE</t>
  </si>
  <si>
    <t>DEVRW</t>
  </si>
  <si>
    <t>DE - VIEWROW</t>
  </si>
  <si>
    <t>DEVTT</t>
  </si>
  <si>
    <t>DE - VITTE (HIDDENSEE)</t>
  </si>
  <si>
    <t>DEVTZ</t>
  </si>
  <si>
    <t>DE - VIELITZ</t>
  </si>
  <si>
    <t>DEWAC</t>
  </si>
  <si>
    <t>DE - WESTERACCUMERSIEL</t>
  </si>
  <si>
    <t>DEWAR</t>
  </si>
  <si>
    <t>DE - WARNEMUNDE</t>
  </si>
  <si>
    <t>DEWAZ</t>
  </si>
  <si>
    <t>DE - WABERN</t>
  </si>
  <si>
    <t>DEWED</t>
  </si>
  <si>
    <t>DE - WEDEL</t>
  </si>
  <si>
    <t>DEWEE</t>
  </si>
  <si>
    <t>DE - WEENER</t>
  </si>
  <si>
    <t>DEWES</t>
  </si>
  <si>
    <t>DE - WESEL</t>
  </si>
  <si>
    <t>DEWEW</t>
  </si>
  <si>
    <t>DE - WEWELSFLETH</t>
  </si>
  <si>
    <t>DEWFA</t>
  </si>
  <si>
    <t>DE - WUTHA-FARNRODA</t>
  </si>
  <si>
    <t>DEWIB</t>
  </si>
  <si>
    <t>DE - WIESBADEN</t>
  </si>
  <si>
    <t>DEWIE</t>
  </si>
  <si>
    <t>DE - WIESENS</t>
  </si>
  <si>
    <t>DEWIF</t>
  </si>
  <si>
    <t>DE - WISCHHAFEN</t>
  </si>
  <si>
    <t>DEWIH</t>
  </si>
  <si>
    <t>DE - WISCH</t>
  </si>
  <si>
    <t>DEWIK</t>
  </si>
  <si>
    <t>DE - WIEK</t>
  </si>
  <si>
    <t>DEWIL</t>
  </si>
  <si>
    <t>DE - WILSTER</t>
  </si>
  <si>
    <t>DEWIM</t>
  </si>
  <si>
    <t>DE - WIMMER</t>
  </si>
  <si>
    <t>DEWIS</t>
  </si>
  <si>
    <t>DE - WISMAR</t>
  </si>
  <si>
    <t>DEWIT</t>
  </si>
  <si>
    <t>DE - WITTLAGE</t>
  </si>
  <si>
    <t>DEWKE</t>
  </si>
  <si>
    <t>DE - WANKENDORF</t>
  </si>
  <si>
    <t>DEWKK</t>
  </si>
  <si>
    <t>DE - WEIKERSHEIM</t>
  </si>
  <si>
    <t>DEWKZ</t>
  </si>
  <si>
    <t>DE - WICKRATH</t>
  </si>
  <si>
    <t>DEWLE</t>
  </si>
  <si>
    <t>DE - WALHEIM</t>
  </si>
  <si>
    <t>DEWLM</t>
  </si>
  <si>
    <t>DE - WALSUM</t>
  </si>
  <si>
    <t>DEWMM</t>
  </si>
  <si>
    <t>DE - WEMMETSWEILER</t>
  </si>
  <si>
    <t>DEWNG</t>
  </si>
  <si>
    <t>DE - WEISSENBURG IN BAYERN</t>
  </si>
  <si>
    <t>DEWNH</t>
  </si>
  <si>
    <t>DE - WINDHEIM</t>
  </si>
  <si>
    <t>DEWNI</t>
  </si>
  <si>
    <t>DE - WINNWEILER</t>
  </si>
  <si>
    <t>DEWNL</t>
  </si>
  <si>
    <t>DE - WANDERSLEBEN</t>
  </si>
  <si>
    <t>DEWNT</t>
  </si>
  <si>
    <t>DE - WEDLENSTEDT</t>
  </si>
  <si>
    <t>DEWNU</t>
  </si>
  <si>
    <t>DE - WEISSENTHURM</t>
  </si>
  <si>
    <t>DEWOB</t>
  </si>
  <si>
    <t>DE - WOLFSBURG</t>
  </si>
  <si>
    <t>DEWOE</t>
  </si>
  <si>
    <t>DE - WORTH AM RHEIN</t>
  </si>
  <si>
    <t>DEWOG</t>
  </si>
  <si>
    <t>DE - WORRINGEN</t>
  </si>
  <si>
    <t>DEWOL</t>
  </si>
  <si>
    <t>DE - WOLGAST</t>
  </si>
  <si>
    <t>DEWOR</t>
  </si>
  <si>
    <t>DE - WORMS</t>
  </si>
  <si>
    <t>DEWRI</t>
  </si>
  <si>
    <t>DE - WRIST</t>
  </si>
  <si>
    <t>DEWRY</t>
  </si>
  <si>
    <t>DE - WREMEN</t>
  </si>
  <si>
    <t>DEWTA</t>
  </si>
  <si>
    <t>DE - WORTH AN DER DONAU</t>
  </si>
  <si>
    <t>DEWTG</t>
  </si>
  <si>
    <t>DE - WITTENBERG</t>
  </si>
  <si>
    <t>DEWTM</t>
  </si>
  <si>
    <t>DE - WERTHEIM</t>
  </si>
  <si>
    <t>DEWTP</t>
  </si>
  <si>
    <t>DE - WALTROP</t>
  </si>
  <si>
    <t>DEWTU</t>
  </si>
  <si>
    <t>DE - WITTICHENAU</t>
  </si>
  <si>
    <t>DEWUE</t>
  </si>
  <si>
    <t>DE - WURZBURG</t>
  </si>
  <si>
    <t>DEWVN</t>
  </si>
  <si>
    <t>DE - WILHELMSHAVEN</t>
  </si>
  <si>
    <t>DEWWH</t>
  </si>
  <si>
    <t>DE - WINDSBACH</t>
  </si>
  <si>
    <t>DEWWI</t>
  </si>
  <si>
    <t>DE - WEILERSWIST</t>
  </si>
  <si>
    <t>DEWYK</t>
  </si>
  <si>
    <t>DE - WYK AUF FOHR</t>
  </si>
  <si>
    <t>DEXFW</t>
  </si>
  <si>
    <t>DE - FINKENWERDER</t>
  </si>
  <si>
    <t>DEXRT</t>
  </si>
  <si>
    <t>DE - HERBERTINGEN</t>
  </si>
  <si>
    <t>DEYSF</t>
  </si>
  <si>
    <t>DE - SEIFHENNERSDORF</t>
  </si>
  <si>
    <t>DEYWX</t>
  </si>
  <si>
    <t>DE - WAXWEILER</t>
  </si>
  <si>
    <t>DEZAI</t>
  </si>
  <si>
    <t>DE - ZAISERTSHOFEN</t>
  </si>
  <si>
    <t>DEZHA</t>
  </si>
  <si>
    <t>DE - ZAHNA</t>
  </si>
  <si>
    <t>DEZHD</t>
  </si>
  <si>
    <t>DE - ZEHDENICK</t>
  </si>
  <si>
    <t>DEZIL</t>
  </si>
  <si>
    <t>DE - ZEILARN</t>
  </si>
  <si>
    <t>DEZIN</t>
  </si>
  <si>
    <t>DE - ZINNOWITZ</t>
  </si>
  <si>
    <t>DEZIS</t>
  </si>
  <si>
    <t>DE - ZINGST</t>
  </si>
  <si>
    <t>DEZLT</t>
  </si>
  <si>
    <t>DE - ZELTINGEN-RACHTIG</t>
  </si>
  <si>
    <t>DEZOR</t>
  </si>
  <si>
    <t>DE - ZORGE</t>
  </si>
  <si>
    <t>DEZTH</t>
  </si>
  <si>
    <t>DE - ZEUTHEN</t>
  </si>
  <si>
    <t>DEZVE</t>
  </si>
  <si>
    <t>DE - IHRLERSTEIN</t>
  </si>
  <si>
    <t>DEZZH</t>
  </si>
  <si>
    <t>DE - ZUZENHAUSEN</t>
  </si>
  <si>
    <t>DJDCT</t>
  </si>
  <si>
    <t>DJ - DORALEH CONTAINER TERMINAL</t>
  </si>
  <si>
    <t>DJJIB</t>
  </si>
  <si>
    <t>DJ - DJIBOUTI</t>
  </si>
  <si>
    <t>DJOBC</t>
  </si>
  <si>
    <t>DJ - OBOCK</t>
  </si>
  <si>
    <t>DKAAB</t>
  </si>
  <si>
    <t>DK - AABENRAA</t>
  </si>
  <si>
    <t>DKAAJ</t>
  </si>
  <si>
    <t>DK - EBBERUP</t>
  </si>
  <si>
    <t>DKAAL</t>
  </si>
  <si>
    <t>DK - AALBORG</t>
  </si>
  <si>
    <t>DKAAR</t>
  </si>
  <si>
    <t>DK - ARHUS</t>
  </si>
  <si>
    <t>DKAGE</t>
  </si>
  <si>
    <t>DK - ALLINGE</t>
  </si>
  <si>
    <t>DKAGH</t>
  </si>
  <si>
    <t>DK - AGGER HAVN</t>
  </si>
  <si>
    <t>DKAGO</t>
  </si>
  <si>
    <t>DK - AGERSO</t>
  </si>
  <si>
    <t>DKANH</t>
  </si>
  <si>
    <t>DK - ANHOLT</t>
  </si>
  <si>
    <t>DKARD</t>
  </si>
  <si>
    <t>DK - AROSUND</t>
  </si>
  <si>
    <t>DKARK</t>
  </si>
  <si>
    <t>DK - AROSKOBING</t>
  </si>
  <si>
    <t>DKARO</t>
  </si>
  <si>
    <t>DK - ARO</t>
  </si>
  <si>
    <t>DKASA</t>
  </si>
  <si>
    <t>DK - ASAA</t>
  </si>
  <si>
    <t>DKASH</t>
  </si>
  <si>
    <t>DK - AGGERSUND</t>
  </si>
  <si>
    <t>DKASK</t>
  </si>
  <si>
    <t>DK - ASKO</t>
  </si>
  <si>
    <t>DKASN</t>
  </si>
  <si>
    <t>DK - ASSENS</t>
  </si>
  <si>
    <t>DKASV</t>
  </si>
  <si>
    <t>DK - ASNASVARKETS HAVN</t>
  </si>
  <si>
    <t>DKAUB</t>
  </si>
  <si>
    <t>DK - AUGUSTENBORG</t>
  </si>
  <si>
    <t>DKAVE</t>
  </si>
  <si>
    <t>DK - AVEDOREVARKETS HAVN</t>
  </si>
  <si>
    <t>DKAVK</t>
  </si>
  <si>
    <t>DK - AVERNAK BY</t>
  </si>
  <si>
    <t>DKBAG</t>
  </si>
  <si>
    <t>DK - BAGENKOP</t>
  </si>
  <si>
    <t>DKBAL</t>
  </si>
  <si>
    <t>DK - BALLEN</t>
  </si>
  <si>
    <t>DKBBG</t>
  </si>
  <si>
    <t>DK - BOVLINGBJERG</t>
  </si>
  <si>
    <t>DKBDX</t>
  </si>
  <si>
    <t>DK - BANDHOLM</t>
  </si>
  <si>
    <t>DKBGO</t>
  </si>
  <si>
    <t>DK - BAAGO</t>
  </si>
  <si>
    <t>DKBGZ</t>
  </si>
  <si>
    <t>DK - BOGENSE</t>
  </si>
  <si>
    <t>DKBLA</t>
  </si>
  <si>
    <t>DK - BLAVAND</t>
  </si>
  <si>
    <t>DKBLB</t>
  </si>
  <si>
    <t>DK - BALLEBRO</t>
  </si>
  <si>
    <t>DKBLU</t>
  </si>
  <si>
    <t>DK - BAELUM</t>
  </si>
  <si>
    <t>DKBOG</t>
  </si>
  <si>
    <t>DK - BOGO BY</t>
  </si>
  <si>
    <t>DKBOR</t>
  </si>
  <si>
    <t>DK - BORUP</t>
  </si>
  <si>
    <t>DKBOS</t>
  </si>
  <si>
    <t>DK - BOJDEN</t>
  </si>
  <si>
    <t>DKBRB</t>
  </si>
  <si>
    <t>DK - BRABRAND</t>
  </si>
  <si>
    <t>DKBRH</t>
  </si>
  <si>
    <t>DK - BRANDEN HAVN</t>
  </si>
  <si>
    <t>DKCOP</t>
  </si>
  <si>
    <t>DK - COPENHAGEN</t>
  </si>
  <si>
    <t>DKCPH</t>
  </si>
  <si>
    <t>DK - KOBENHAVN</t>
  </si>
  <si>
    <t>DKDAN</t>
  </si>
  <si>
    <t>DK - CEMENTFABRIKEN DANIA</t>
  </si>
  <si>
    <t>DKDAS</t>
  </si>
  <si>
    <t>DK - DANSK SALTS HAVN</t>
  </si>
  <si>
    <t>DKDRA</t>
  </si>
  <si>
    <t>DK - DRAGOR</t>
  </si>
  <si>
    <t>DKEBJ</t>
  </si>
  <si>
    <t>DK - ESBJERG</t>
  </si>
  <si>
    <t>DKEBT</t>
  </si>
  <si>
    <t>DK - EBELTOFT</t>
  </si>
  <si>
    <t>DKEDL</t>
  </si>
  <si>
    <t>DK - ENDELAVE</t>
  </si>
  <si>
    <t>DKEGN</t>
  </si>
  <si>
    <t>DK - EGENSE</t>
  </si>
  <si>
    <t>DKEND</t>
  </si>
  <si>
    <t>DK - EGERNSUND</t>
  </si>
  <si>
    <t>DKENS</t>
  </si>
  <si>
    <t>DK - ENSTEDVARKET HAVN</t>
  </si>
  <si>
    <t>DKFAA</t>
  </si>
  <si>
    <t>DK - FAABORG</t>
  </si>
  <si>
    <t>DKFAK</t>
  </si>
  <si>
    <t>DK - FAKSE LADEPLADS HAVN</t>
  </si>
  <si>
    <t>DKFDH</t>
  </si>
  <si>
    <t>DK - FREDERIKSHAVN</t>
  </si>
  <si>
    <t>DKFDS</t>
  </si>
  <si>
    <t>DK - FREDERIKSSUND</t>
  </si>
  <si>
    <t>DKFDV</t>
  </si>
  <si>
    <t>DK - FREDERIKSVARK</t>
  </si>
  <si>
    <t>DKFEJ</t>
  </si>
  <si>
    <t>DK - FEJO</t>
  </si>
  <si>
    <t>DKFER</t>
  </si>
  <si>
    <t>DK - FERRITSLEV</t>
  </si>
  <si>
    <t>DKFGS</t>
  </si>
  <si>
    <t>DK - FEGGESUND</t>
  </si>
  <si>
    <t>DKFMO</t>
  </si>
  <si>
    <t>DK - FEMO</t>
  </si>
  <si>
    <t>DKFRC</t>
  </si>
  <si>
    <t>DK - FREDERICIA</t>
  </si>
  <si>
    <t>DKFUH</t>
  </si>
  <si>
    <t>DK - FUR</t>
  </si>
  <si>
    <t>DKFYH</t>
  </si>
  <si>
    <t>DK - FYNSHAV</t>
  </si>
  <si>
    <t>DKGDM</t>
  </si>
  <si>
    <t>DK - GUDHJEM</t>
  </si>
  <si>
    <t>DKGED</t>
  </si>
  <si>
    <t>DK - GEDSER</t>
  </si>
  <si>
    <t>DKGFH</t>
  </si>
  <si>
    <t>DK - GULFHAVN</t>
  </si>
  <si>
    <t>DKGLE</t>
  </si>
  <si>
    <t>DK - GILLELEJE</t>
  </si>
  <si>
    <t>DKGLY</t>
  </si>
  <si>
    <t>DK - GLYNGORE</t>
  </si>
  <si>
    <t>DKGRA</t>
  </si>
  <si>
    <t>DK - GRASTEN</t>
  </si>
  <si>
    <t>DKGRE</t>
  </si>
  <si>
    <t>DK - GRENAA</t>
  </si>
  <si>
    <t>DKGTS</t>
  </si>
  <si>
    <t>DK - GLATVED STRAND</t>
  </si>
  <si>
    <t>DKHAD</t>
  </si>
  <si>
    <t>DK - HADERSLEV</t>
  </si>
  <si>
    <t>DKHAN</t>
  </si>
  <si>
    <t>DK - HANSTHOLM</t>
  </si>
  <si>
    <t>DKHAS</t>
  </si>
  <si>
    <t>DK - HALS</t>
  </si>
  <si>
    <t>DKHBA</t>
  </si>
  <si>
    <t>DK - HUMLEBAK</t>
  </si>
  <si>
    <t>DKHBK</t>
  </si>
  <si>
    <t>DK - HOLBAK</t>
  </si>
  <si>
    <t>DKHBO</t>
  </si>
  <si>
    <t>DK - HOBRO</t>
  </si>
  <si>
    <t>DKHDH</t>
  </si>
  <si>
    <t>DK - HARDESHOJ</t>
  </si>
  <si>
    <t>DKHEJ</t>
  </si>
  <si>
    <t>DK - HEJLS</t>
  </si>
  <si>
    <t>DKHER</t>
  </si>
  <si>
    <t>DK - HERNING</t>
  </si>
  <si>
    <t>DKHHV</t>
  </si>
  <si>
    <t>DK - HAMMERHAVN</t>
  </si>
  <si>
    <t>DKHIR</t>
  </si>
  <si>
    <t>DK - HIRTSHALS</t>
  </si>
  <si>
    <t>DKHJH</t>
  </si>
  <si>
    <t>DK - H.J.HANSEN HADSUND</t>
  </si>
  <si>
    <t>DKHJT</t>
  </si>
  <si>
    <t>DK - HJERTING</t>
  </si>
  <si>
    <t>DKHLS</t>
  </si>
  <si>
    <t>DK - HELSINGOR</t>
  </si>
  <si>
    <t>DKHNB</t>
  </si>
  <si>
    <t>DK - HAVNEBY</t>
  </si>
  <si>
    <t>DKHOH</t>
  </si>
  <si>
    <t>DK - HOU HAVN</t>
  </si>
  <si>
    <t>DKHOR</t>
  </si>
  <si>
    <t>DK - HORSENS</t>
  </si>
  <si>
    <t>DKHRP</t>
  </si>
  <si>
    <t>DK - HELLERUP</t>
  </si>
  <si>
    <t>DKHSB</t>
  </si>
  <si>
    <t>DK - HOLSTEBRO</t>
  </si>
  <si>
    <t>DKHSL</t>
  </si>
  <si>
    <t>DK - HASLE</t>
  </si>
  <si>
    <t>DKHSU</t>
  </si>
  <si>
    <t>DK - HADSUND</t>
  </si>
  <si>
    <t>DKHUN</t>
  </si>
  <si>
    <t>DK - HUNDESTED</t>
  </si>
  <si>
    <t>DKHVA</t>
  </si>
  <si>
    <t>DK - HVALPSUND</t>
  </si>
  <si>
    <t>DKHVN</t>
  </si>
  <si>
    <t>DK - HAVNSO</t>
  </si>
  <si>
    <t>DKHVS</t>
  </si>
  <si>
    <t>DK - HVIDE SANDE</t>
  </si>
  <si>
    <t>DKHVT</t>
  </si>
  <si>
    <t>DK - HELLEBAK</t>
  </si>
  <si>
    <t>DKHWO</t>
  </si>
  <si>
    <t>DK - HOV</t>
  </si>
  <si>
    <t>DKJEL</t>
  </si>
  <si>
    <t>DK - JELLING</t>
  </si>
  <si>
    <t>DKJUE</t>
  </si>
  <si>
    <t>DK - JUELSMINDE</t>
  </si>
  <si>
    <t>DKKAL</t>
  </si>
  <si>
    <t>DK - KALUNDBORG</t>
  </si>
  <si>
    <t>DKKAR</t>
  </si>
  <si>
    <t>DK - KARLSLUNDE</t>
  </si>
  <si>
    <t>DKKBK</t>
  </si>
  <si>
    <t>DK - KARREBAKSMINDE</t>
  </si>
  <si>
    <t>DKKBY</t>
  </si>
  <si>
    <t>DK - KYNDBYVAERKETS HAVN</t>
  </si>
  <si>
    <t>DKKDM</t>
  </si>
  <si>
    <t>DK - KOLLUND MOLE</t>
  </si>
  <si>
    <t>DKKGL</t>
  </si>
  <si>
    <t>DK - KONGSDAL HARBOUR</t>
  </si>
  <si>
    <t>DKKHV</t>
  </si>
  <si>
    <t>DK - KNUDSHOVED</t>
  </si>
  <si>
    <t>DKKII</t>
  </si>
  <si>
    <t>DK - ST KILIAN</t>
  </si>
  <si>
    <t>DKKLA</t>
  </si>
  <si>
    <t>DK - KLAMPENBORG</t>
  </si>
  <si>
    <t>DKKLP</t>
  </si>
  <si>
    <t>DK - KLEPPEN</t>
  </si>
  <si>
    <t>DKKOG</t>
  </si>
  <si>
    <t>DK - KOGE</t>
  </si>
  <si>
    <t>DKKOK</t>
  </si>
  <si>
    <t>DK - KOLBY KAS</t>
  </si>
  <si>
    <t>DKKOL</t>
  </si>
  <si>
    <t>DK - KOLDING</t>
  </si>
  <si>
    <t>DKKON</t>
  </si>
  <si>
    <t>DK - CEMENTFABRIKKEN KONGSDAL HAVN</t>
  </si>
  <si>
    <t>DKKRA</t>
  </si>
  <si>
    <t>DK - KRAGENAS</t>
  </si>
  <si>
    <t>DKKRR</t>
  </si>
  <si>
    <t>DK - KORSOR</t>
  </si>
  <si>
    <t>DKKTD</t>
  </si>
  <si>
    <t>DK - KERTEMINDE</t>
  </si>
  <si>
    <t>DKKTP</t>
  </si>
  <si>
    <t>DK - KASTRUP</t>
  </si>
  <si>
    <t>DKKVR</t>
  </si>
  <si>
    <t>DK - KVARNDRUP</t>
  </si>
  <si>
    <t>DKLGR</t>
  </si>
  <si>
    <t>DK - LOGSTOR</t>
  </si>
  <si>
    <t>DKLIN</t>
  </si>
  <si>
    <t>DK - LINDO HAVN</t>
  </si>
  <si>
    <t>DKLOH</t>
  </si>
  <si>
    <t>DK - LOHALS</t>
  </si>
  <si>
    <t>DKLUN</t>
  </si>
  <si>
    <t>DK - LUNDEBORG</t>
  </si>
  <si>
    <t>DKLVG</t>
  </si>
  <si>
    <t>DK - LEMVIG</t>
  </si>
  <si>
    <t>DKLYO</t>
  </si>
  <si>
    <t>DK - LYNGS ODDE HAVN</t>
  </si>
  <si>
    <t>DKMAS</t>
  </si>
  <si>
    <t>DK - MASNEDO</t>
  </si>
  <si>
    <t>DKMID</t>
  </si>
  <si>
    <t>DK - MIDDELFART</t>
  </si>
  <si>
    <t>DKMKH</t>
  </si>
  <si>
    <t>DK - MASNEDOVAERKETS HAVN/VORDINGBORG</t>
  </si>
  <si>
    <t>DKMNK</t>
  </si>
  <si>
    <t>DK - MUNKEBO</t>
  </si>
  <si>
    <t>DKMNS</t>
  </si>
  <si>
    <t>DK - MASNEDSUND</t>
  </si>
  <si>
    <t>DKMOM</t>
  </si>
  <si>
    <t>DK - MOMMARK</t>
  </si>
  <si>
    <t>DKMRB</t>
  </si>
  <si>
    <t>DK - MARBAK HAVN</t>
  </si>
  <si>
    <t>DKMRR</t>
  </si>
  <si>
    <t>DK - MARIAGER</t>
  </si>
  <si>
    <t>DKMRS</t>
  </si>
  <si>
    <t>DK - MARSTAL</t>
  </si>
  <si>
    <t>DKNAK</t>
  </si>
  <si>
    <t>DK - NAKSKOV</t>
  </si>
  <si>
    <t>DKNBG</t>
  </si>
  <si>
    <t>DK - NYBORG</t>
  </si>
  <si>
    <t>DKNDB</t>
  </si>
  <si>
    <t>DK - NORDBY HAVN, FANO</t>
  </si>
  <si>
    <t>DKNEX</t>
  </si>
  <si>
    <t>DK - NEKSO</t>
  </si>
  <si>
    <t>DKNGB</t>
  </si>
  <si>
    <t>DK - NAGBOL</t>
  </si>
  <si>
    <t>DKNIB</t>
  </si>
  <si>
    <t>DK - NIBE</t>
  </si>
  <si>
    <t>DKNRE</t>
  </si>
  <si>
    <t>DK - NORRE AABY</t>
  </si>
  <si>
    <t>DKNRS</t>
  </si>
  <si>
    <t>DK - NORRESUNDBY</t>
  </si>
  <si>
    <t>DKNSD</t>
  </si>
  <si>
    <t>DK - NORRE SNEDE</t>
  </si>
  <si>
    <t>DKNTD</t>
  </si>
  <si>
    <t>DK - NYSTED</t>
  </si>
  <si>
    <t>DKNUD</t>
  </si>
  <si>
    <t>DK - NASSUND</t>
  </si>
  <si>
    <t>DKNVD</t>
  </si>
  <si>
    <t>DK - NASTVED</t>
  </si>
  <si>
    <t>DKNYF</t>
  </si>
  <si>
    <t>DK - NYKOBING FALSTER</t>
  </si>
  <si>
    <t>DKNYM</t>
  </si>
  <si>
    <t>DK - NYKOBING MORS</t>
  </si>
  <si>
    <t>DKODE</t>
  </si>
  <si>
    <t>DK - ODENSE</t>
  </si>
  <si>
    <t>DKOMO</t>
  </si>
  <si>
    <t>DK - OMO</t>
  </si>
  <si>
    <t>DKOOT</t>
  </si>
  <si>
    <t>DK - CHARLOTTENLUND</t>
  </si>
  <si>
    <t>DKORE</t>
  </si>
  <si>
    <t>DK - OREHOVED, FALSTER</t>
  </si>
  <si>
    <t>DKORO</t>
  </si>
  <si>
    <t>DK - ORO</t>
  </si>
  <si>
    <t>DKRAN</t>
  </si>
  <si>
    <t>DK - RANDERS</t>
  </si>
  <si>
    <t>DKRDK</t>
  </si>
  <si>
    <t>DK - RODEKRO</t>
  </si>
  <si>
    <t>DKRIB</t>
  </si>
  <si>
    <t>DK - RIBE</t>
  </si>
  <si>
    <t>DKRKB</t>
  </si>
  <si>
    <t>DK - RUDKOBING</t>
  </si>
  <si>
    <t>DKRKE</t>
  </si>
  <si>
    <t>DK - ROSKILDE</t>
  </si>
  <si>
    <t>DKRMO</t>
  </si>
  <si>
    <t>DK - ROMO</t>
  </si>
  <si>
    <t>DKRNN</t>
  </si>
  <si>
    <t>DK - RONNE</t>
  </si>
  <si>
    <t>DKROD</t>
  </si>
  <si>
    <t>DK - RODBYHAVN</t>
  </si>
  <si>
    <t>DKROF</t>
  </si>
  <si>
    <t>DK - RODBY (FAGEHAVN)</t>
  </si>
  <si>
    <t>DKROR</t>
  </si>
  <si>
    <t>DK - AALBORG PORTLAND CEMENTFABRIKK</t>
  </si>
  <si>
    <t>DKRRV</t>
  </si>
  <si>
    <t>DK - RORVIG</t>
  </si>
  <si>
    <t>DKRYS</t>
  </si>
  <si>
    <t>DK - RYSLINGE</t>
  </si>
  <si>
    <t>DKSAE</t>
  </si>
  <si>
    <t>DK - SABY</t>
  </si>
  <si>
    <t>DKSAX</t>
  </si>
  <si>
    <t>DK - SAKSKOBING</t>
  </si>
  <si>
    <t>DKSBK</t>
  </si>
  <si>
    <t>DK - STUBBEKOBING</t>
  </si>
  <si>
    <t>DKSDA</t>
  </si>
  <si>
    <t>DK - SYDALS</t>
  </si>
  <si>
    <t>DKSDO</t>
  </si>
  <si>
    <t>DK - SKARO/DREJO</t>
  </si>
  <si>
    <t>DKSEO</t>
  </si>
  <si>
    <t>DK - SEJERO</t>
  </si>
  <si>
    <t>DKSGD</t>
  </si>
  <si>
    <t>DK - SONDERBORG</t>
  </si>
  <si>
    <t>DKSKA</t>
  </si>
  <si>
    <t>DK - SKAGEN</t>
  </si>
  <si>
    <t>DKSKV</t>
  </si>
  <si>
    <t>DK - SKIVE</t>
  </si>
  <si>
    <t>DKSLB</t>
  </si>
  <si>
    <t>DK - SILKEBORG</t>
  </si>
  <si>
    <t>DKSLV</t>
  </si>
  <si>
    <t>DK - SALVIG HAVN</t>
  </si>
  <si>
    <t>DKSNE</t>
  </si>
  <si>
    <t>DK - SNEKKERSTEN</t>
  </si>
  <si>
    <t>DKSNO</t>
  </si>
  <si>
    <t>DK - STRYNO</t>
  </si>
  <si>
    <t>DKSNY</t>
  </si>
  <si>
    <t>DK - SUNDBY, MORS</t>
  </si>
  <si>
    <t>DKSOB</t>
  </si>
  <si>
    <t>DK - SOBY HAVN</t>
  </si>
  <si>
    <t>DKSPB</t>
  </si>
  <si>
    <t>DK - SPODSBJERG HAVN</t>
  </si>
  <si>
    <t>DKSSK</t>
  </si>
  <si>
    <t>DK - SKALSKOR</t>
  </si>
  <si>
    <t>DKSSV</t>
  </si>
  <si>
    <t>DK - STUDSTRUPVARKETS HAVN</t>
  </si>
  <si>
    <t>DKSTA</t>
  </si>
  <si>
    <t>DK - STAVNING</t>
  </si>
  <si>
    <t>DKSTB</t>
  </si>
  <si>
    <t>DK - STRIB HAVN</t>
  </si>
  <si>
    <t>DKSTE</t>
  </si>
  <si>
    <t>DK - STEGE</t>
  </si>
  <si>
    <t>DKSTG</t>
  </si>
  <si>
    <t>DK - STIGNASVARKETS HAVN</t>
  </si>
  <si>
    <t>DKSTN</t>
  </si>
  <si>
    <t>DK - STIGSNAS</t>
  </si>
  <si>
    <t>DKSTP</t>
  </si>
  <si>
    <t>DK - STEVNS PIER</t>
  </si>
  <si>
    <t>DKSTR</t>
  </si>
  <si>
    <t>DK - STRUER</t>
  </si>
  <si>
    <t>DKSTT</t>
  </si>
  <si>
    <t>DK - STATOIL-HAVNEN</t>
  </si>
  <si>
    <t>DKSUE</t>
  </si>
  <si>
    <t>DK - SUNDSORE</t>
  </si>
  <si>
    <t>DKSVA</t>
  </si>
  <si>
    <t>DK - SVANEKE</t>
  </si>
  <si>
    <t>DKSVE</t>
  </si>
  <si>
    <t>DK - SVENDBORG</t>
  </si>
  <si>
    <t>DKSVG</t>
  </si>
  <si>
    <t>DK - SANDVIG</t>
  </si>
  <si>
    <t>DKSVV</t>
  </si>
  <si>
    <t>DK - STALVALSEVARKET</t>
  </si>
  <si>
    <t>DKTED</t>
  </si>
  <si>
    <t>DK - THISTED</t>
  </si>
  <si>
    <t>DKTHY</t>
  </si>
  <si>
    <t>DK - THYHOLM</t>
  </si>
  <si>
    <t>DKTMD</t>
  </si>
  <si>
    <t>DK - THORSMINDE</t>
  </si>
  <si>
    <t>DKTNO</t>
  </si>
  <si>
    <t>DK - TUNO</t>
  </si>
  <si>
    <t>DKTOR</t>
  </si>
  <si>
    <t>DK - TORUP</t>
  </si>
  <si>
    <t>DKTRS</t>
  </si>
  <si>
    <t>DK - TARS</t>
  </si>
  <si>
    <t>DKTUB</t>
  </si>
  <si>
    <t>DK - TUBORG</t>
  </si>
  <si>
    <t>DKTYB</t>
  </si>
  <si>
    <t>DK - TYBORON</t>
  </si>
  <si>
    <t>DKUNX</t>
  </si>
  <si>
    <t>DK - MASNEDSUND GODNINGSHAMN</t>
  </si>
  <si>
    <t>DKVAE</t>
  </si>
  <si>
    <t>DK - VALLENSBAEK</t>
  </si>
  <si>
    <t>DKVEJ</t>
  </si>
  <si>
    <t>DK - VEJLE</t>
  </si>
  <si>
    <t>DKVEN</t>
  </si>
  <si>
    <t>DK - VENO HAVN</t>
  </si>
  <si>
    <t>DKVES</t>
  </si>
  <si>
    <t>DK - VESTERO HAVN, LASO</t>
  </si>
  <si>
    <t>DKVNG</t>
  </si>
  <si>
    <t>DK - VANG HAVN</t>
  </si>
  <si>
    <t>DKVOR</t>
  </si>
  <si>
    <t>DK - VORDINGBORG</t>
  </si>
  <si>
    <t>DKVRE</t>
  </si>
  <si>
    <t>DK - AVEDORE</t>
  </si>
  <si>
    <t>DKVSV</t>
  </si>
  <si>
    <t>DK - NORJYLLANDSVARKETS HAVN</t>
  </si>
  <si>
    <t>DKZ02</t>
  </si>
  <si>
    <t>DK - SKOVSHOVED</t>
  </si>
  <si>
    <t>DKZ03</t>
  </si>
  <si>
    <t>DK - SKAW</t>
  </si>
  <si>
    <t>DMADM</t>
  </si>
  <si>
    <t>DM - ANSE DU MAI</t>
  </si>
  <si>
    <t>DMBEL</t>
  </si>
  <si>
    <t>DM - BELFAST</t>
  </si>
  <si>
    <t>DMDOM</t>
  </si>
  <si>
    <t>DM - DOMINICA</t>
  </si>
  <si>
    <t>DMPOR</t>
  </si>
  <si>
    <t>DM - PORTSMOUTH</t>
  </si>
  <si>
    <t>DMRSU</t>
  </si>
  <si>
    <t>DM - ROSEAU</t>
  </si>
  <si>
    <t>DOAZU</t>
  </si>
  <si>
    <t>DO - AZUA</t>
  </si>
  <si>
    <t>DOBAN</t>
  </si>
  <si>
    <t>DO - BANI</t>
  </si>
  <si>
    <t>DOBCC</t>
  </si>
  <si>
    <t>DO - BOCA CHICA</t>
  </si>
  <si>
    <t>DOBQL</t>
  </si>
  <si>
    <t>DO - BARCEQUILLO</t>
  </si>
  <si>
    <t>DOBRX</t>
  </si>
  <si>
    <t>DO - BARAHONA</t>
  </si>
  <si>
    <t>DOCAI</t>
  </si>
  <si>
    <t>DO - CATALINA I.</t>
  </si>
  <si>
    <t>DOCAL</t>
  </si>
  <si>
    <t>DO - CAYO LEVANTADO</t>
  </si>
  <si>
    <t>DOCAU</t>
  </si>
  <si>
    <t>DO - CAUCEDO</t>
  </si>
  <si>
    <t>DOCBJ</t>
  </si>
  <si>
    <t>DO - CABO ROJO</t>
  </si>
  <si>
    <t>DOCDC</t>
  </si>
  <si>
    <t>DO - CASA DE CAMPO</t>
  </si>
  <si>
    <t>DOHAI</t>
  </si>
  <si>
    <t>DO - RIO HAINA</t>
  </si>
  <si>
    <t>DOHIG</t>
  </si>
  <si>
    <t>DO - HIGUEY</t>
  </si>
  <si>
    <t>DOLRM</t>
  </si>
  <si>
    <t>DO - LA ROMANA</t>
  </si>
  <si>
    <t>DOMAN</t>
  </si>
  <si>
    <t>DO - MANZANILLO</t>
  </si>
  <si>
    <t>DOOCO</t>
  </si>
  <si>
    <t>DO - OCOA BAY</t>
  </si>
  <si>
    <t>DOPAL</t>
  </si>
  <si>
    <t>DO - PUERTO PALENQUE</t>
  </si>
  <si>
    <t>DOPDR</t>
  </si>
  <si>
    <t>DO - PEDERNALES</t>
  </si>
  <si>
    <t>DOPOP</t>
  </si>
  <si>
    <t>DO - PUERTO PLATA</t>
  </si>
  <si>
    <t>DOPUO</t>
  </si>
  <si>
    <t>DO - PUERTO LIBERTADOR</t>
  </si>
  <si>
    <t>DOPVA</t>
  </si>
  <si>
    <t>DO - PUERTO VIEJO DE AZUA</t>
  </si>
  <si>
    <t>DOSDQ</t>
  </si>
  <si>
    <t>DO - SANTO DOMINGO</t>
  </si>
  <si>
    <t>DOSFN</t>
  </si>
  <si>
    <t>DO - SAN FRANCISCO DE MACORIS</t>
  </si>
  <si>
    <t>DOSNX</t>
  </si>
  <si>
    <t>DO - SABANA DE LA MAR</t>
  </si>
  <si>
    <t>DOSNZ</t>
  </si>
  <si>
    <t>DO - SANCHEZ</t>
  </si>
  <si>
    <t>DOSPM</t>
  </si>
  <si>
    <t>DO - SAN PEDRO DE MACORIS</t>
  </si>
  <si>
    <t>DOSTI</t>
  </si>
  <si>
    <t>DO - SANTIAGO DE LOS CABALLEROS</t>
  </si>
  <si>
    <t>DOVAL</t>
  </si>
  <si>
    <t>DO - VILLA ALTAGRACIA</t>
  </si>
  <si>
    <t>DZAAE</t>
  </si>
  <si>
    <t>DZ - ANNABA (EX BONE)</t>
  </si>
  <si>
    <t>DZALG</t>
  </si>
  <si>
    <t>DZ - ALGER (ALGIERS)</t>
  </si>
  <si>
    <t>DZAZW</t>
  </si>
  <si>
    <t>DZ - ARZEW</t>
  </si>
  <si>
    <t>DZBIU</t>
  </si>
  <si>
    <t>DZ - BOUINANE</t>
  </si>
  <si>
    <t>DZBJA</t>
  </si>
  <si>
    <t>DZ - BEJAIA (EX BOUGIE)</t>
  </si>
  <si>
    <t>DZBSF</t>
  </si>
  <si>
    <t>DZ - BENISAF</t>
  </si>
  <si>
    <t>DZBTA</t>
  </si>
  <si>
    <t>DZ - BETHOULA</t>
  </si>
  <si>
    <t>DZCHE</t>
  </si>
  <si>
    <t>DZ - CHERCHELL</t>
  </si>
  <si>
    <t>DZCOL</t>
  </si>
  <si>
    <t>DZ - COLLO</t>
  </si>
  <si>
    <t>DZDEL</t>
  </si>
  <si>
    <t>DZ - DELLYS</t>
  </si>
  <si>
    <t>DZDJE</t>
  </si>
  <si>
    <t>DZ - DJEN-DJEN</t>
  </si>
  <si>
    <t>DZDJI</t>
  </si>
  <si>
    <t>DZ - JIJEL (EX DJIDJELLI)</t>
  </si>
  <si>
    <t>DZGHA</t>
  </si>
  <si>
    <t>DZ - GHARDAIA</t>
  </si>
  <si>
    <t>DZGHZ</t>
  </si>
  <si>
    <t>DZ - GHAZAOUET</t>
  </si>
  <si>
    <t>DZKHE</t>
  </si>
  <si>
    <t>DZ - KHERRATA</t>
  </si>
  <si>
    <t>DZMOS</t>
  </si>
  <si>
    <t>DZ - MOSTAGANEM</t>
  </si>
  <si>
    <t>DZORN</t>
  </si>
  <si>
    <t>DZ - ORAN</t>
  </si>
  <si>
    <t>DZROU</t>
  </si>
  <si>
    <t>DZ - ROUIBA</t>
  </si>
  <si>
    <t>DZSKI</t>
  </si>
  <si>
    <t>DZ - SKIKDA (EX PHILIPPEVILLE)</t>
  </si>
  <si>
    <t>DZTEN</t>
  </si>
  <si>
    <t>DZ - TENES</t>
  </si>
  <si>
    <t>DZTLM</t>
  </si>
  <si>
    <t>DZ - TLEMCEN</t>
  </si>
  <si>
    <t>ECAYO</t>
  </si>
  <si>
    <t>EC - PUERTO AYORA, ISLA SANTA CRUZ</t>
  </si>
  <si>
    <t>ECBAQ</t>
  </si>
  <si>
    <t>EC - PUERTO BAQUERIZO MORENO</t>
  </si>
  <si>
    <t>ECBHA</t>
  </si>
  <si>
    <t>EC - BAHIA DE CARAQUEZ</t>
  </si>
  <si>
    <t>ECBLI</t>
  </si>
  <si>
    <t>EC - BARTOLOME I.</t>
  </si>
  <si>
    <t>ECCAR</t>
  </si>
  <si>
    <t>EC - PEDRO CARBO</t>
  </si>
  <si>
    <t>ECCAT</t>
  </si>
  <si>
    <t>EC - CALETA TAGUS</t>
  </si>
  <si>
    <t>ECCHA</t>
  </si>
  <si>
    <t>EC - CHANDUY</t>
  </si>
  <si>
    <t>ECCUE</t>
  </si>
  <si>
    <t>EC - CUENCA</t>
  </si>
  <si>
    <t>ECDUN</t>
  </si>
  <si>
    <t>EC - DURAN</t>
  </si>
  <si>
    <t>ECEBL</t>
  </si>
  <si>
    <t>EC - BALAO</t>
  </si>
  <si>
    <t>ECESM</t>
  </si>
  <si>
    <t>EC - ESMERALDAS</t>
  </si>
  <si>
    <t>ECESP</t>
  </si>
  <si>
    <t>EC - ESPANOLA I.</t>
  </si>
  <si>
    <t>ECFLO</t>
  </si>
  <si>
    <t>EC - FLOREANA I.</t>
  </si>
  <si>
    <t>ECGPS</t>
  </si>
  <si>
    <t>EC - GALAPAGOS ISLANDS</t>
  </si>
  <si>
    <t>ECGUA</t>
  </si>
  <si>
    <t>EC - GUAYAS</t>
  </si>
  <si>
    <t>ECGYE</t>
  </si>
  <si>
    <t>EC - GUAYAQUIL</t>
  </si>
  <si>
    <t>ECGYQ</t>
  </si>
  <si>
    <t>ECLLD</t>
  </si>
  <si>
    <t>EC - LA LIBERTAD</t>
  </si>
  <si>
    <t>ECLPT</t>
  </si>
  <si>
    <t>EC - LA PUNTILLA</t>
  </si>
  <si>
    <t>ECMEC</t>
  </si>
  <si>
    <t>EC - MANTA</t>
  </si>
  <si>
    <t>ECMOR</t>
  </si>
  <si>
    <t>EC - MORONA</t>
  </si>
  <si>
    <t>ECMTV</t>
  </si>
  <si>
    <t>EC - MONTEVERDE</t>
  </si>
  <si>
    <t>ECOCC</t>
  </si>
  <si>
    <t>EC - COCA</t>
  </si>
  <si>
    <t>ECPBO</t>
  </si>
  <si>
    <t>EC - PUERTO BOLIVAR</t>
  </si>
  <si>
    <t>ECPEG</t>
  </si>
  <si>
    <t>EC - PUERTO EGAS</t>
  </si>
  <si>
    <t>ECPFO</t>
  </si>
  <si>
    <t>EC - PUERTO FRANCISCO DE ORELLANA</t>
  </si>
  <si>
    <t>ECPSJ</t>
  </si>
  <si>
    <t>EC - POSORJA</t>
  </si>
  <si>
    <t>ECPUN</t>
  </si>
  <si>
    <t>EC - PUNA</t>
  </si>
  <si>
    <t>ECPVO</t>
  </si>
  <si>
    <t>EC - PORTOVIEJO</t>
  </si>
  <si>
    <t>ECRAB</t>
  </si>
  <si>
    <t>EC - RABIDA I.</t>
  </si>
  <si>
    <t>ECSLR</t>
  </si>
  <si>
    <t>EC - SAN LORENZO</t>
  </si>
  <si>
    <t>ECSNC</t>
  </si>
  <si>
    <t>EC - SALINAS</t>
  </si>
  <si>
    <t>ECSYM</t>
  </si>
  <si>
    <t>EC - SEYMOUR</t>
  </si>
  <si>
    <t>ECTEP</t>
  </si>
  <si>
    <t>EC - TEPRE</t>
  </si>
  <si>
    <t>ECVIL</t>
  </si>
  <si>
    <t>EC - PUERTO VILLAMIL, ISLA ISABELA</t>
  </si>
  <si>
    <t>ECZTL</t>
  </si>
  <si>
    <t>EC - ZAPOTAL</t>
  </si>
  <si>
    <t>ECZZ1</t>
  </si>
  <si>
    <t>EC - ITAYA</t>
  </si>
  <si>
    <t>ECZZ2</t>
  </si>
  <si>
    <t>EC - PROVIDENCIA</t>
  </si>
  <si>
    <t>ECZZ3</t>
  </si>
  <si>
    <t>EC - BALTRA</t>
  </si>
  <si>
    <t>ECZZ4</t>
  </si>
  <si>
    <t>EC - PUERTO LUCIA</t>
  </si>
  <si>
    <t>ECZZ5</t>
  </si>
  <si>
    <t>EC - PUNTA ARENAS</t>
  </si>
  <si>
    <t>ECZ01</t>
  </si>
  <si>
    <t>EC - ISLA DE PLATA</t>
  </si>
  <si>
    <t>EEASE</t>
  </si>
  <si>
    <t>EE - ASERI</t>
  </si>
  <si>
    <t>EEBEK</t>
  </si>
  <si>
    <t>EE - BEKKERI</t>
  </si>
  <si>
    <t>EEDIR</t>
  </si>
  <si>
    <t>EE - DIRHAMI</t>
  </si>
  <si>
    <t>EEHAA</t>
  </si>
  <si>
    <t>EE - HAAPSALU</t>
  </si>
  <si>
    <t>EEHLT</t>
  </si>
  <si>
    <t>EE - HELTERMAA</t>
  </si>
  <si>
    <t>EEKIU</t>
  </si>
  <si>
    <t>EE - KIIU</t>
  </si>
  <si>
    <t>EEKLL</t>
  </si>
  <si>
    <t>EE - KALLASTE</t>
  </si>
  <si>
    <t>EEKND</t>
  </si>
  <si>
    <t>EE - KUNDA</t>
  </si>
  <si>
    <t>EEKUI</t>
  </si>
  <si>
    <t>EE - KUIVASTU</t>
  </si>
  <si>
    <t>EEKUR</t>
  </si>
  <si>
    <t>EE - KURESSAARE PORT</t>
  </si>
  <si>
    <t>EELHT</t>
  </si>
  <si>
    <t>EE - LEHTMA</t>
  </si>
  <si>
    <t>EELIN</t>
  </si>
  <si>
    <t>EE - LINDI</t>
  </si>
  <si>
    <t>EELSA</t>
  </si>
  <si>
    <t>EE - LOKSA</t>
  </si>
  <si>
    <t>EELSL</t>
  </si>
  <si>
    <t>EE - LOHUSALU</t>
  </si>
  <si>
    <t>EEMDR</t>
  </si>
  <si>
    <t>EE - MIIDURANNA</t>
  </si>
  <si>
    <t>EEMNT</t>
  </si>
  <si>
    <t>EE - MONTU</t>
  </si>
  <si>
    <t>EEMRS</t>
  </si>
  <si>
    <t>EE - MEERUSE</t>
  </si>
  <si>
    <t>EEMUG</t>
  </si>
  <si>
    <t>EE - MUUGA</t>
  </si>
  <si>
    <t>EENAI</t>
  </si>
  <si>
    <t>EE - NAISSAARE</t>
  </si>
  <si>
    <t>EENAS</t>
  </si>
  <si>
    <t>EE - NASVA</t>
  </si>
  <si>
    <t>EEORA</t>
  </si>
  <si>
    <t>EE - ORAVA</t>
  </si>
  <si>
    <t>EEPAR</t>
  </si>
  <si>
    <t>EE - PATAREISADAM</t>
  </si>
  <si>
    <t>EEPAS</t>
  </si>
  <si>
    <t>EE - PALJASSAARE</t>
  </si>
  <si>
    <t>EEPIR</t>
  </si>
  <si>
    <t>EE - PIRITA</t>
  </si>
  <si>
    <t>EEPLA</t>
  </si>
  <si>
    <t>EE - PALDISKI</t>
  </si>
  <si>
    <t>EEPLN</t>
  </si>
  <si>
    <t>EE - PALDISKI POHJASADAM</t>
  </si>
  <si>
    <t>EEPLS</t>
  </si>
  <si>
    <t>EE - PALDISKI LOUNASADAM</t>
  </si>
  <si>
    <t>EEPRN</t>
  </si>
  <si>
    <t>EE - PARNU</t>
  </si>
  <si>
    <t>EERGU</t>
  </si>
  <si>
    <t>EE - RONGU</t>
  </si>
  <si>
    <t>EERHK</t>
  </si>
  <si>
    <t>EE - ROHUKULA</t>
  </si>
  <si>
    <t>EERMS</t>
  </si>
  <si>
    <t>EE - ROOMASSAARE</t>
  </si>
  <si>
    <t>EERON</t>
  </si>
  <si>
    <t>EE - ROHUNEEME</t>
  </si>
  <si>
    <t>EESLM</t>
  </si>
  <si>
    <t>EE - SILLAMAE</t>
  </si>
  <si>
    <t>EESMA</t>
  </si>
  <si>
    <t>EE - SAAREMAA PORT</t>
  </si>
  <si>
    <t>EESRU</t>
  </si>
  <si>
    <t>EE - SORU</t>
  </si>
  <si>
    <t>EESVI</t>
  </si>
  <si>
    <t>EE - SVIBY</t>
  </si>
  <si>
    <t>EETGI</t>
  </si>
  <si>
    <t>EE - TRIIGI</t>
  </si>
  <si>
    <t>EETLL</t>
  </si>
  <si>
    <t>EE - TALLINN</t>
  </si>
  <si>
    <t>EETOI</t>
  </si>
  <si>
    <t>EE - TOILA</t>
  </si>
  <si>
    <t>EEURE</t>
  </si>
  <si>
    <t>EE - KURESSAARE</t>
  </si>
  <si>
    <t>EEVAN</t>
  </si>
  <si>
    <t>EE - VANASADAM</t>
  </si>
  <si>
    <t>EEVEB</t>
  </si>
  <si>
    <t>EE - VENE-BALTI</t>
  </si>
  <si>
    <t>EEVEE</t>
  </si>
  <si>
    <t>EE - VEERE</t>
  </si>
  <si>
    <t>EEVIR</t>
  </si>
  <si>
    <t>EE - VIRTSU</t>
  </si>
  <si>
    <t>EEVNA</t>
  </si>
  <si>
    <t>EE - VASKNARVA</t>
  </si>
  <si>
    <t>EEVVS</t>
  </si>
  <si>
    <t>EE - VIRTSU VANASADAM</t>
  </si>
  <si>
    <t>EGAAC</t>
  </si>
  <si>
    <t>EG - EL'ARISH</t>
  </si>
  <si>
    <t>EGADA</t>
  </si>
  <si>
    <t>EG - AL ADABIYAH</t>
  </si>
  <si>
    <t>EGAGZ</t>
  </si>
  <si>
    <t>EG - AL JIZAH (GIZA)</t>
  </si>
  <si>
    <t>EGAIS</t>
  </si>
  <si>
    <t>EG - AIN SUKHNA</t>
  </si>
  <si>
    <t>EGAKI</t>
  </si>
  <si>
    <t>EG - ABU KIR</t>
  </si>
  <si>
    <t>EGALM</t>
  </si>
  <si>
    <t>EG - AL MANSURAH</t>
  </si>
  <si>
    <t>EGALY</t>
  </si>
  <si>
    <t>EG - EL ISKANDARIYA (= ALEXANDRIA)</t>
  </si>
  <si>
    <t>EGAQU</t>
  </si>
  <si>
    <t>EG - AL QUSAYR</t>
  </si>
  <si>
    <t>EGAST</t>
  </si>
  <si>
    <t>EG - ASYUT</t>
  </si>
  <si>
    <t>EGASW</t>
  </si>
  <si>
    <t>EG - ASWAN</t>
  </si>
  <si>
    <t>EGATZ</t>
  </si>
  <si>
    <t>EG - ASSIUT</t>
  </si>
  <si>
    <t>EGAUE</t>
  </si>
  <si>
    <t>EG - ABU RUDEIS</t>
  </si>
  <si>
    <t>EGAZA</t>
  </si>
  <si>
    <t>EG - ABU ZENIMAH</t>
  </si>
  <si>
    <t>EGCAI</t>
  </si>
  <si>
    <t>EG - EL QAHIRA (= CAIRO)</t>
  </si>
  <si>
    <t>EGDAM</t>
  </si>
  <si>
    <t>EG - DUMYAT</t>
  </si>
  <si>
    <t>EGEDK</t>
  </si>
  <si>
    <t>EG - EL DEKHEILA</t>
  </si>
  <si>
    <t>EGELT</t>
  </si>
  <si>
    <t>EG - TOUR SINAI CITY</t>
  </si>
  <si>
    <t>EGEOB</t>
  </si>
  <si>
    <t>EG - EL OBOUR</t>
  </si>
  <si>
    <t>EGFAD</t>
  </si>
  <si>
    <t>EG - FA'ID</t>
  </si>
  <si>
    <t>EGFAN</t>
  </si>
  <si>
    <t>EG - FANARA</t>
  </si>
  <si>
    <t>EGGEI</t>
  </si>
  <si>
    <t>EG - GEISUM TERMINAL</t>
  </si>
  <si>
    <t>EGHAL</t>
  </si>
  <si>
    <t>EG - HALAIB</t>
  </si>
  <si>
    <t>EGHAM</t>
  </si>
  <si>
    <t>EG - HAMRAWEIN</t>
  </si>
  <si>
    <t>EGHEL</t>
  </si>
  <si>
    <t>EG - HELIOPOLIS</t>
  </si>
  <si>
    <t>EGHRG</t>
  </si>
  <si>
    <t>EG - HURGHADA</t>
  </si>
  <si>
    <t>EGISM</t>
  </si>
  <si>
    <t>EG - ISMAILIA</t>
  </si>
  <si>
    <t>EGKEH</t>
  </si>
  <si>
    <t>EG - KAFR EL SHEIKH</t>
  </si>
  <si>
    <t>EGMAH</t>
  </si>
  <si>
    <t>EG - MERSA EL HAMRA</t>
  </si>
  <si>
    <t>EGMUH</t>
  </si>
  <si>
    <t>EG - MATRUH</t>
  </si>
  <si>
    <t>EGNUW</t>
  </si>
  <si>
    <t>EG - NUWAIBA</t>
  </si>
  <si>
    <t>EGPIB</t>
  </si>
  <si>
    <t>EG - PORT IBRAHIM</t>
  </si>
  <si>
    <t>EGPRA</t>
  </si>
  <si>
    <t>EG - PORT RASHID</t>
  </si>
  <si>
    <t>EGPSD</t>
  </si>
  <si>
    <t>EG - PORT SAID</t>
  </si>
  <si>
    <t>EGPSE</t>
  </si>
  <si>
    <t>EG - PT SAID EAST</t>
  </si>
  <si>
    <t>EGPSW</t>
  </si>
  <si>
    <t>EG - PORT SAID WEST</t>
  </si>
  <si>
    <t>EGPTK</t>
  </si>
  <si>
    <t>EG - PORT TEWFIK</t>
  </si>
  <si>
    <t>EGRAB</t>
  </si>
  <si>
    <t>EG - RAS BUDRAN</t>
  </si>
  <si>
    <t>EGRAG</t>
  </si>
  <si>
    <t>EG - RAS GHARIB</t>
  </si>
  <si>
    <t>EGRSH</t>
  </si>
  <si>
    <t>EG - RAS SHUKHEIR</t>
  </si>
  <si>
    <t>EGSAD</t>
  </si>
  <si>
    <t>EG - SADAT CITY</t>
  </si>
  <si>
    <t>EGSBA</t>
  </si>
  <si>
    <t>EG - SIDI BARRANI</t>
  </si>
  <si>
    <t>EGSGA</t>
  </si>
  <si>
    <t>EG - SAFAGA</t>
  </si>
  <si>
    <t>EGSHG</t>
  </si>
  <si>
    <t>EG - SOHAG</t>
  </si>
  <si>
    <t>EGSKR</t>
  </si>
  <si>
    <t>EG - SAKR KOREISH</t>
  </si>
  <si>
    <t>EGSKT</t>
  </si>
  <si>
    <t>EG - SIDI KERIR TERMINAL</t>
  </si>
  <si>
    <t>EGSOK</t>
  </si>
  <si>
    <t>EG - SOKHNA PORT</t>
  </si>
  <si>
    <t>EGSOS</t>
  </si>
  <si>
    <t>EG - SOSDI/6TH OCTOBER</t>
  </si>
  <si>
    <t>EGSSH</t>
  </si>
  <si>
    <t>EG - SHARM ASH SHAYKH</t>
  </si>
  <si>
    <t>EGSUZ</t>
  </si>
  <si>
    <t>EG - EL SUWEIS (= SUEZ)</t>
  </si>
  <si>
    <t>EGSZC</t>
  </si>
  <si>
    <t>EG - SUEZ CANAL</t>
  </si>
  <si>
    <t>EGTAN</t>
  </si>
  <si>
    <t>EG - TANTA</t>
  </si>
  <si>
    <t>EGWAF</t>
  </si>
  <si>
    <t>EG - WADI FEIRAN</t>
  </si>
  <si>
    <t>EHEAI</t>
  </si>
  <si>
    <t>EH - EJBEI UAD EL AABD</t>
  </si>
  <si>
    <t>EHVIC</t>
  </si>
  <si>
    <t>EH - AD DAKHLA</t>
  </si>
  <si>
    <t>ERASA</t>
  </si>
  <si>
    <t>ER - ASSAB</t>
  </si>
  <si>
    <t>ERMSW</t>
  </si>
  <si>
    <t>ER - MASSAWA (MITSIWA)</t>
  </si>
  <si>
    <t>ESACE</t>
  </si>
  <si>
    <t>ES - ARRECIFE DE LANZAROTE</t>
  </si>
  <si>
    <t>ESACH</t>
  </si>
  <si>
    <t>ES - ACEUCHAL</t>
  </si>
  <si>
    <t>ESADR</t>
  </si>
  <si>
    <t>ES - ADRA</t>
  </si>
  <si>
    <t>ESADS</t>
  </si>
  <si>
    <t>ES - ALAMEDA DE LA SAGRA</t>
  </si>
  <si>
    <t>ESAGA</t>
  </si>
  <si>
    <t>ES - AGAETE</t>
  </si>
  <si>
    <t>ESAGD</t>
  </si>
  <si>
    <t>ES - LA GUARDIA</t>
  </si>
  <si>
    <t>ESAGG</t>
  </si>
  <si>
    <t>ES - ARGELAGUER</t>
  </si>
  <si>
    <t>ESAGP</t>
  </si>
  <si>
    <t>ES - MALAGA</t>
  </si>
  <si>
    <t>ESAGU</t>
  </si>
  <si>
    <t>ES - AGUILAS</t>
  </si>
  <si>
    <t>ESALA</t>
  </si>
  <si>
    <t>ES - VILLARREAL DE ALAVA</t>
  </si>
  <si>
    <t>ESALC</t>
  </si>
  <si>
    <t>ES - ALICANTE</t>
  </si>
  <si>
    <t>ESALD</t>
  </si>
  <si>
    <t>ES - ALCUDIA</t>
  </si>
  <si>
    <t>ESALG</t>
  </si>
  <si>
    <t>ES - ALGECIRAS</t>
  </si>
  <si>
    <t>ESALT</t>
  </si>
  <si>
    <t>ES - ALGORTA</t>
  </si>
  <si>
    <t>ESALX</t>
  </si>
  <si>
    <t>ES - ALMENDRICOS</t>
  </si>
  <si>
    <t>ESAMP</t>
  </si>
  <si>
    <t>ES - AMPUERO</t>
  </si>
  <si>
    <t>ESARI</t>
  </si>
  <si>
    <t>ES - ARGUINEGUIN</t>
  </si>
  <si>
    <t>ESARN</t>
  </si>
  <si>
    <t>ES - ARENYS DE MAR</t>
  </si>
  <si>
    <t>ESARZ</t>
  </si>
  <si>
    <t>ES - ALLARIZ</t>
  </si>
  <si>
    <t>ESASL</t>
  </si>
  <si>
    <t>ES - ANDOSILLA</t>
  </si>
  <si>
    <t>ESATO</t>
  </si>
  <si>
    <t>ES - EL ASTILLERO</t>
  </si>
  <si>
    <t>ESAVS</t>
  </si>
  <si>
    <t>ES - AVILES</t>
  </si>
  <si>
    <t>ESAXO</t>
  </si>
  <si>
    <t>ES - A BAIUCA</t>
  </si>
  <si>
    <t>ESAYA</t>
  </si>
  <si>
    <t>ES - AYAMONTE</t>
  </si>
  <si>
    <t>ESBAT</t>
  </si>
  <si>
    <t>ES - LA BATLLORIA</t>
  </si>
  <si>
    <t>ESBCN</t>
  </si>
  <si>
    <t>ES - BARCELONA</t>
  </si>
  <si>
    <t>ESBDF</t>
  </si>
  <si>
    <t>ES - BARBATE DE FRANCO</t>
  </si>
  <si>
    <t>ESBDP</t>
  </si>
  <si>
    <t>ES - BANYERES DEL PENEDES</t>
  </si>
  <si>
    <t>ESBEM</t>
  </si>
  <si>
    <t>ES - BENIDORM</t>
  </si>
  <si>
    <t>ESBGG</t>
  </si>
  <si>
    <t>ES - BERLANGA</t>
  </si>
  <si>
    <t>ESBGJ</t>
  </si>
  <si>
    <t>ES - BERGUENDA</t>
  </si>
  <si>
    <t>ESBIO</t>
  </si>
  <si>
    <t>ES - BILBAO</t>
  </si>
  <si>
    <t>ESBLA</t>
  </si>
  <si>
    <t>ES - BLANES</t>
  </si>
  <si>
    <t>ESBLR</t>
  </si>
  <si>
    <t>ES - BEGUR</t>
  </si>
  <si>
    <t>ESBMO</t>
  </si>
  <si>
    <t>ES - BENIMODO</t>
  </si>
  <si>
    <t>ESBOA</t>
  </si>
  <si>
    <t>ES - BOADILLA DEL MONTE</t>
  </si>
  <si>
    <t>ESBON</t>
  </si>
  <si>
    <t>ES - BONMATI</t>
  </si>
  <si>
    <t>ESBOS</t>
  </si>
  <si>
    <t>ES - BURGO DE OSMA</t>
  </si>
  <si>
    <t>ESBRL</t>
  </si>
  <si>
    <t>ES - BURELA</t>
  </si>
  <si>
    <t>ESBRX</t>
  </si>
  <si>
    <t>ES - BURRIANA</t>
  </si>
  <si>
    <t>ESCAD</t>
  </si>
  <si>
    <t>ES - CADIZ</t>
  </si>
  <si>
    <t>ESCAL</t>
  </si>
  <si>
    <t>ES - CALERA DE LEÃ“N</t>
  </si>
  <si>
    <t>ESCAR</t>
  </si>
  <si>
    <t>ES - CARTAGENA</t>
  </si>
  <si>
    <t>ESCAS</t>
  </si>
  <si>
    <t>ES - CASTELLON DE LA PLANA</t>
  </si>
  <si>
    <t>ESCAT</t>
  </si>
  <si>
    <t>ES - CATADAU</t>
  </si>
  <si>
    <t>ESCBD</t>
  </si>
  <si>
    <t>ES - CAMBADOS</t>
  </si>
  <si>
    <t>ESCBL</t>
  </si>
  <si>
    <t>ES - CAMBRILS</t>
  </si>
  <si>
    <t>ESCBS</t>
  </si>
  <si>
    <t>ES - CALA SABINA</t>
  </si>
  <si>
    <t>ESCBZ</t>
  </si>
  <si>
    <t>ES - CABEZUELA</t>
  </si>
  <si>
    <t>ESCCN</t>
  </si>
  <si>
    <t>ES - CORCUBION</t>
  </si>
  <si>
    <t>ESCDI</t>
  </si>
  <si>
    <t>ES - CARRIZAL</t>
  </si>
  <si>
    <t>ESCDT</t>
  </si>
  <si>
    <t>ES - CORNELLA DEL TERRI</t>
  </si>
  <si>
    <t>ESCED</t>
  </si>
  <si>
    <t>ES - CEDEIRA</t>
  </si>
  <si>
    <t>ESCEL</t>
  </si>
  <si>
    <t>ES - CELEIRO</t>
  </si>
  <si>
    <t>ESCES</t>
  </si>
  <si>
    <t>ES - CAPELLADES</t>
  </si>
  <si>
    <t>ESCEU</t>
  </si>
  <si>
    <t>ES - CEUTA</t>
  </si>
  <si>
    <t>ESCGG</t>
  </si>
  <si>
    <t>ES - CAMPLLONG</t>
  </si>
  <si>
    <t>ESCHP</t>
  </si>
  <si>
    <t>ES - CHIPIONA</t>
  </si>
  <si>
    <t>ESCIV</t>
  </si>
  <si>
    <t>ES - CIERVANA</t>
  </si>
  <si>
    <t>ESCNO</t>
  </si>
  <si>
    <t>ES - CARINO</t>
  </si>
  <si>
    <t>ESCOI</t>
  </si>
  <si>
    <t>ES - CATOIRA</t>
  </si>
  <si>
    <t>ESCPA</t>
  </si>
  <si>
    <t>ES - CAMPOAMOR</t>
  </si>
  <si>
    <t>ESCPL</t>
  </si>
  <si>
    <t>ES - CAMPANILLAS</t>
  </si>
  <si>
    <t>ESCRG</t>
  </si>
  <si>
    <t>ES - CABO ROIG</t>
  </si>
  <si>
    <t>ESCRI</t>
  </si>
  <si>
    <t>ES - CIERBENA</t>
  </si>
  <si>
    <t>ESCRS</t>
  </si>
  <si>
    <t>ES - CARBONERAS</t>
  </si>
  <si>
    <t>ESCSO</t>
  </si>
  <si>
    <t>ES - CASTROPOL</t>
  </si>
  <si>
    <t>ESCUD</t>
  </si>
  <si>
    <t>ES - CUARTE DE HUERVA</t>
  </si>
  <si>
    <t>ESCUR</t>
  </si>
  <si>
    <t>ES - CASTRO-URDIALES</t>
  </si>
  <si>
    <t>ESCVJ</t>
  </si>
  <si>
    <t>ES - VICTORIA DE ACENTEJO</t>
  </si>
  <si>
    <t>ESDBA</t>
  </si>
  <si>
    <t>ES - DEBA</t>
  </si>
  <si>
    <t>ESDGS</t>
  </si>
  <si>
    <t>ES - VILLANDANGOS</t>
  </si>
  <si>
    <t>ESDNA</t>
  </si>
  <si>
    <t>ES - DENIA</t>
  </si>
  <si>
    <t>ESDRI</t>
  </si>
  <si>
    <t>ES - DERIO</t>
  </si>
  <si>
    <t>ESEAS</t>
  </si>
  <si>
    <t>ES - SAN SEBASTIAN</t>
  </si>
  <si>
    <t>ESEGR</t>
  </si>
  <si>
    <t>ES - GROVE</t>
  </si>
  <si>
    <t>ESEJC</t>
  </si>
  <si>
    <t>ES - EJEA DE LOS CABALLEROS</t>
  </si>
  <si>
    <t>ESEKZ</t>
  </si>
  <si>
    <t>ES - ESKORIATZA</t>
  </si>
  <si>
    <t>ESENT</t>
  </si>
  <si>
    <t>ES - ENTOMA</t>
  </si>
  <si>
    <t>ESEPN</t>
  </si>
  <si>
    <t>ES - ESTEPONA</t>
  </si>
  <si>
    <t>ESESC</t>
  </si>
  <si>
    <t>ES - ESCOMBRERAS</t>
  </si>
  <si>
    <t>ESESO</t>
  </si>
  <si>
    <t>ES - EL ROSARIO</t>
  </si>
  <si>
    <t>ESESP</t>
  </si>
  <si>
    <t>ES - ESPINARDO</t>
  </si>
  <si>
    <t>ESEZC</t>
  </si>
  <si>
    <t>ES - EZCARAY</t>
  </si>
  <si>
    <t>ESFGL</t>
  </si>
  <si>
    <t>ES - FUENGIROLA</t>
  </si>
  <si>
    <t>ESFLD</t>
  </si>
  <si>
    <t>ES - FORMENTERA I.</t>
  </si>
  <si>
    <t>ESFRO</t>
  </si>
  <si>
    <t>ES - FERROL</t>
  </si>
  <si>
    <t>ESFUE</t>
  </si>
  <si>
    <t>ES - PUERTO DEL ROSARIO-FUERTEVENTURA</t>
  </si>
  <si>
    <t>ESGAN</t>
  </si>
  <si>
    <t>ES - GANDIA</t>
  </si>
  <si>
    <t>ESGAR</t>
  </si>
  <si>
    <t>ES - GARRUCHA</t>
  </si>
  <si>
    <t>ESGCR</t>
  </si>
  <si>
    <t>ES - SANTA MARIA DE GUIA DE GRAN CANARIA</t>
  </si>
  <si>
    <t>ESGCS</t>
  </si>
  <si>
    <t>ES - EL GRAO</t>
  </si>
  <si>
    <t>ESGDL</t>
  </si>
  <si>
    <t>ES - GODELLA</t>
  </si>
  <si>
    <t>ESGDM</t>
  </si>
  <si>
    <t>ES - SALVATERRA DE MINO</t>
  </si>
  <si>
    <t>ESGIJ</t>
  </si>
  <si>
    <t>ES - GIJON</t>
  </si>
  <si>
    <t>ESGND</t>
  </si>
  <si>
    <t>ES - PUERTO DE GRANADILLA</t>
  </si>
  <si>
    <t>ESGRY</t>
  </si>
  <si>
    <t>ES - GRAO</t>
  </si>
  <si>
    <t>ESHDA</t>
  </si>
  <si>
    <t>ES - HORTA DE AVINYO</t>
  </si>
  <si>
    <t>ESHIE</t>
  </si>
  <si>
    <t>ES - PUERTO DE LA ESTACA</t>
  </si>
  <si>
    <t>ESHIG</t>
  </si>
  <si>
    <t>ES - HIGUERA LA REAL</t>
  </si>
  <si>
    <t>ESHUR</t>
  </si>
  <si>
    <t>ES - HUMILLADERO</t>
  </si>
  <si>
    <t>ESHUV</t>
  </si>
  <si>
    <t>ES - HUELVA</t>
  </si>
  <si>
    <t>ESIBZ</t>
  </si>
  <si>
    <t>ES - IBIZA</t>
  </si>
  <si>
    <t>ESITR</t>
  </si>
  <si>
    <t>ES - ITURRIOTZ</t>
  </si>
  <si>
    <t>ESIUA</t>
  </si>
  <si>
    <t>ES - IURRETA</t>
  </si>
  <si>
    <t>ESJAV</t>
  </si>
  <si>
    <t>ES - JAVEA</t>
  </si>
  <si>
    <t>ESJRM</t>
  </si>
  <si>
    <t>ES - SANT JULIAN DE RAMIS</t>
  </si>
  <si>
    <t>ESJUE</t>
  </si>
  <si>
    <t>ES - GUIJUELO</t>
  </si>
  <si>
    <t>ESLAN</t>
  </si>
  <si>
    <t>ES - LANCIEGO</t>
  </si>
  <si>
    <t>ESLAP</t>
  </si>
  <si>
    <t>ES - LAPUEBLA DE LABARCA</t>
  </si>
  <si>
    <t>ESLBT</t>
  </si>
  <si>
    <t>ES - LA ALBATALIA</t>
  </si>
  <si>
    <t>ESLCG</t>
  </si>
  <si>
    <t>ES - LA CORUNA</t>
  </si>
  <si>
    <t>ESLCR</t>
  </si>
  <si>
    <t>ES - LOS CRISTIANOS</t>
  </si>
  <si>
    <t>ESLEC</t>
  </si>
  <si>
    <t>ES - LECUMBERRI</t>
  </si>
  <si>
    <t>ESLEI</t>
  </si>
  <si>
    <t>ES - ALMERIA</t>
  </si>
  <si>
    <t>ESLEK</t>
  </si>
  <si>
    <t>ES - LEKEITIO</t>
  </si>
  <si>
    <t>ESLES</t>
  </si>
  <si>
    <t>ES - LA ESTACA</t>
  </si>
  <si>
    <t>ESLGU</t>
  </si>
  <si>
    <t>ES - LEGUTIANO</t>
  </si>
  <si>
    <t>ESLIT</t>
  </si>
  <si>
    <t>ES - LIZARTZA</t>
  </si>
  <si>
    <t>ESLJO</t>
  </si>
  <si>
    <t>ES - LA LLAGOSTA</t>
  </si>
  <si>
    <t>ESLLO</t>
  </si>
  <si>
    <t>ES - LLORET DE MAR</t>
  </si>
  <si>
    <t>ESLMN</t>
  </si>
  <si>
    <t>ES - LA MINOSA</t>
  </si>
  <si>
    <t>ESLPA</t>
  </si>
  <si>
    <t>ES - LAS PALMAS DE GRAN CANARIA</t>
  </si>
  <si>
    <t>ESLPC</t>
  </si>
  <si>
    <t>ES - PUEBLA DEL CARAMINAL</t>
  </si>
  <si>
    <t>ESLSD</t>
  </si>
  <si>
    <t>ES - LOS SANTOS DE LA HUMOSA</t>
  </si>
  <si>
    <t>ESLSH</t>
  </si>
  <si>
    <t>ES - LA RODA DE ANDALUCIA</t>
  </si>
  <si>
    <t>ESLSI</t>
  </si>
  <si>
    <t>ES - LOS SILOS</t>
  </si>
  <si>
    <t>ESLSL</t>
  </si>
  <si>
    <t>ES - LA SEU D'URGELL</t>
  </si>
  <si>
    <t>ESLUQ</t>
  </si>
  <si>
    <t>ES - LUQUE</t>
  </si>
  <si>
    <t>ESMAH</t>
  </si>
  <si>
    <t>ES - MAHON, MENORCA</t>
  </si>
  <si>
    <t>ESMAR</t>
  </si>
  <si>
    <t>ES - MARIN</t>
  </si>
  <si>
    <t>ESMAT</t>
  </si>
  <si>
    <t>ES - LA MATANZA</t>
  </si>
  <si>
    <t>ESMEC</t>
  </si>
  <si>
    <t>ES - MECO</t>
  </si>
  <si>
    <t>ESMIX</t>
  </si>
  <si>
    <t>ES - MIRANDA DE EBRO</t>
  </si>
  <si>
    <t>ESMLN</t>
  </si>
  <si>
    <t>ES - MELILLA</t>
  </si>
  <si>
    <t>ESMLO</t>
  </si>
  <si>
    <t>ES - MALIANO</t>
  </si>
  <si>
    <t>ESMMA</t>
  </si>
  <si>
    <t>ES - MALGRAT DE MAR</t>
  </si>
  <si>
    <t>ESMOA</t>
  </si>
  <si>
    <t>ES - MOANA</t>
  </si>
  <si>
    <t>ESMOI</t>
  </si>
  <si>
    <t>ES - MONTIEL</t>
  </si>
  <si>
    <t>ESMOJ</t>
  </si>
  <si>
    <t>ES - MOJACAR</t>
  </si>
  <si>
    <t>ESMOT</t>
  </si>
  <si>
    <t>ES - MOTRIL</t>
  </si>
  <si>
    <t>ESMPG</t>
  </si>
  <si>
    <t>ES - MARIN, PONTEVEDRA</t>
  </si>
  <si>
    <t>ESMQE</t>
  </si>
  <si>
    <t>ES - MARBELLA</t>
  </si>
  <si>
    <t>ESMRJ</t>
  </si>
  <si>
    <t>ES - MADRIDEJOS</t>
  </si>
  <si>
    <t>ESMRS</t>
  </si>
  <si>
    <t>ES - MUROS</t>
  </si>
  <si>
    <t>ESMSN</t>
  </si>
  <si>
    <t>ES - MASNOU</t>
  </si>
  <si>
    <t>ESMTC</t>
  </si>
  <si>
    <t>ES - MONTBLANC</t>
  </si>
  <si>
    <t>ESMTQ</t>
  </si>
  <si>
    <t>ES - MONTESQUIU</t>
  </si>
  <si>
    <t>ESMUN</t>
  </si>
  <si>
    <t>ES - MUNGUIA</t>
  </si>
  <si>
    <t>ESMUS</t>
  </si>
  <si>
    <t>ES - MUSEL-ARNAO</t>
  </si>
  <si>
    <t>ESNCA</t>
  </si>
  <si>
    <t>ES - INCA</t>
  </si>
  <si>
    <t>ESNJE</t>
  </si>
  <si>
    <t>ES - NAJERA</t>
  </si>
  <si>
    <t>ESNNN</t>
  </si>
  <si>
    <t>ES - BUNUIEL</t>
  </si>
  <si>
    <t>ESNVS</t>
  </si>
  <si>
    <t>ES - NOVES</t>
  </si>
  <si>
    <t>ESOLZ</t>
  </si>
  <si>
    <t>ES - OLAZAGUTIA</t>
  </si>
  <si>
    <t>ESOND</t>
  </si>
  <si>
    <t>ES - ONDARROA</t>
  </si>
  <si>
    <t>ESONS</t>
  </si>
  <si>
    <t>ES - OBANOS</t>
  </si>
  <si>
    <t>ESOSR</t>
  </si>
  <si>
    <t>ES - OROSO</t>
  </si>
  <si>
    <t>ESPAF</t>
  </si>
  <si>
    <t>ES - PAJARA FUERTEVENTURA</t>
  </si>
  <si>
    <t>ESPAL</t>
  </si>
  <si>
    <t>ES - PALAMOS</t>
  </si>
  <si>
    <t>ESPAS</t>
  </si>
  <si>
    <t>ES - PASAJES</t>
  </si>
  <si>
    <t>ESPAZ</t>
  </si>
  <si>
    <t>ES - PILAR DE LA HORADADA</t>
  </si>
  <si>
    <t>ESPBB</t>
  </si>
  <si>
    <t>ES - PASITO BLANCO, CANARY IS</t>
  </si>
  <si>
    <t>ESPCO</t>
  </si>
  <si>
    <t>ES - PUERTO COLOM</t>
  </si>
  <si>
    <t>ESPDS</t>
  </si>
  <si>
    <t>ES - PUERTO DE SAGUNTO</t>
  </si>
  <si>
    <t>ESPEV</t>
  </si>
  <si>
    <t>ES - PONTEVEDRA</t>
  </si>
  <si>
    <t>ESPIT</t>
  </si>
  <si>
    <t>ES - PITILLAS</t>
  </si>
  <si>
    <t>ESPLC</t>
  </si>
  <si>
    <t>ES - POLANCO</t>
  </si>
  <si>
    <t>ESPMI</t>
  </si>
  <si>
    <t>ES - PALMA DE MALLORCA</t>
  </si>
  <si>
    <t>ESPOL</t>
  </si>
  <si>
    <t>ES - PUERTO LUMBRERAS</t>
  </si>
  <si>
    <t>ESPOR</t>
  </si>
  <si>
    <t>ES - PORTUGALETE</t>
  </si>
  <si>
    <t>ESPPS</t>
  </si>
  <si>
    <t>ES - PUERTO DE PLAYA DE SANTIAGO</t>
  </si>
  <si>
    <t>ESPRG</t>
  </si>
  <si>
    <t>ES - PUIG-REIG</t>
  </si>
  <si>
    <t>ESPSM</t>
  </si>
  <si>
    <t>ES - PUERTO DE SANTA MARIA</t>
  </si>
  <si>
    <t>ESPSO</t>
  </si>
  <si>
    <t>ES - POLA DE SIERO</t>
  </si>
  <si>
    <t>ESQFU</t>
  </si>
  <si>
    <t>ES - CORRALEJO</t>
  </si>
  <si>
    <t>ESQIU</t>
  </si>
  <si>
    <t>ES - CIUDADELA</t>
  </si>
  <si>
    <t>ESQLY</t>
  </si>
  <si>
    <t>ES - PLAYA BLANCA</t>
  </si>
  <si>
    <t>ESRAL</t>
  </si>
  <si>
    <t>ES - SARRAL</t>
  </si>
  <si>
    <t>ESRBS</t>
  </si>
  <si>
    <t>ES - RIBADESELLA</t>
  </si>
  <si>
    <t>ESRDA</t>
  </si>
  <si>
    <t>ES - ALCALA DEL RIO</t>
  </si>
  <si>
    <t>ESRDP</t>
  </si>
  <si>
    <t>ES - RENEDO DE PIELAGO</t>
  </si>
  <si>
    <t>ESREG</t>
  </si>
  <si>
    <t>ES - RIOSECO DE GURIEZO</t>
  </si>
  <si>
    <t>ESRIB</t>
  </si>
  <si>
    <t>ES - RIBADEO</t>
  </si>
  <si>
    <t>ESRON</t>
  </si>
  <si>
    <t>ES - LANTARON</t>
  </si>
  <si>
    <t>ESROS</t>
  </si>
  <si>
    <t>ES - ROSAS</t>
  </si>
  <si>
    <t>ESROT</t>
  </si>
  <si>
    <t>ES - ROTA</t>
  </si>
  <si>
    <t>ESRPL</t>
  </si>
  <si>
    <t>ES - RIPOLL</t>
  </si>
  <si>
    <t>ESRQM</t>
  </si>
  <si>
    <t>ES - ROQUETAS DE MAR</t>
  </si>
  <si>
    <t>ESRTA</t>
  </si>
  <si>
    <t>ES - RENTERIA</t>
  </si>
  <si>
    <t>ESRUE</t>
  </si>
  <si>
    <t>ES - RUEDA</t>
  </si>
  <si>
    <t>ESSAA</t>
  </si>
  <si>
    <t>ES - SAN ANTONIO</t>
  </si>
  <si>
    <t>ESSAD</t>
  </si>
  <si>
    <t>ES - SADA</t>
  </si>
  <si>
    <t>ESSAG</t>
  </si>
  <si>
    <t>ES - SAGUNTO</t>
  </si>
  <si>
    <t>ESSAP</t>
  </si>
  <si>
    <t>ES - SAN PEDRO PESCADOR</t>
  </si>
  <si>
    <t>ESSAS</t>
  </si>
  <si>
    <t>ES - SAN ASENSIO</t>
  </si>
  <si>
    <t>ESSAT</t>
  </si>
  <si>
    <t>ES - SALINETAS</t>
  </si>
  <si>
    <t>ESSCI</t>
  </si>
  <si>
    <t>ES - SAN CIPRIAN</t>
  </si>
  <si>
    <t>ESSCR</t>
  </si>
  <si>
    <t>ES - SAN CARLOS DE LA RAPITA</t>
  </si>
  <si>
    <t>ESSCT</t>
  </si>
  <si>
    <t>ES - SANTA CRUZ DE TENERIFE</t>
  </si>
  <si>
    <t>ESSDR</t>
  </si>
  <si>
    <t>ES - SANTANDER</t>
  </si>
  <si>
    <t>ESSEO</t>
  </si>
  <si>
    <t>ES - SAN ESTEBAN DE PRAVIA</t>
  </si>
  <si>
    <t>ESSEW</t>
  </si>
  <si>
    <t>ES - SENA</t>
  </si>
  <si>
    <t>ESSFL</t>
  </si>
  <si>
    <t>ES - SANT FELIU DE LLOBREGAT</t>
  </si>
  <si>
    <t>ESSFO</t>
  </si>
  <si>
    <t>ES - SAN FERNANDO</t>
  </si>
  <si>
    <t>ESSFU</t>
  </si>
  <si>
    <t>ES - SAN FELIU DE GUIXOLS</t>
  </si>
  <si>
    <t>ESSGD</t>
  </si>
  <si>
    <t>ES - SANTA AGUEDA</t>
  </si>
  <si>
    <t>ESSID</t>
  </si>
  <si>
    <t>ES - SAN ISIDRO DE DUENAS</t>
  </si>
  <si>
    <t>ESSIS</t>
  </si>
  <si>
    <t>ES - SILS</t>
  </si>
  <si>
    <t>ESSIT</t>
  </si>
  <si>
    <t>ES - SITGES</t>
  </si>
  <si>
    <t>ESSJN</t>
  </si>
  <si>
    <t>ES - SAN JUAN DE NIVEA</t>
  </si>
  <si>
    <t>ESSJO</t>
  </si>
  <si>
    <t>ES - SANT JOAN DESPI</t>
  </si>
  <si>
    <t>ESSMD</t>
  </si>
  <si>
    <t>ES - SANT MIQUEL DE FLUVIA</t>
  </si>
  <si>
    <t>ESSMO</t>
  </si>
  <si>
    <t>ES - SANTA MARIA DE CORCO</t>
  </si>
  <si>
    <t>ESSNO</t>
  </si>
  <si>
    <t>ES - SANCIBRAO</t>
  </si>
  <si>
    <t>ESSNR</t>
  </si>
  <si>
    <t>ES - SANTURTZI</t>
  </si>
  <si>
    <t>ESSOV</t>
  </si>
  <si>
    <t>ES - SOLLANA</t>
  </si>
  <si>
    <t>ESSPA</t>
  </si>
  <si>
    <t>ES - SAN PEDRO DE ALCANTARA</t>
  </si>
  <si>
    <t>ESSPC</t>
  </si>
  <si>
    <t>ES - SANTA CRUZ DE LA PALMA</t>
  </si>
  <si>
    <t>ESSPO</t>
  </si>
  <si>
    <t>ES - SANTA POLA</t>
  </si>
  <si>
    <t>ESSPP</t>
  </si>
  <si>
    <t>ES - SAN PEDRO DEL PINATAR</t>
  </si>
  <si>
    <t>ESSSG</t>
  </si>
  <si>
    <t>ES - SAN SEBASTIAN DE LA GOMERA</t>
  </si>
  <si>
    <t>ESSTE</t>
  </si>
  <si>
    <t>ES - SANTA EULALIA DEL RIO</t>
  </si>
  <si>
    <t>ESSUR</t>
  </si>
  <si>
    <t>ES - SANTA URSULA</t>
  </si>
  <si>
    <t>ESSVQ</t>
  </si>
  <si>
    <t>ES - SEVILLA</t>
  </si>
  <si>
    <t>ESTAL</t>
  </si>
  <si>
    <t>ES - EL TARAJAL</t>
  </si>
  <si>
    <t>ESTAR</t>
  </si>
  <si>
    <t>ES - TARRAGONA</t>
  </si>
  <si>
    <t>ESTAZ</t>
  </si>
  <si>
    <t>ES - TAZACORTE</t>
  </si>
  <si>
    <t>ESTCI</t>
  </si>
  <si>
    <t>ES - TENERIFE</t>
  </si>
  <si>
    <t>ESTEM</t>
  </si>
  <si>
    <t>ES - TEMBLEQUE</t>
  </si>
  <si>
    <t>ESTHO</t>
  </si>
  <si>
    <t>ES - TORRE HORADADA</t>
  </si>
  <si>
    <t>ESTJI</t>
  </si>
  <si>
    <t>ES - LA TEJITA</t>
  </si>
  <si>
    <t>ESTMO</t>
  </si>
  <si>
    <t>ES - TAMON</t>
  </si>
  <si>
    <t>ESTMS</t>
  </si>
  <si>
    <t>ES - TORRE DE MIGUEL SESMERO</t>
  </si>
  <si>
    <t>ESTOR</t>
  </si>
  <si>
    <t>ES - TORREVIEJA</t>
  </si>
  <si>
    <t>ESTOT</t>
  </si>
  <si>
    <t>ES - TORTOSA</t>
  </si>
  <si>
    <t>ESTRE</t>
  </si>
  <si>
    <t>ES - TREBUJENA</t>
  </si>
  <si>
    <t>ESTRF</t>
  </si>
  <si>
    <t>ES - TARIFA</t>
  </si>
  <si>
    <t>ESTRR</t>
  </si>
  <si>
    <t>ES - TORREDEMBARRA</t>
  </si>
  <si>
    <t>ESTRU</t>
  </si>
  <si>
    <t>ES - TRUBIA</t>
  </si>
  <si>
    <t>ESTTJ</t>
  </si>
  <si>
    <t>ES - TORO</t>
  </si>
  <si>
    <t>ESTTO</t>
  </si>
  <si>
    <t>ES - TRETO</t>
  </si>
  <si>
    <t>ESTTT</t>
  </si>
  <si>
    <t>ES - SANT MIQUEL DE BALENYA</t>
  </si>
  <si>
    <t>ESUNY</t>
  </si>
  <si>
    <t>ES - AVINYO</t>
  </si>
  <si>
    <t>ESURZ</t>
  </si>
  <si>
    <t>ES - URROZ</t>
  </si>
  <si>
    <t>ESVBN</t>
  </si>
  <si>
    <t>ES - VILLABONA</t>
  </si>
  <si>
    <t>ESVCC</t>
  </si>
  <si>
    <t>ES - VALLCARCA</t>
  </si>
  <si>
    <t>ESVCR</t>
  </si>
  <si>
    <t>ES - VILLARICOS</t>
  </si>
  <si>
    <t>ESVEZ</t>
  </si>
  <si>
    <t>ES - ROSSBURGH</t>
  </si>
  <si>
    <t>ESVGO</t>
  </si>
  <si>
    <t>ES - VIGO</t>
  </si>
  <si>
    <t>ESVGR</t>
  </si>
  <si>
    <t>ES - VALLE GRAN REY</t>
  </si>
  <si>
    <t>ESVIL</t>
  </si>
  <si>
    <t>ES - VILLAGARCIA (DE AROUSA)</t>
  </si>
  <si>
    <t>ESVIT</t>
  </si>
  <si>
    <t>ES - VITORIA-GASTEIZ</t>
  </si>
  <si>
    <t>ESVIV</t>
  </si>
  <si>
    <t>ES - VIVEIRO</t>
  </si>
  <si>
    <t>ESVJO</t>
  </si>
  <si>
    <t>ES - VALERA DE ABAJO</t>
  </si>
  <si>
    <t>ESVLC</t>
  </si>
  <si>
    <t>ES - VALENCIA</t>
  </si>
  <si>
    <t>ESVLG</t>
  </si>
  <si>
    <t>ES - VILANOVA I LA GELTRU</t>
  </si>
  <si>
    <t>ESVLZ</t>
  </si>
  <si>
    <t>ES - VILLARIEZO</t>
  </si>
  <si>
    <t>ESVVR</t>
  </si>
  <si>
    <t>ES - VIVARES</t>
  </si>
  <si>
    <t>ESVZR</t>
  </si>
  <si>
    <t>ES - VINAROZ</t>
  </si>
  <si>
    <t>ESZAZ</t>
  </si>
  <si>
    <t>ES - ZARAGOZA</t>
  </si>
  <si>
    <t>ESZEA</t>
  </si>
  <si>
    <t>ES - CONIL DE LA FRONTERA</t>
  </si>
  <si>
    <t>ESZGA</t>
  </si>
  <si>
    <t>ES - ISLA CRISTINA</t>
  </si>
  <si>
    <t>ESZJI</t>
  </si>
  <si>
    <t>ES - POZAL DE GALLINAS</t>
  </si>
  <si>
    <t>ESZJY</t>
  </si>
  <si>
    <t>ES - PUNTA UMBRIA</t>
  </si>
  <si>
    <t>ESZUE</t>
  </si>
  <si>
    <t>ES - ZUERA</t>
  </si>
  <si>
    <t>ETBEI</t>
  </si>
  <si>
    <t>ET - BEICA</t>
  </si>
  <si>
    <t>ETDBT</t>
  </si>
  <si>
    <t>ET - DEBRA TABOR</t>
  </si>
  <si>
    <t>FIAHL</t>
  </si>
  <si>
    <t>FI - ALHOLMEN</t>
  </si>
  <si>
    <t>FIBRA</t>
  </si>
  <si>
    <t>FI - BRANDO</t>
  </si>
  <si>
    <t>FIBRO</t>
  </si>
  <si>
    <t>FI - BROMARV</t>
  </si>
  <si>
    <t>FIDEG</t>
  </si>
  <si>
    <t>FI - DEGERBY</t>
  </si>
  <si>
    <t>FIDLS</t>
  </si>
  <si>
    <t>FI - DALSBRUK (TAALINTEHDAS)</t>
  </si>
  <si>
    <t>FIDRA</t>
  </si>
  <si>
    <t>FI - DRAGSFJARD</t>
  </si>
  <si>
    <t>FIECK</t>
  </si>
  <si>
    <t>FI - ECKERO</t>
  </si>
  <si>
    <t>FIEJO</t>
  </si>
  <si>
    <t>FI - EURAAMINNE (EURAJOKI)</t>
  </si>
  <si>
    <t>FIENK</t>
  </si>
  <si>
    <t>FI - ENONKOSKI</t>
  </si>
  <si>
    <t>FIESP</t>
  </si>
  <si>
    <t>FI - ESBO (ESPOO)</t>
  </si>
  <si>
    <t>FIFAR</t>
  </si>
  <si>
    <t>FI - FARJSUNDET</t>
  </si>
  <si>
    <t>FIFOG</t>
  </si>
  <si>
    <t>FI - FOGLO</t>
  </si>
  <si>
    <t>FIFOR</t>
  </si>
  <si>
    <t>FI - FORBY</t>
  </si>
  <si>
    <t>FIGDB</t>
  </si>
  <si>
    <t>FI - GODBY</t>
  </si>
  <si>
    <t>FIGUL</t>
  </si>
  <si>
    <t>FI - GULLO</t>
  </si>
  <si>
    <t>FIHAK</t>
  </si>
  <si>
    <t>FI - HAKKOLA</t>
  </si>
  <si>
    <t>FIHAL</t>
  </si>
  <si>
    <t>FI - HALONEN</t>
  </si>
  <si>
    <t>FIHAO</t>
  </si>
  <si>
    <t>FI - HAILUOTO</t>
  </si>
  <si>
    <t>FIHAU</t>
  </si>
  <si>
    <t>FI - HAUKIPUDAS</t>
  </si>
  <si>
    <t>FIHEL</t>
  </si>
  <si>
    <t>FI - HELSINGFORS (HELSINKI)</t>
  </si>
  <si>
    <t>FIHKO</t>
  </si>
  <si>
    <t>FI - HANGO (HANKO)</t>
  </si>
  <si>
    <t>FIHMA</t>
  </si>
  <si>
    <t>FI - HIMANKAKYLA</t>
  </si>
  <si>
    <t>FIHMN</t>
  </si>
  <si>
    <t>FI - FREDRIKSHAMN (HAMINA)</t>
  </si>
  <si>
    <t>FIHOU</t>
  </si>
  <si>
    <t>FI - HOUTSKAR (HOUTSKARI)</t>
  </si>
  <si>
    <t>FIIIS</t>
  </si>
  <si>
    <t>FI - IDENSALMI (IISALMI)</t>
  </si>
  <si>
    <t>FIIMA</t>
  </si>
  <si>
    <t>FI - IMATRA</t>
  </si>
  <si>
    <t>FIINI</t>
  </si>
  <si>
    <t>FI - INIO</t>
  </si>
  <si>
    <t>FIINK</t>
  </si>
  <si>
    <t>FI - INGA (INKOO)</t>
  </si>
  <si>
    <t>FIISN</t>
  </si>
  <si>
    <t>FI - ISNAS</t>
  </si>
  <si>
    <t>FIJOE</t>
  </si>
  <si>
    <t>FI - JOENSUU</t>
  </si>
  <si>
    <t>FIJOU</t>
  </si>
  <si>
    <t>FI - JOUTSENO</t>
  </si>
  <si>
    <t>FIJUK</t>
  </si>
  <si>
    <t>FI - JUUKA</t>
  </si>
  <si>
    <t>FIJYV</t>
  </si>
  <si>
    <t>FI - JYVASKYLA</t>
  </si>
  <si>
    <t>FIKAN</t>
  </si>
  <si>
    <t>FI - KANTLAX (KAITALAHTI)</t>
  </si>
  <si>
    <t>FIKAS</t>
  </si>
  <si>
    <t>FI - KASKINEN (KASKO)</t>
  </si>
  <si>
    <t>FIKEM</t>
  </si>
  <si>
    <t>FI - KEMI/TORNEA (KEMI/TORNIO)</t>
  </si>
  <si>
    <t>FIKES</t>
  </si>
  <si>
    <t>FI - KESALAHTI</t>
  </si>
  <si>
    <t>FIKIM</t>
  </si>
  <si>
    <t>FI - KEMIO (KIMITO)</t>
  </si>
  <si>
    <t>FIKIR</t>
  </si>
  <si>
    <t>FI - KIRKNIEMI</t>
  </si>
  <si>
    <t>FIKJO</t>
  </si>
  <si>
    <t>FI - KALAJOKI</t>
  </si>
  <si>
    <t>FIKKR</t>
  </si>
  <si>
    <t>FI - KOKAR</t>
  </si>
  <si>
    <t>FIKLA</t>
  </si>
  <si>
    <t>FI - KLAMILA</t>
  </si>
  <si>
    <t>FIKNT</t>
  </si>
  <si>
    <t>FI - KANTVIK</t>
  </si>
  <si>
    <t>FIKOJ</t>
  </si>
  <si>
    <t>FI - KOJONKULMA</t>
  </si>
  <si>
    <t>FIKOK</t>
  </si>
  <si>
    <t>FI - KARLEBY (KOKKOLA)</t>
  </si>
  <si>
    <t>FIKOR</t>
  </si>
  <si>
    <t>FI - KORPO (KORPPOO)</t>
  </si>
  <si>
    <t>FIKPL</t>
  </si>
  <si>
    <t>FI - KAIPOLA</t>
  </si>
  <si>
    <t>FIKRO</t>
  </si>
  <si>
    <t>FI - KRONVIK</t>
  </si>
  <si>
    <t>FIKRS</t>
  </si>
  <si>
    <t>FI - KRISTIINANKAUPUNKI (KRISTINESTAD)</t>
  </si>
  <si>
    <t>FIKTK</t>
  </si>
  <si>
    <t>FI - KOTKA</t>
  </si>
  <si>
    <t>FIKTQ</t>
  </si>
  <si>
    <t>FI - KITEE</t>
  </si>
  <si>
    <t>FIKUM</t>
  </si>
  <si>
    <t>FI - KUMLINGE</t>
  </si>
  <si>
    <t>FIKUO</t>
  </si>
  <si>
    <t>FI - KUOPIO</t>
  </si>
  <si>
    <t>FIKUR</t>
  </si>
  <si>
    <t>FI - KURU</t>
  </si>
  <si>
    <t>FIKUS</t>
  </si>
  <si>
    <t>FI - GUSTAVS (KUSTAVI)</t>
  </si>
  <si>
    <t>FIKVH</t>
  </si>
  <si>
    <t>FI - KOVERHAARA (KOVERHAR)</t>
  </si>
  <si>
    <t>FILAN</t>
  </si>
  <si>
    <t>FI - LANGNAS</t>
  </si>
  <si>
    <t>FILAP</t>
  </si>
  <si>
    <t>FI - LAPPOHJA (LAPPVIK)</t>
  </si>
  <si>
    <t>FILLO</t>
  </si>
  <si>
    <t>FI - LAPALUOTO</t>
  </si>
  <si>
    <t>FILLX</t>
  </si>
  <si>
    <t>FI - LIELAX</t>
  </si>
  <si>
    <t>FILOV</t>
  </si>
  <si>
    <t>FI - LOVIISA (LOVISA)</t>
  </si>
  <si>
    <t>FILPP</t>
  </si>
  <si>
    <t>FI - LAPPEENRANTA (VILLMANSTRAND)</t>
  </si>
  <si>
    <t>FILUA</t>
  </si>
  <si>
    <t>FI - LUUMAKI</t>
  </si>
  <si>
    <t>FILUK</t>
  </si>
  <si>
    <t>FI - LAUKAA</t>
  </si>
  <si>
    <t>FILUV</t>
  </si>
  <si>
    <t>FI - LUVIA</t>
  </si>
  <si>
    <t>FIMAA</t>
  </si>
  <si>
    <t>FI - MAANINKA</t>
  </si>
  <si>
    <t>FIMER</t>
  </si>
  <si>
    <t>FI - MERIKARVIA (SASTMOLA)</t>
  </si>
  <si>
    <t>FIMHQ</t>
  </si>
  <si>
    <t>FI - MAARIANHAMINA (MARIEHAMN)</t>
  </si>
  <si>
    <t>FIMIK</t>
  </si>
  <si>
    <t>FI - MIKKELI (ST MICHEL)</t>
  </si>
  <si>
    <t>FIMRS</t>
  </si>
  <si>
    <t>FI - MARSUND</t>
  </si>
  <si>
    <t>FIMTL</t>
  </si>
  <si>
    <t>FI - MANTYLUOTO</t>
  </si>
  <si>
    <t>FIMUL</t>
  </si>
  <si>
    <t>FI - MULTIA</t>
  </si>
  <si>
    <t>FIMUN</t>
  </si>
  <si>
    <t>FI - MUNSALA</t>
  </si>
  <si>
    <t>FIMUS</t>
  </si>
  <si>
    <t>FI - MUSTOLA</t>
  </si>
  <si>
    <t>FINAU</t>
  </si>
  <si>
    <t>FI - NAGU (NAUVO)</t>
  </si>
  <si>
    <t>FINLI</t>
  </si>
  <si>
    <t>FI - NAANTALI (NADENDAL)</t>
  </si>
  <si>
    <t>FINLS</t>
  </si>
  <si>
    <t>FI - NILSIA</t>
  </si>
  <si>
    <t>FINOU</t>
  </si>
  <si>
    <t>FI - NOUSIAINEN (NOUSIS)</t>
  </si>
  <si>
    <t>FINUR</t>
  </si>
  <si>
    <t>FI - NURMES</t>
  </si>
  <si>
    <t>FIOLK</t>
  </si>
  <si>
    <t>FI - OLKILUOTO</t>
  </si>
  <si>
    <t>FIOLU</t>
  </si>
  <si>
    <t>FI - OULU</t>
  </si>
  <si>
    <t>FIOUL</t>
  </si>
  <si>
    <t>FI - ULEABORG (OULU)</t>
  </si>
  <si>
    <t>FIPAR</t>
  </si>
  <si>
    <t>FI - PARAINEN (PARGAS)</t>
  </si>
  <si>
    <t>FIPER</t>
  </si>
  <si>
    <t>FI - PERNA (PERNAJA)</t>
  </si>
  <si>
    <t>FIPNL</t>
  </si>
  <si>
    <t>FI - PENNALA</t>
  </si>
  <si>
    <t>FIPOH</t>
  </si>
  <si>
    <t>FI - POHJANKURU (SKURU)</t>
  </si>
  <si>
    <t>FIPOR</t>
  </si>
  <si>
    <t>FI - BJORNEBORG (PORI)</t>
  </si>
  <si>
    <t>FIPRK</t>
  </si>
  <si>
    <t>FI - PARIKKALA</t>
  </si>
  <si>
    <t>FIPRS</t>
  </si>
  <si>
    <t>FI - JACOBSTAD (PIETARSAARI)</t>
  </si>
  <si>
    <t>FIPRV</t>
  </si>
  <si>
    <t>FI - BORGA (PORVOO)</t>
  </si>
  <si>
    <t>FIPSI</t>
  </si>
  <si>
    <t>FI - POITSILA</t>
  </si>
  <si>
    <t>FIPUH</t>
  </si>
  <si>
    <t>FI - PUHOS</t>
  </si>
  <si>
    <t>FIPUU</t>
  </si>
  <si>
    <t>FI - PUUMALA</t>
  </si>
  <si>
    <t>FIRAA</t>
  </si>
  <si>
    <t>FI - BRAHESTAD (RAAHE)</t>
  </si>
  <si>
    <t>FIRAU</t>
  </si>
  <si>
    <t>FI - RAUMA (RAUMO)</t>
  </si>
  <si>
    <t>FIREP</t>
  </si>
  <si>
    <t>FI - REPOSAARI</t>
  </si>
  <si>
    <t>FIRHU</t>
  </si>
  <si>
    <t>FI - ROUHU</t>
  </si>
  <si>
    <t>FIRIS</t>
  </si>
  <si>
    <t>FI - RISTIINA</t>
  </si>
  <si>
    <t>FIROY</t>
  </si>
  <si>
    <t>FI - ROYTTA</t>
  </si>
  <si>
    <t>FIRTR</t>
  </si>
  <si>
    <t>FI - RAUTARUUKKI</t>
  </si>
  <si>
    <t>FIRUI</t>
  </si>
  <si>
    <t>FI - RUOVESI</t>
  </si>
  <si>
    <t>FIRUO</t>
  </si>
  <si>
    <t>FI - RUOTSINPYHTAA (STROMFORS)</t>
  </si>
  <si>
    <t>FIRVN</t>
  </si>
  <si>
    <t>FI - ROVANIEMI</t>
  </si>
  <si>
    <t>FIRYM</t>
  </si>
  <si>
    <t>FI - RIMITO (RYMATTYLA)</t>
  </si>
  <si>
    <t>FISAL</t>
  </si>
  <si>
    <t>FI - SALO</t>
  </si>
  <si>
    <t>FISAN</t>
  </si>
  <si>
    <t>FI - SANDO (SANTASAARI)</t>
  </si>
  <si>
    <t>FISAR</t>
  </si>
  <si>
    <t>FI - FINBY (SARKISALO)</t>
  </si>
  <si>
    <t>FISBG</t>
  </si>
  <si>
    <t>FI - SUOMENLINNA (SVEABORG)</t>
  </si>
  <si>
    <t>FISII</t>
  </si>
  <si>
    <t>FI - SIILINJARVI</t>
  </si>
  <si>
    <t>FISIP</t>
  </si>
  <si>
    <t>FI - SIBBO (SIPOO)</t>
  </si>
  <si>
    <t>FISKB</t>
  </si>
  <si>
    <t>FI - SKOGBY</t>
  </si>
  <si>
    <t>FISKI</t>
  </si>
  <si>
    <t>FI - SKINNARVIK</t>
  </si>
  <si>
    <t>FISKV</t>
  </si>
  <si>
    <t>FI - KILPILAHTI (SKOLDVIK)</t>
  </si>
  <si>
    <t>FISLY</t>
  </si>
  <si>
    <t>FI - SILTAKYLA (BROBY)</t>
  </si>
  <si>
    <t>FISMA</t>
  </si>
  <si>
    <t>FI - SUMMA</t>
  </si>
  <si>
    <t>FISNA</t>
  </si>
  <si>
    <t>FI - SNAPPERTUNA</t>
  </si>
  <si>
    <t>FISSI</t>
  </si>
  <si>
    <t>FI - SARKISALMI</t>
  </si>
  <si>
    <t>FISTR</t>
  </si>
  <si>
    <t>FI - STROMMA</t>
  </si>
  <si>
    <t>FISUL</t>
  </si>
  <si>
    <t>FI - SUNILA</t>
  </si>
  <si>
    <t>FISVL</t>
  </si>
  <si>
    <t>FI - NYSLOTT (SAVONLINNA)</t>
  </si>
  <si>
    <t>FITAI</t>
  </si>
  <si>
    <t>FI - EKENAS (TAMMISAARI)</t>
  </si>
  <si>
    <t>FITEI</t>
  </si>
  <si>
    <t>FI - TEIJO</t>
  </si>
  <si>
    <t>FITES</t>
  </si>
  <si>
    <t>FI - TESSVAR</t>
  </si>
  <si>
    <t>FITJO</t>
  </si>
  <si>
    <t>FI - TESSJO (TESJOKI)</t>
  </si>
  <si>
    <t>FITKU</t>
  </si>
  <si>
    <t>FI - ABO (TURKU)</t>
  </si>
  <si>
    <t>FITOJ</t>
  </si>
  <si>
    <t>FI - TOJBY</t>
  </si>
  <si>
    <t>FITOK</t>
  </si>
  <si>
    <t>FI - TOLKIS (TOLKKINEN)</t>
  </si>
  <si>
    <t>FITOR</t>
  </si>
  <si>
    <t>FI - TORNEA (TORNIO)</t>
  </si>
  <si>
    <t>FITOT</t>
  </si>
  <si>
    <t>FI - TOTTESUND</t>
  </si>
  <si>
    <t>FITVA</t>
  </si>
  <si>
    <t>FI - TVARMINNE</t>
  </si>
  <si>
    <t>FITVS</t>
  </si>
  <si>
    <t>FI - TAIVASSALO (TOVSALA)</t>
  </si>
  <si>
    <t>FIUIM</t>
  </si>
  <si>
    <t>FI - UIMAHARJU</t>
  </si>
  <si>
    <t>FIUKI</t>
  </si>
  <si>
    <t>FI - NYSTAD (UUSIKAUPUNKI)</t>
  </si>
  <si>
    <t>FIUKP</t>
  </si>
  <si>
    <t>FI - NYKARLEBY (UUSIKAARLEPYY)</t>
  </si>
  <si>
    <t>FIULV</t>
  </si>
  <si>
    <t>FI - ULVILA</t>
  </si>
  <si>
    <t>FIUSK</t>
  </si>
  <si>
    <t>FI - USKILA</t>
  </si>
  <si>
    <t>FIUUS</t>
  </si>
  <si>
    <t>FI - UUSI-VALAMO/HEINAVESI</t>
  </si>
  <si>
    <t>FIVAA</t>
  </si>
  <si>
    <t>FI - VAASA (VASA)</t>
  </si>
  <si>
    <t>FIVAR</t>
  </si>
  <si>
    <t>FI - VARTSALA</t>
  </si>
  <si>
    <t>FIVAS</t>
  </si>
  <si>
    <t>FI - VESTLAX</t>
  </si>
  <si>
    <t>FIVEI</t>
  </si>
  <si>
    <t>FI - VEITSILUOTO</t>
  </si>
  <si>
    <t>FIVEL</t>
  </si>
  <si>
    <t>FI - VELKUA</t>
  </si>
  <si>
    <t>FIVIL</t>
  </si>
  <si>
    <t>FI - VILPPULA</t>
  </si>
  <si>
    <t>FIVIR</t>
  </si>
  <si>
    <t>FI - VARPUNIEMI (KELLO)</t>
  </si>
  <si>
    <t>FIVJK</t>
  </si>
  <si>
    <t>FI - VARJAKKA</t>
  </si>
  <si>
    <t>FIVKO</t>
  </si>
  <si>
    <t>FI - VALKO (VALKOM)</t>
  </si>
  <si>
    <t>FIVKT</t>
  </si>
  <si>
    <t>FI - VUOKSEN TERMINAL</t>
  </si>
  <si>
    <t>FIVRA</t>
  </si>
  <si>
    <t>FI - VIRRAT (VIRDOIS)</t>
  </si>
  <si>
    <t>FIVRK</t>
  </si>
  <si>
    <t>FI - VARKAUS</t>
  </si>
  <si>
    <t>FIVTF</t>
  </si>
  <si>
    <t>FI - VASTANFJARD</t>
  </si>
  <si>
    <t>FIVUM</t>
  </si>
  <si>
    <t>FI - VIERUMAKI</t>
  </si>
  <si>
    <t>FIWAS</t>
  </si>
  <si>
    <t>FI - VASKLOT</t>
  </si>
  <si>
    <t>FIYXP</t>
  </si>
  <si>
    <t>FI - YXPILA</t>
  </si>
  <si>
    <t>FJLBS</t>
  </si>
  <si>
    <t>FJ - LABASA</t>
  </si>
  <si>
    <t>FJLEV</t>
  </si>
  <si>
    <t>FJ - BURETA / LEVUKA</t>
  </si>
  <si>
    <t>FJLTK</t>
  </si>
  <si>
    <t>FJ - LAUTOKA</t>
  </si>
  <si>
    <t>FJMAL</t>
  </si>
  <si>
    <t>FJ - MALAU (LABASA)</t>
  </si>
  <si>
    <t>FJMOM</t>
  </si>
  <si>
    <t>FJ - MOMI</t>
  </si>
  <si>
    <t>FJNAM</t>
  </si>
  <si>
    <t>FJ - NAMBOUWALU</t>
  </si>
  <si>
    <t>FJRTA</t>
  </si>
  <si>
    <t>FJ - ROTUMA</t>
  </si>
  <si>
    <t>FJSIN</t>
  </si>
  <si>
    <t>FJ - SINGATOKA</t>
  </si>
  <si>
    <t>FJSUV</t>
  </si>
  <si>
    <t>FJ - SUVA</t>
  </si>
  <si>
    <t>FJSVU</t>
  </si>
  <si>
    <t>FJ - SAVUSAVU</t>
  </si>
  <si>
    <t>FJVAT</t>
  </si>
  <si>
    <t>FJ - VATIA WHARF</t>
  </si>
  <si>
    <t>FKFBE</t>
  </si>
  <si>
    <t>FK - FOX BAY</t>
  </si>
  <si>
    <t>FKPSY</t>
  </si>
  <si>
    <t>FK - PORT STANLEY</t>
  </si>
  <si>
    <t>FMEAU</t>
  </si>
  <si>
    <t>FM - EAURIPIK ATOLL</t>
  </si>
  <si>
    <t>FMFSI</t>
  </si>
  <si>
    <t>FM - FAISI</t>
  </si>
  <si>
    <t>FMGAF</t>
  </si>
  <si>
    <t>FM - GAFERUT ATOLL</t>
  </si>
  <si>
    <t>FMIFA</t>
  </si>
  <si>
    <t>FM - IFALIK ATOLL</t>
  </si>
  <si>
    <t>FMKSA</t>
  </si>
  <si>
    <t>FM - KOSRAE (EX KUSAIE)</t>
  </si>
  <si>
    <t>FMLUK</t>
  </si>
  <si>
    <t>FM - LUKUNOR ATOLL</t>
  </si>
  <si>
    <t>FMNGA</t>
  </si>
  <si>
    <t>FM - NGATIK</t>
  </si>
  <si>
    <t>FMPLW</t>
  </si>
  <si>
    <t>FM - PULUWAT</t>
  </si>
  <si>
    <t>FMPNI</t>
  </si>
  <si>
    <t>FM - POHNPEI (EX PONAPE)</t>
  </si>
  <si>
    <t>FMPUL</t>
  </si>
  <si>
    <t>FM - PULAP I.</t>
  </si>
  <si>
    <t>FMSAT</t>
  </si>
  <si>
    <t>FM - SATAWAL</t>
  </si>
  <si>
    <t>FMSOR</t>
  </si>
  <si>
    <t>FM - SOROL ATOLL</t>
  </si>
  <si>
    <t>FMTKK</t>
  </si>
  <si>
    <t>FM - CHUUK (EX TRUK)</t>
  </si>
  <si>
    <t>FMWOL</t>
  </si>
  <si>
    <t>FM - WOLEAI ATOLL</t>
  </si>
  <si>
    <t>FMYAP</t>
  </si>
  <si>
    <t>FM - YAP</t>
  </si>
  <si>
    <t>FOEDI</t>
  </si>
  <si>
    <t>FO - EIDI</t>
  </si>
  <si>
    <t>FOFUG</t>
  </si>
  <si>
    <t>FO - FUGLAFJORDUR</t>
  </si>
  <si>
    <t>FOHUS</t>
  </si>
  <si>
    <t>FO - HUSEVIG</t>
  </si>
  <si>
    <t>FOHYV</t>
  </si>
  <si>
    <t>FO - HOYVIK</t>
  </si>
  <si>
    <t>FOKOL</t>
  </si>
  <si>
    <t>FO - KOLLAFJORDUR</t>
  </si>
  <si>
    <t>FOKVI</t>
  </si>
  <si>
    <t>FO - KLAKSVIK</t>
  </si>
  <si>
    <t>FOLOP</t>
  </si>
  <si>
    <t>FO - LOPRA</t>
  </si>
  <si>
    <t>FONSK</t>
  </si>
  <si>
    <t>FO - NORYSKALI</t>
  </si>
  <si>
    <t>FORUN</t>
  </si>
  <si>
    <t>FO - RUNAVIK</t>
  </si>
  <si>
    <t>FORVK</t>
  </si>
  <si>
    <t>FOSJO</t>
  </si>
  <si>
    <t>FO - SJOVAR HAVN</t>
  </si>
  <si>
    <t>FOSKA</t>
  </si>
  <si>
    <t>FO - SKALI</t>
  </si>
  <si>
    <t>FOSMJ</t>
  </si>
  <si>
    <t>FO - SOLMUNDEFJORD</t>
  </si>
  <si>
    <t>FOSRV</t>
  </si>
  <si>
    <t>FO - SORVAGUR</t>
  </si>
  <si>
    <t>FOSTR</t>
  </si>
  <si>
    <t>FO - STRENDUR</t>
  </si>
  <si>
    <t>FOSYN</t>
  </si>
  <si>
    <t>FO - STREYMNES</t>
  </si>
  <si>
    <t>FOTHO</t>
  </si>
  <si>
    <t>FO - THORSHAVN</t>
  </si>
  <si>
    <t>FOTOF</t>
  </si>
  <si>
    <t>FO - TOFTIR</t>
  </si>
  <si>
    <t>FOTVO</t>
  </si>
  <si>
    <t>FO - TVOROYRI</t>
  </si>
  <si>
    <t>FOVAG</t>
  </si>
  <si>
    <t>FO - VAGUR</t>
  </si>
  <si>
    <t>FOVES</t>
  </si>
  <si>
    <t>FO - VESTMANHAVN</t>
  </si>
  <si>
    <t>FOVID</t>
  </si>
  <si>
    <t>FO - VADAIR</t>
  </si>
  <si>
    <t>FRAAC</t>
  </si>
  <si>
    <t>FR - ANGEAC CHAMPAGNE</t>
  </si>
  <si>
    <t>FRAAH</t>
  </si>
  <si>
    <t>FR - APACH</t>
  </si>
  <si>
    <t>FRAAI</t>
  </si>
  <si>
    <t>FR - BOULIAC</t>
  </si>
  <si>
    <t>FRAAO</t>
  </si>
  <si>
    <t>FR - ARAMON</t>
  </si>
  <si>
    <t>FRABA</t>
  </si>
  <si>
    <t>FR - RABASTENS</t>
  </si>
  <si>
    <t>FRABB</t>
  </si>
  <si>
    <t>FR - ABBEVILLE</t>
  </si>
  <si>
    <t>FRACC</t>
  </si>
  <si>
    <t>FR - ST-ANDRE-DE-CUBZAC</t>
  </si>
  <si>
    <t>FRADB</t>
  </si>
  <si>
    <t>FR - ANDERNOS-LES-BAINS</t>
  </si>
  <si>
    <t>FRADD</t>
  </si>
  <si>
    <t>FR - ARDENTES</t>
  </si>
  <si>
    <t>FRADG</t>
  </si>
  <si>
    <t>FR - CANDILLARGUES</t>
  </si>
  <si>
    <t>FRADR</t>
  </si>
  <si>
    <t>FR - AIRE-SUR-L'ADOUR</t>
  </si>
  <si>
    <t>FRAD5</t>
  </si>
  <si>
    <t>FR - TOUROUZELLE</t>
  </si>
  <si>
    <t>FRAEF</t>
  </si>
  <si>
    <t>FR - ST HAON LE VIEUX</t>
  </si>
  <si>
    <t>FRAEO</t>
  </si>
  <si>
    <t>FR - AUVERS-SUR-OISE</t>
  </si>
  <si>
    <t>FRAEU</t>
  </si>
  <si>
    <t>FR - AMAYE-SUR-ORNE</t>
  </si>
  <si>
    <t>FRAFP</t>
  </si>
  <si>
    <t>FR - PT STE-FOY-ET-PONCHAPT</t>
  </si>
  <si>
    <t>FRAGF</t>
  </si>
  <si>
    <t>FR - AGEN</t>
  </si>
  <si>
    <t>FRAGK</t>
  </si>
  <si>
    <t>FR - LE CAP D'AGDE</t>
  </si>
  <si>
    <t>FRAGM</t>
  </si>
  <si>
    <t>FR - LABERGEMENT-SANTE-MARIE</t>
  </si>
  <si>
    <t>FRAGQ</t>
  </si>
  <si>
    <t>FR - SAGY</t>
  </si>
  <si>
    <t>FRAHH</t>
  </si>
  <si>
    <t>FR - ANTHY-SECHEX</t>
  </si>
  <si>
    <t>FRAII</t>
  </si>
  <si>
    <t>FR - ABITAIN</t>
  </si>
  <si>
    <t>FRAIQ</t>
  </si>
  <si>
    <t>FR - AUDRUICQ</t>
  </si>
  <si>
    <t>FRAJA</t>
  </si>
  <si>
    <t>FR - AJACCIO</t>
  </si>
  <si>
    <t>FRAJK</t>
  </si>
  <si>
    <t>FR - BRASLES</t>
  </si>
  <si>
    <t>FRAJR</t>
  </si>
  <si>
    <t>FR - ARGELIERS</t>
  </si>
  <si>
    <t>FRALR</t>
  </si>
  <si>
    <t>FR - ALBERT</t>
  </si>
  <si>
    <t>FRAMI</t>
  </si>
  <si>
    <t>FR - AMIENS</t>
  </si>
  <si>
    <t>FRANO</t>
  </si>
  <si>
    <t>FR - LANGON</t>
  </si>
  <si>
    <t>FRANT</t>
  </si>
  <si>
    <t>FR - ANTIBES</t>
  </si>
  <si>
    <t>FRAN3</t>
  </si>
  <si>
    <t>FR - AUBIGNAN</t>
  </si>
  <si>
    <t>FRAN8</t>
  </si>
  <si>
    <t>FR - ANNOIRE</t>
  </si>
  <si>
    <t>FRAOX</t>
  </si>
  <si>
    <t>FR - MONTAGNY-LES-BUXY</t>
  </si>
  <si>
    <t>FRAO7</t>
  </si>
  <si>
    <t>FR - CHARDONNAY</t>
  </si>
  <si>
    <t>FRAQS</t>
  </si>
  <si>
    <t>FR - ASNIERES-SUR-SEINE</t>
  </si>
  <si>
    <t>FRAQX</t>
  </si>
  <si>
    <t>FR - REDESSAN</t>
  </si>
  <si>
    <t>FRARC</t>
  </si>
  <si>
    <t>FR - ARCACHON</t>
  </si>
  <si>
    <t>FRARD</t>
  </si>
  <si>
    <t>FR - ARDRES</t>
  </si>
  <si>
    <t>FRARJ</t>
  </si>
  <si>
    <t>FR - PUYRICARD</t>
  </si>
  <si>
    <t>FRARR</t>
  </si>
  <si>
    <t>FR - ARRAS</t>
  </si>
  <si>
    <t>FRASD</t>
  </si>
  <si>
    <t>FR - ST-GEORGES-DE-LUZENCON</t>
  </si>
  <si>
    <t>FRASI</t>
  </si>
  <si>
    <t>FR - MASSIAC</t>
  </si>
  <si>
    <t>FRASU</t>
  </si>
  <si>
    <t>FR - ARC-SUR-TILLE</t>
  </si>
  <si>
    <t>FRATR</t>
  </si>
  <si>
    <t>FR - TOURREILLES</t>
  </si>
  <si>
    <t>FRAUD</t>
  </si>
  <si>
    <t>FR - AUDIERNE</t>
  </si>
  <si>
    <t>FRAUF</t>
  </si>
  <si>
    <t>FR - AUXERRE</t>
  </si>
  <si>
    <t>FRAVN</t>
  </si>
  <si>
    <t>FR - AVIGNON</t>
  </si>
  <si>
    <t>FRAXM</t>
  </si>
  <si>
    <t>FR - AMBLY</t>
  </si>
  <si>
    <t>FRAXU</t>
  </si>
  <si>
    <t>FR - JAXU</t>
  </si>
  <si>
    <t>FRAXY</t>
  </si>
  <si>
    <t>FR - ARGANCY</t>
  </si>
  <si>
    <t>FRAYR</t>
  </si>
  <si>
    <t>FR - COLAYRAC</t>
  </si>
  <si>
    <t>FRAYT</t>
  </si>
  <si>
    <t>FR - AYTRE</t>
  </si>
  <si>
    <t>FRAYW</t>
  </si>
  <si>
    <t>FR - AY</t>
  </si>
  <si>
    <t>FRAZC</t>
  </si>
  <si>
    <t>FR - BAREMBACH</t>
  </si>
  <si>
    <t>FRAZL</t>
  </si>
  <si>
    <t>FR - ANDREZEL</t>
  </si>
  <si>
    <t>FRBAI</t>
  </si>
  <si>
    <t>FR - BASSE-INDRE</t>
  </si>
  <si>
    <t>FRBAS</t>
  </si>
  <si>
    <t>FR - BASSENS</t>
  </si>
  <si>
    <t>FRBAV</t>
  </si>
  <si>
    <t>FR - BAVILLIERS</t>
  </si>
  <si>
    <t>FRBAY</t>
  </si>
  <si>
    <t>FR - BAYONNE</t>
  </si>
  <si>
    <t>FRBBB</t>
  </si>
  <si>
    <t>FR - LE ROC-ST-ANDRE</t>
  </si>
  <si>
    <t>FRBBL</t>
  </si>
  <si>
    <t>FR - LA BOURBOULE</t>
  </si>
  <si>
    <t>FRBBQ</t>
  </si>
  <si>
    <t>FR - BELIN BELIET</t>
  </si>
  <si>
    <t>FRBCA</t>
  </si>
  <si>
    <t>FR - BEAUCAIRE</t>
  </si>
  <si>
    <t>FRBCF</t>
  </si>
  <si>
    <t>FR - BUSSAC-FORET</t>
  </si>
  <si>
    <t>FRBCQ</t>
  </si>
  <si>
    <t>FR - BOISSETTES</t>
  </si>
  <si>
    <t>FRBC2</t>
  </si>
  <si>
    <t>FR - ST-BRIEUC</t>
  </si>
  <si>
    <t>FRBDD</t>
  </si>
  <si>
    <t>FR - BIDART</t>
  </si>
  <si>
    <t>FRBEC</t>
  </si>
  <si>
    <t>FR - BEC D'AMBES</t>
  </si>
  <si>
    <t>FRBEE</t>
  </si>
  <si>
    <t>FR - BERRE</t>
  </si>
  <si>
    <t>FRBEP</t>
  </si>
  <si>
    <t>FR - BRAZEY-EN-PLAINE</t>
  </si>
  <si>
    <t>FRBEQ</t>
  </si>
  <si>
    <t>FR - BELVAL</t>
  </si>
  <si>
    <t>FRBES</t>
  </si>
  <si>
    <t>FR - BREST</t>
  </si>
  <si>
    <t>FRBET</t>
  </si>
  <si>
    <t>FR - BETHUNE</t>
  </si>
  <si>
    <t>FRBEV</t>
  </si>
  <si>
    <t>FR - BERVILLE-SUR-MER</t>
  </si>
  <si>
    <t>FRBE2</t>
  </si>
  <si>
    <t>FR - ST-BONNET-ELVERT</t>
  </si>
  <si>
    <t>FRBE3</t>
  </si>
  <si>
    <t>FR - LA BASTIDE D'ENGRAS</t>
  </si>
  <si>
    <t>FRBFB</t>
  </si>
  <si>
    <t>FR - BAR-SUR-AUBE</t>
  </si>
  <si>
    <t>FRBFT</t>
  </si>
  <si>
    <t>FR - BOTANS</t>
  </si>
  <si>
    <t>FRBGC</t>
  </si>
  <si>
    <t>FR - BAGNAC-SUR-CELE</t>
  </si>
  <si>
    <t>FRBGF</t>
  </si>
  <si>
    <t>FR - BOURGANEUF</t>
  </si>
  <si>
    <t>FRBGX</t>
  </si>
  <si>
    <t>FR - BAZOCHES-LES-GALLERANDES</t>
  </si>
  <si>
    <t>FRBG2</t>
  </si>
  <si>
    <t>FR - ST-BONNET-SUR-GIRONDE</t>
  </si>
  <si>
    <t>FRBG3</t>
  </si>
  <si>
    <t>FR - BOSSUGAN</t>
  </si>
  <si>
    <t>FRBHC</t>
  </si>
  <si>
    <t>FR - BOUCHAIN</t>
  </si>
  <si>
    <t>FRBHR</t>
  </si>
  <si>
    <t>FR - BOUCHAREY</t>
  </si>
  <si>
    <t>FRBHU</t>
  </si>
  <si>
    <t>FR - CORNASSAT</t>
  </si>
  <si>
    <t>FRBIA</t>
  </si>
  <si>
    <t>FR - BASTIA</t>
  </si>
  <si>
    <t>FRBIQ</t>
  </si>
  <si>
    <t>FR - BIARRITZ</t>
  </si>
  <si>
    <t>FRBIR</t>
  </si>
  <si>
    <t>FR - BARBIERES</t>
  </si>
  <si>
    <t>FRBJN</t>
  </si>
  <si>
    <t>FR - BOURAY-SUR-JUINE</t>
  </si>
  <si>
    <t>FRBJQ</t>
  </si>
  <si>
    <t>FR - LE BOSC</t>
  </si>
  <si>
    <t>FRBKD</t>
  </si>
  <si>
    <t>FR - ROQUEFORT DES CORBIERES</t>
  </si>
  <si>
    <t>FRBKK</t>
  </si>
  <si>
    <t>FR - BLASIMON</t>
  </si>
  <si>
    <t>FRBKO</t>
  </si>
  <si>
    <t>FR - LE BARROUX</t>
  </si>
  <si>
    <t>FRBLD</t>
  </si>
  <si>
    <t>FR - BAR-LE-DUC</t>
  </si>
  <si>
    <t>FRBLF</t>
  </si>
  <si>
    <t>FR - BALARUC-LES-BAINS</t>
  </si>
  <si>
    <t>FRBL3</t>
  </si>
  <si>
    <t>FR - BLAUVAC</t>
  </si>
  <si>
    <t>FRBMR</t>
  </si>
  <si>
    <t>FR - BATZ-SUR-MER</t>
  </si>
  <si>
    <t>FRBMT</t>
  </si>
  <si>
    <t>FR - BEAUMONT-SUR-OISE</t>
  </si>
  <si>
    <t>FRBM2</t>
  </si>
  <si>
    <t>FR - ST-BAUZILLE-DE-MONTMEL</t>
  </si>
  <si>
    <t>FRBM3</t>
  </si>
  <si>
    <t>FR - LA BEAUMETTE</t>
  </si>
  <si>
    <t>FRBNE</t>
  </si>
  <si>
    <t>FR - BRANNE</t>
  </si>
  <si>
    <t>FRBNV</t>
  </si>
  <si>
    <t>FR - BARNEVILLE-CARTERET</t>
  </si>
  <si>
    <t>FRBNX</t>
  </si>
  <si>
    <t>FR - BALNOT-SUR-LAIGNES</t>
  </si>
  <si>
    <t>FRBOD</t>
  </si>
  <si>
    <t>FR - BORDEAUX</t>
  </si>
  <si>
    <t>FRBOL</t>
  </si>
  <si>
    <t>FR - BOULOGNE-SUR-MER</t>
  </si>
  <si>
    <t>FRBON</t>
  </si>
  <si>
    <t>FR - BONIFACIO</t>
  </si>
  <si>
    <t>FRBPA</t>
  </si>
  <si>
    <t>FR - BOMPAS</t>
  </si>
  <si>
    <t>FRBPS</t>
  </si>
  <si>
    <t>FR - BLENOD-LES-PONT-A-MOUSSON</t>
  </si>
  <si>
    <t>FRBQA</t>
  </si>
  <si>
    <t>FR - BAUVIN</t>
  </si>
  <si>
    <t>FRBQH</t>
  </si>
  <si>
    <t>FR - LA BUSSIERE-SUR-OUCHE</t>
  </si>
  <si>
    <t>FRBQT</t>
  </si>
  <si>
    <t>FR - BREBOTTE</t>
  </si>
  <si>
    <t>FRBRJ</t>
  </si>
  <si>
    <t>FR - BRESSOLS</t>
  </si>
  <si>
    <t>FRBRK</t>
  </si>
  <si>
    <t>FR - BARRET</t>
  </si>
  <si>
    <t>FRBRL</t>
  </si>
  <si>
    <t>FR - BRENS</t>
  </si>
  <si>
    <t>FRBRQ</t>
  </si>
  <si>
    <t>FR - BREBIERES</t>
  </si>
  <si>
    <t>FRBR6</t>
  </si>
  <si>
    <t>FR - ROESCHWOOG</t>
  </si>
  <si>
    <t>FRBSC</t>
  </si>
  <si>
    <t>FR - BONSECOURS</t>
  </si>
  <si>
    <t>FRBSD</t>
  </si>
  <si>
    <t>FR - BRIVE</t>
  </si>
  <si>
    <t>FRBSK</t>
  </si>
  <si>
    <t>FR - BARSAC</t>
  </si>
  <si>
    <t>FRBSN</t>
  </si>
  <si>
    <t>FR - BESANCON</t>
  </si>
  <si>
    <t>FRBS2</t>
  </si>
  <si>
    <t>FR - BRINDAS</t>
  </si>
  <si>
    <t>FRBTU</t>
  </si>
  <si>
    <t>FR - BETTON</t>
  </si>
  <si>
    <t>FRBTY</t>
  </si>
  <si>
    <t>FR - BETHISY-ST-PIERRE</t>
  </si>
  <si>
    <t>FRBT2</t>
  </si>
  <si>
    <t>FR - ST-BENOIT</t>
  </si>
  <si>
    <t>FRBT3</t>
  </si>
  <si>
    <t>FR - LA BAUME DE TRANSIT</t>
  </si>
  <si>
    <t>FRBT4</t>
  </si>
  <si>
    <t>FR - BLANOT</t>
  </si>
  <si>
    <t>FRBVP</t>
  </si>
  <si>
    <t>FR - BONNIEUX</t>
  </si>
  <si>
    <t>FRBV2</t>
  </si>
  <si>
    <t>FR - ST-BONNET-DE-VIEILLE-VIGNE</t>
  </si>
  <si>
    <t>FRBXE</t>
  </si>
  <si>
    <t>FR - BUXIERE SUR ARCE</t>
  </si>
  <si>
    <t>FRBXO</t>
  </si>
  <si>
    <t>FR - BOLLENE</t>
  </si>
  <si>
    <t>FRBXU</t>
  </si>
  <si>
    <t>FR - BEGAAR</t>
  </si>
  <si>
    <t>FRBXV</t>
  </si>
  <si>
    <t>FR - BROU-SUR-CHANTEREINE</t>
  </si>
  <si>
    <t>FRBYB</t>
  </si>
  <si>
    <t>FR - BULLY</t>
  </si>
  <si>
    <t>FRBYE</t>
  </si>
  <si>
    <t>FR - BLAYE</t>
  </si>
  <si>
    <t>FRBY3</t>
  </si>
  <si>
    <t>FR - BRINAY</t>
  </si>
  <si>
    <t>FRBZJ</t>
  </si>
  <si>
    <t>FR - MOLAMBOZ</t>
  </si>
  <si>
    <t>FRBZU</t>
  </si>
  <si>
    <t>FR - BEZU-ST-ELOI</t>
  </si>
  <si>
    <t>FRB2T</t>
  </si>
  <si>
    <t>FR - BRIMONT</t>
  </si>
  <si>
    <t>FRB52</t>
  </si>
  <si>
    <t>FR - BOURBONNE-LES-BAINS</t>
  </si>
  <si>
    <t>FRB66</t>
  </si>
  <si>
    <t>FR - CORBERE</t>
  </si>
  <si>
    <t>FRB67</t>
  </si>
  <si>
    <t>FR - TRAENHEIM</t>
  </si>
  <si>
    <t>FRCAM</t>
  </si>
  <si>
    <t>FR - CAMARET-SUR-MER</t>
  </si>
  <si>
    <t>FRCAW</t>
  </si>
  <si>
    <t>FR - CABOURG</t>
  </si>
  <si>
    <t>FRCA2</t>
  </si>
  <si>
    <t>FR - CUXAC D'AUDE</t>
  </si>
  <si>
    <t>FRCA3</t>
  </si>
  <si>
    <t>FR - CANAULES-ET-ARGENTIERES</t>
  </si>
  <si>
    <t>FRCA4</t>
  </si>
  <si>
    <t>FR - CLERY ST ANDRE</t>
  </si>
  <si>
    <t>FRCBT</t>
  </si>
  <si>
    <t>FR - CAPBRETON</t>
  </si>
  <si>
    <t>FRCB2</t>
  </si>
  <si>
    <t>FR - CANDE SUR BEUVRON</t>
  </si>
  <si>
    <t>FRCCJ</t>
  </si>
  <si>
    <t>FR - JUILLAC</t>
  </si>
  <si>
    <t>FRCCK</t>
  </si>
  <si>
    <t>FR - CANTOIS</t>
  </si>
  <si>
    <t>FRCCN</t>
  </si>
  <si>
    <t>FR - CERONS</t>
  </si>
  <si>
    <t>FRCCP</t>
  </si>
  <si>
    <t>FR - CUBZAC-LES-PONTS</t>
  </si>
  <si>
    <t>FRCCS</t>
  </si>
  <si>
    <t>FR - CLAIRVAUX-LES-LACS</t>
  </si>
  <si>
    <t>FRCC2</t>
  </si>
  <si>
    <t>FR - CANNES-ET-CLAIRAN</t>
  </si>
  <si>
    <t>FRCC3</t>
  </si>
  <si>
    <t>FR - CONILHAC-CORBIERES</t>
  </si>
  <si>
    <t>FRCC4</t>
  </si>
  <si>
    <t>FR - CHASSEY LE CAMP</t>
  </si>
  <si>
    <t>FRCDH</t>
  </si>
  <si>
    <t>FR - CASTETS-EN-DORTHE</t>
  </si>
  <si>
    <t>FRCDR</t>
  </si>
  <si>
    <t>FR - CHALINDREY</t>
  </si>
  <si>
    <t>FRCDT</t>
  </si>
  <si>
    <t>FR - CHAMPDIEU</t>
  </si>
  <si>
    <t>FRCDU</t>
  </si>
  <si>
    <t>FR - CASTILLON-DU-GARD</t>
  </si>
  <si>
    <t>FRCDX</t>
  </si>
  <si>
    <t>FR - CAPENDU</t>
  </si>
  <si>
    <t>FRCDZ</t>
  </si>
  <si>
    <t>FR - CERDON</t>
  </si>
  <si>
    <t>FRCEP</t>
  </si>
  <si>
    <t>FR - CERGY</t>
  </si>
  <si>
    <t>FRCEQ</t>
  </si>
  <si>
    <t>FR - CANNES</t>
  </si>
  <si>
    <t>FRCER</t>
  </si>
  <si>
    <t>FR - CHERBOURG</t>
  </si>
  <si>
    <t>FRCE4</t>
  </si>
  <si>
    <t>FR - LA CELLE</t>
  </si>
  <si>
    <t>FRCE5</t>
  </si>
  <si>
    <t>FR - CHAOURCE</t>
  </si>
  <si>
    <t>FRCFH</t>
  </si>
  <si>
    <t>FR - CHATEAUNEUF-SUR-CHER</t>
  </si>
  <si>
    <t>FRCFK</t>
  </si>
  <si>
    <t>FR - COUFOULEUX</t>
  </si>
  <si>
    <t>FRCFR</t>
  </si>
  <si>
    <t>FR - CAEN</t>
  </si>
  <si>
    <t>FRCF2</t>
  </si>
  <si>
    <t>FR - CLERMONT LE FORT</t>
  </si>
  <si>
    <t>FRCGF</t>
  </si>
  <si>
    <t>FR - LE SOURN</t>
  </si>
  <si>
    <t>FRCGG</t>
  </si>
  <si>
    <t>FR - CAVIGNAC</t>
  </si>
  <si>
    <t>FRCGZ</t>
  </si>
  <si>
    <t>FR - CUNEGES</t>
  </si>
  <si>
    <t>FRCHB</t>
  </si>
  <si>
    <t>FR - CHABRIS</t>
  </si>
  <si>
    <t>FRCHM</t>
  </si>
  <si>
    <t>FR - CHARLEVILLE-MEZIERES</t>
  </si>
  <si>
    <t>FRCID</t>
  </si>
  <si>
    <t>FR - CHAILLAND</t>
  </si>
  <si>
    <t>FRCIF</t>
  </si>
  <si>
    <t>FR - CAP-D'ANTIFER</t>
  </si>
  <si>
    <t>FRCIJ</t>
  </si>
  <si>
    <t>FR - LE CAILAR</t>
  </si>
  <si>
    <t>FRCIW</t>
  </si>
  <si>
    <t>FR - CESSIEU</t>
  </si>
  <si>
    <t>FRCJL</t>
  </si>
  <si>
    <t>FR - LUC SUR ORBIEU</t>
  </si>
  <si>
    <t>FRCJO</t>
  </si>
  <si>
    <t>FR - CEPOY</t>
  </si>
  <si>
    <t>FRCJQ</t>
  </si>
  <si>
    <t>FR - LE FRECHE</t>
  </si>
  <si>
    <t>FRCKT</t>
  </si>
  <si>
    <t>FR - CRUET</t>
  </si>
  <si>
    <t>FRCKY</t>
  </si>
  <si>
    <t>FR - CANCALE</t>
  </si>
  <si>
    <t>FRCLY</t>
  </si>
  <si>
    <t>FR - CALVI</t>
  </si>
  <si>
    <t>FRCL2</t>
  </si>
  <si>
    <t>FR - LA CERLANGUE</t>
  </si>
  <si>
    <t>FRCL3</t>
  </si>
  <si>
    <t>FR - CLESSE</t>
  </si>
  <si>
    <t>FRCL4</t>
  </si>
  <si>
    <t>FR - LA CHARTRE SUR LOIR</t>
  </si>
  <si>
    <t>FRCL5</t>
  </si>
  <si>
    <t>FR - CHASSELAS</t>
  </si>
  <si>
    <t>FRCMC</t>
  </si>
  <si>
    <t>FR - CHAMBLANC</t>
  </si>
  <si>
    <t>FRCMJ</t>
  </si>
  <si>
    <t>FR - CHAMPCUEIL</t>
  </si>
  <si>
    <t>FRCMP</t>
  </si>
  <si>
    <t>FR - COMPIEGNE</t>
  </si>
  <si>
    <t>FRCMR</t>
  </si>
  <si>
    <t>FR - COLMAR</t>
  </si>
  <si>
    <t>FRCMT</t>
  </si>
  <si>
    <t>FR - CHAUMONT</t>
  </si>
  <si>
    <t>FRCMU</t>
  </si>
  <si>
    <t>FR - COETMIEUX</t>
  </si>
  <si>
    <t>FRCMV</t>
  </si>
  <si>
    <t>FR - CAUNES-MINERVOIS</t>
  </si>
  <si>
    <t>FRCM3</t>
  </si>
  <si>
    <t>FR - CRITEUIL-LA-MAGDELEINE</t>
  </si>
  <si>
    <t>FRCM4</t>
  </si>
  <si>
    <t>FR - CHARLY-SUR-MARNE</t>
  </si>
  <si>
    <t>FRCM7</t>
  </si>
  <si>
    <t>FR - MIGRON</t>
  </si>
  <si>
    <t>FRCNC</t>
  </si>
  <si>
    <t>FR - CANTENAC</t>
  </si>
  <si>
    <t>FRCNG</t>
  </si>
  <si>
    <t>FR - COGNAC</t>
  </si>
  <si>
    <t>FRCN2</t>
  </si>
  <si>
    <t>FR - CORBONOD</t>
  </si>
  <si>
    <t>FRCN3</t>
  </si>
  <si>
    <t>FR - COURSAN</t>
  </si>
  <si>
    <t>FRCN4</t>
  </si>
  <si>
    <t>FR - CHARNAS</t>
  </si>
  <si>
    <t>FRCOC</t>
  </si>
  <si>
    <t>FR - CONCARNEAU</t>
  </si>
  <si>
    <t>FRCOZ</t>
  </si>
  <si>
    <t>FR - CARONTE</t>
  </si>
  <si>
    <t>FRCPJ</t>
  </si>
  <si>
    <t>FR - MONCAUP</t>
  </si>
  <si>
    <t>FRCPX</t>
  </si>
  <si>
    <t>FR - CHAMPEAUX</t>
  </si>
  <si>
    <t>FRCP3</t>
  </si>
  <si>
    <t>FR - CAPINGHEM</t>
  </si>
  <si>
    <t>FRCQD</t>
  </si>
  <si>
    <t>FR - CENDRECOURT</t>
  </si>
  <si>
    <t>FRCQE</t>
  </si>
  <si>
    <t>FR - CUQUERON</t>
  </si>
  <si>
    <t>FRCQF</t>
  </si>
  <si>
    <t>FR - CALAIS</t>
  </si>
  <si>
    <t>FRCQG</t>
  </si>
  <si>
    <t>FR - CAUMONT-SUR-GARONNE</t>
  </si>
  <si>
    <t>FRCQN</t>
  </si>
  <si>
    <t>FR - CHATEAU-LANDON</t>
  </si>
  <si>
    <t>FRCQQ</t>
  </si>
  <si>
    <t>FR - CAPLONG</t>
  </si>
  <si>
    <t>FRCQR</t>
  </si>
  <si>
    <t>FR - CRUSCADES</t>
  </si>
  <si>
    <t>FRCRL</t>
  </si>
  <si>
    <t>FR - CREIL</t>
  </si>
  <si>
    <t>FRCRT</t>
  </si>
  <si>
    <t>FR - CARTERET</t>
  </si>
  <si>
    <t>FRCSD</t>
  </si>
  <si>
    <t>FR - CRECHES-SUR-SAONE</t>
  </si>
  <si>
    <t>FRCSM</t>
  </si>
  <si>
    <t>FR - CHALONS-EN-CHAMPAGNE</t>
  </si>
  <si>
    <t>FRCSS</t>
  </si>
  <si>
    <t>FR - CHALON-SUR-SAONE</t>
  </si>
  <si>
    <t>FRCS2</t>
  </si>
  <si>
    <t>FR - LA CHAPELLE-ST-SAUVEUR</t>
  </si>
  <si>
    <t>FRCS3</t>
  </si>
  <si>
    <t>FR - COURTISOLS</t>
  </si>
  <si>
    <t>FRCS4</t>
  </si>
  <si>
    <t>FR - CHASSORS</t>
  </si>
  <si>
    <t>FRCTX</t>
  </si>
  <si>
    <t>FR - CORCELLES LES CITEAUX</t>
  </si>
  <si>
    <t>FRCT2</t>
  </si>
  <si>
    <t>FR - COUSTELLET</t>
  </si>
  <si>
    <t>FRCT3</t>
  </si>
  <si>
    <t>FR - COURNONTERRAL</t>
  </si>
  <si>
    <t>FRCUU</t>
  </si>
  <si>
    <t>FR - CORVOL-L'ORGUEILLEUX</t>
  </si>
  <si>
    <t>FRCVJ</t>
  </si>
  <si>
    <t>FR - CAVALAIRE-SUR-MER</t>
  </si>
  <si>
    <t>FRCV2</t>
  </si>
  <si>
    <t>FR - CURTIL VERGY</t>
  </si>
  <si>
    <t>FRCXA</t>
  </si>
  <si>
    <t>FR - CHATILLON-ST-JEAN</t>
  </si>
  <si>
    <t>FRCXC</t>
  </si>
  <si>
    <t>FR - CAILLAC</t>
  </si>
  <si>
    <t>FRCXG</t>
  </si>
  <si>
    <t>FR - CEAUX-D'ALLEGRE</t>
  </si>
  <si>
    <t>FRCXR</t>
  </si>
  <si>
    <t>FR - CHAVANNES-SUR-REYSSOUZE</t>
  </si>
  <si>
    <t>FRCXS</t>
  </si>
  <si>
    <t>FR - CHATILLON-SUR-LOIRE</t>
  </si>
  <si>
    <t>FRCXW</t>
  </si>
  <si>
    <t>FR - CHATTE</t>
  </si>
  <si>
    <t>FRCXY</t>
  </si>
  <si>
    <t>FR - CORDEMAIS</t>
  </si>
  <si>
    <t>FRCYE</t>
  </si>
  <si>
    <t>FR - CRECY-SUR-SERRE</t>
  </si>
  <si>
    <t>FRCYH</t>
  </si>
  <si>
    <t>FR - ST BRICE</t>
  </si>
  <si>
    <t>FRCYI</t>
  </si>
  <si>
    <t>FR - CHAMILLY</t>
  </si>
  <si>
    <t>FRCYW</t>
  </si>
  <si>
    <t>FR - CARS</t>
  </si>
  <si>
    <t>FRCY3</t>
  </si>
  <si>
    <t>FR - CHASNAY</t>
  </si>
  <si>
    <t>FRCY4</t>
  </si>
  <si>
    <t>FR - CONGY</t>
  </si>
  <si>
    <t>FRCZZ</t>
  </si>
  <si>
    <t>FR - COZES</t>
  </si>
  <si>
    <t>FRC2L</t>
  </si>
  <si>
    <t>FR - CHEVALINE</t>
  </si>
  <si>
    <t>FRC2S</t>
  </si>
  <si>
    <t>FR - COURNONSEC</t>
  </si>
  <si>
    <t>FRC24</t>
  </si>
  <si>
    <t>FR - CONNE-DE-LABARDE</t>
  </si>
  <si>
    <t>FRC26</t>
  </si>
  <si>
    <t>FR - CHANOS CURSON</t>
  </si>
  <si>
    <t>FRC66</t>
  </si>
  <si>
    <t>FR - CLAIRA</t>
  </si>
  <si>
    <t>FRDAD</t>
  </si>
  <si>
    <t>FR - ST MARTIN D'ARDECHE</t>
  </si>
  <si>
    <t>FRDAF</t>
  </si>
  <si>
    <t>FR - ST GIRONS D AIGUEVIVES</t>
  </si>
  <si>
    <t>FRDAL</t>
  </si>
  <si>
    <t>FR - DALLON</t>
  </si>
  <si>
    <t>FRDAS</t>
  </si>
  <si>
    <t>FR - ST MARTIN D'ABLOIS</t>
  </si>
  <si>
    <t>FRDBJ</t>
  </si>
  <si>
    <t>FR - MONBADON</t>
  </si>
  <si>
    <t>FRDCJ</t>
  </si>
  <si>
    <t>FR - ST-CHRISTOLY-MEDOC</t>
  </si>
  <si>
    <t>FRDC2</t>
  </si>
  <si>
    <t>FR - CHEMINAS</t>
  </si>
  <si>
    <t>FRDC3</t>
  </si>
  <si>
    <t>FR - DURBAN CORBIERES</t>
  </si>
  <si>
    <t>FRDDO</t>
  </si>
  <si>
    <t>FR - BROUAY</t>
  </si>
  <si>
    <t>FRDD2</t>
  </si>
  <si>
    <t>FR - POMPORT</t>
  </si>
  <si>
    <t>FRDEF</t>
  </si>
  <si>
    <t>FR - BONNEVILLE ET ST AVIT DE FUMADIERES</t>
  </si>
  <si>
    <t>FRDEN</t>
  </si>
  <si>
    <t>FR - DENAIN</t>
  </si>
  <si>
    <t>FRDE3</t>
  </si>
  <si>
    <t>FR - CHARGE</t>
  </si>
  <si>
    <t>FRDFT</t>
  </si>
  <si>
    <t>FR - DRACY-LE-FORT</t>
  </si>
  <si>
    <t>FRDFY</t>
  </si>
  <si>
    <t>FR - MASSILLY</t>
  </si>
  <si>
    <t>FRDF5</t>
  </si>
  <si>
    <t>FR - VILLEVENARD</t>
  </si>
  <si>
    <t>FRDIB</t>
  </si>
  <si>
    <t>FR - CABIDOS</t>
  </si>
  <si>
    <t>FRDIE</t>
  </si>
  <si>
    <t>FR - DIE</t>
  </si>
  <si>
    <t>FRDIJ</t>
  </si>
  <si>
    <t>FR - DIJON</t>
  </si>
  <si>
    <t>FRDIL</t>
  </si>
  <si>
    <t>FR - DIELETTE</t>
  </si>
  <si>
    <t>FRDIZ</t>
  </si>
  <si>
    <t>FR - ST DIZANT DU GUA</t>
  </si>
  <si>
    <t>FRDJQ</t>
  </si>
  <si>
    <t>FR - ST-SARDOS</t>
  </si>
  <si>
    <t>FRDKI</t>
  </si>
  <si>
    <t>FR - DOMERAT</t>
  </si>
  <si>
    <t>FRDKK</t>
  </si>
  <si>
    <t>FR - DUNKERQUE</t>
  </si>
  <si>
    <t>FRDML</t>
  </si>
  <si>
    <t>FR - DOM-LE-MESNIL</t>
  </si>
  <si>
    <t>FRDMS</t>
  </si>
  <si>
    <t>FR - DORMANS</t>
  </si>
  <si>
    <t>FRDMV</t>
  </si>
  <si>
    <t>FR - DEMANGEVELLE</t>
  </si>
  <si>
    <t>FRDM2</t>
  </si>
  <si>
    <t>FR - DURFORT-ET-ST-MARTIN-DE-SOSSENAC</t>
  </si>
  <si>
    <t>FRDNA</t>
  </si>
  <si>
    <t>FR - MERDRIGNAC</t>
  </si>
  <si>
    <t>FRDNZ</t>
  </si>
  <si>
    <t>FR - BILLY-LE-GRAND</t>
  </si>
  <si>
    <t>FRDN2</t>
  </si>
  <si>
    <t>FR - DUN</t>
  </si>
  <si>
    <t>FRDOL</t>
  </si>
  <si>
    <t>FR - DEAUVILLE</t>
  </si>
  <si>
    <t>FRDON</t>
  </si>
  <si>
    <t>FR - DONGES</t>
  </si>
  <si>
    <t>FRDOO</t>
  </si>
  <si>
    <t>FR - BOUDES</t>
  </si>
  <si>
    <t>FRDO2</t>
  </si>
  <si>
    <t>FR - LIESLE</t>
  </si>
  <si>
    <t>FRDPE</t>
  </si>
  <si>
    <t>FR - DIEPPE</t>
  </si>
  <si>
    <t>FRDRG</t>
  </si>
  <si>
    <t>FR - MAGRIE</t>
  </si>
  <si>
    <t>FRDRJ</t>
  </si>
  <si>
    <t>FR - BELLEGARDE POUSSIEU</t>
  </si>
  <si>
    <t>FRDRO</t>
  </si>
  <si>
    <t>FR - JAILLANS</t>
  </si>
  <si>
    <t>FRDRV</t>
  </si>
  <si>
    <t>FR - DURAVEL</t>
  </si>
  <si>
    <t>FRDRX</t>
  </si>
  <si>
    <t>FR - PONTAIX</t>
  </si>
  <si>
    <t>FRDRZ</t>
  </si>
  <si>
    <t>FR - DOUARNENEZ</t>
  </si>
  <si>
    <t>FRDR2</t>
  </si>
  <si>
    <t>FR - CHANTEMERLE-LES-GRIGNAN</t>
  </si>
  <si>
    <t>FRDSW</t>
  </si>
  <si>
    <t>FR - DOMMARTIN</t>
  </si>
  <si>
    <t>FRDS2</t>
  </si>
  <si>
    <t>FR - DURAS</t>
  </si>
  <si>
    <t>FRDTU</t>
  </si>
  <si>
    <t>FR - ST-MARTIN-DU-TILLEUL</t>
  </si>
  <si>
    <t>FRDUM</t>
  </si>
  <si>
    <t>FR - ST-MARTIN-DU-MANOIR</t>
  </si>
  <si>
    <t>FRDVT</t>
  </si>
  <si>
    <t>FR - DARVAULT</t>
  </si>
  <si>
    <t>FRDVY</t>
  </si>
  <si>
    <t>FR - DISSAY</t>
  </si>
  <si>
    <t>FRDWV</t>
  </si>
  <si>
    <t>FR - CAIRANNE</t>
  </si>
  <si>
    <t>FRDXG</t>
  </si>
  <si>
    <t>FR - LE LION-D'ANGERS</t>
  </si>
  <si>
    <t>FRDXZ</t>
  </si>
  <si>
    <t>FR - PUPILLIN</t>
  </si>
  <si>
    <t>FRDYA</t>
  </si>
  <si>
    <t>FR - SERDINYA</t>
  </si>
  <si>
    <t>FRDYJ</t>
  </si>
  <si>
    <t>FR - MOIDREY</t>
  </si>
  <si>
    <t>FRDYV</t>
  </si>
  <si>
    <t>FR - DAVAYE</t>
  </si>
  <si>
    <t>FRDYZ</t>
  </si>
  <si>
    <t>FR - DURY</t>
  </si>
  <si>
    <t>FRDZN</t>
  </si>
  <si>
    <t>FR - DOMAZAN</t>
  </si>
  <si>
    <t>FRDZR</t>
  </si>
  <si>
    <t>FR - ST-DIZIER</t>
  </si>
  <si>
    <t>FRDZT</t>
  </si>
  <si>
    <t>FR - ST DREZERY</t>
  </si>
  <si>
    <t>FRD25</t>
  </si>
  <si>
    <t>FR - LA RIVIERE-DRUGEON</t>
  </si>
  <si>
    <t>FRD26</t>
  </si>
  <si>
    <t>FR - ROUSSET LES VIGNES</t>
  </si>
  <si>
    <t>FRD37</t>
  </si>
  <si>
    <t>FR - LIGRE</t>
  </si>
  <si>
    <t>FRD5M</t>
  </si>
  <si>
    <t>FR - ST JEANNET</t>
  </si>
  <si>
    <t>FREAB</t>
  </si>
  <si>
    <t>FR - ST LAMBERT DES LEVEES</t>
  </si>
  <si>
    <t>FREAR</t>
  </si>
  <si>
    <t>FR - ETANG-SUR-ARROUX</t>
  </si>
  <si>
    <t>FREAY</t>
  </si>
  <si>
    <t>FR - BRETTEVILLE-SUR-AY</t>
  </si>
  <si>
    <t>FREBE</t>
  </si>
  <si>
    <t>FR - LE BEAUSSET</t>
  </si>
  <si>
    <t>FRECI</t>
  </si>
  <si>
    <t>FR - ECUELLES</t>
  </si>
  <si>
    <t>FRECJ</t>
  </si>
  <si>
    <t>FR - ECHASSIERES</t>
  </si>
  <si>
    <t>FREDB</t>
  </si>
  <si>
    <t>FR - ST ETIENNE DE BAIGORRY</t>
  </si>
  <si>
    <t>FREDQ</t>
  </si>
  <si>
    <t>FR - DARDENAC</t>
  </si>
  <si>
    <t>FREDT</t>
  </si>
  <si>
    <t>FR - L'ABERILDUT</t>
  </si>
  <si>
    <t>FREDU</t>
  </si>
  <si>
    <t>FR - DIEULOUARD</t>
  </si>
  <si>
    <t>FREEL</t>
  </si>
  <si>
    <t>FR - LA CHEVROLIERE</t>
  </si>
  <si>
    <t>FREES</t>
  </si>
  <si>
    <t>FR - SEES</t>
  </si>
  <si>
    <t>FREEX</t>
  </si>
  <si>
    <t>FR - VEREUX</t>
  </si>
  <si>
    <t>FREFG</t>
  </si>
  <si>
    <t>FR - BONNELLES</t>
  </si>
  <si>
    <t>FREFR</t>
  </si>
  <si>
    <t>FR - CHATEAUNEUF DE GADAGNE</t>
  </si>
  <si>
    <t>FREGE</t>
  </si>
  <si>
    <t>FR - LABEGE</t>
  </si>
  <si>
    <t>FREGM</t>
  </si>
  <si>
    <t>FR - EGUZON-CHANTOME</t>
  </si>
  <si>
    <t>FREGR</t>
  </si>
  <si>
    <t>FR - SEGRE</t>
  </si>
  <si>
    <t>FREG2</t>
  </si>
  <si>
    <t>FR - ROCHEGUDE</t>
  </si>
  <si>
    <t>FREG7</t>
  </si>
  <si>
    <t>FR - TIZAC DE CURTON</t>
  </si>
  <si>
    <t>FREHA</t>
  </si>
  <si>
    <t>FR - BREHAN</t>
  </si>
  <si>
    <t>FREHN</t>
  </si>
  <si>
    <t>FR - LE CHESNE</t>
  </si>
  <si>
    <t>FREHU</t>
  </si>
  <si>
    <t>FR - ERCHEU</t>
  </si>
  <si>
    <t>FREHY</t>
  </si>
  <si>
    <t>FR - BRETHENAY</t>
  </si>
  <si>
    <t>FREIL</t>
  </si>
  <si>
    <t>FR - MAREUIL</t>
  </si>
  <si>
    <t>FREIO</t>
  </si>
  <si>
    <t>FR - ETIOLLES</t>
  </si>
  <si>
    <t>FREIU</t>
  </si>
  <si>
    <t>FR - CABRIERES</t>
  </si>
  <si>
    <t>FRELS</t>
  </si>
  <si>
    <t>FR - ETAPLES</t>
  </si>
  <si>
    <t>FREMR</t>
  </si>
  <si>
    <t>FR - PORQUEROLLES</t>
  </si>
  <si>
    <t>FREMU</t>
  </si>
  <si>
    <t>FR - LA REMUEE</t>
  </si>
  <si>
    <t>FRENB</t>
  </si>
  <si>
    <t>FR - VENABLES</t>
  </si>
  <si>
    <t>FRENC</t>
  </si>
  <si>
    <t>FR - NANCY</t>
  </si>
  <si>
    <t>FRENE</t>
  </si>
  <si>
    <t>FR - STE-HELENE-SUR-ISERE</t>
  </si>
  <si>
    <t>FRENM</t>
  </si>
  <si>
    <t>FR - VENESMES</t>
  </si>
  <si>
    <t>FRENO</t>
  </si>
  <si>
    <t>FR - SENOUILLAC</t>
  </si>
  <si>
    <t>FRENS</t>
  </si>
  <si>
    <t>FR - EYNESSE</t>
  </si>
  <si>
    <t>FREOR</t>
  </si>
  <si>
    <t>FR - LES ORRES</t>
  </si>
  <si>
    <t>FREQR</t>
  </si>
  <si>
    <t>FR - CAULIERES</t>
  </si>
  <si>
    <t>FRERF</t>
  </si>
  <si>
    <t>FR - VINZELLES</t>
  </si>
  <si>
    <t>FRERG</t>
  </si>
  <si>
    <t>FR - LE ROUGET</t>
  </si>
  <si>
    <t>FRERJ</t>
  </si>
  <si>
    <t>FR - MOMBRIER</t>
  </si>
  <si>
    <t>FRERW</t>
  </si>
  <si>
    <t>FR - CREISSAN</t>
  </si>
  <si>
    <t>FRERY</t>
  </si>
  <si>
    <t>FR - MILLERY</t>
  </si>
  <si>
    <t>FRER5</t>
  </si>
  <si>
    <t>FR - CERS</t>
  </si>
  <si>
    <t>FRESB</t>
  </si>
  <si>
    <t>FR - ESBLY</t>
  </si>
  <si>
    <t>FRESF</t>
  </si>
  <si>
    <t>FR - ESCRENNES</t>
  </si>
  <si>
    <t>FRESJ</t>
  </si>
  <si>
    <t>FR - ST-SERIES</t>
  </si>
  <si>
    <t>FRESM</t>
  </si>
  <si>
    <t>FR - ETALONDES</t>
  </si>
  <si>
    <t>FRES6</t>
  </si>
  <si>
    <t>FR - ST ESTEVE</t>
  </si>
  <si>
    <t>FRETA</t>
  </si>
  <si>
    <t>FR - ETALANS</t>
  </si>
  <si>
    <t>FRETB</t>
  </si>
  <si>
    <t>FR - BERRE-L'ETANG</t>
  </si>
  <si>
    <t>FRETM</t>
  </si>
  <si>
    <t>FR - ETAMPES</t>
  </si>
  <si>
    <t>FRETN</t>
  </si>
  <si>
    <t>FR - MENTON</t>
  </si>
  <si>
    <t>FREUA</t>
  </si>
  <si>
    <t>FR - LE CATEAU</t>
  </si>
  <si>
    <t>FREUB</t>
  </si>
  <si>
    <t>FR - SALLELES D'AUBE</t>
  </si>
  <si>
    <t>FREUD</t>
  </si>
  <si>
    <t>FR - ECOUCHE</t>
  </si>
  <si>
    <t>FREUE</t>
  </si>
  <si>
    <t>FR - BEGUEY</t>
  </si>
  <si>
    <t>FREUI</t>
  </si>
  <si>
    <t>FR - LEROUVILLE</t>
  </si>
  <si>
    <t>FREUV</t>
  </si>
  <si>
    <t>FR - LA NEUVILLE-AUX-LARRIS</t>
  </si>
  <si>
    <t>FREUY</t>
  </si>
  <si>
    <t>FR - BISSEUIL</t>
  </si>
  <si>
    <t>FREVR</t>
  </si>
  <si>
    <t>FR - EVRY</t>
  </si>
  <si>
    <t>FREXA</t>
  </si>
  <si>
    <t>FR - CHANCELADE</t>
  </si>
  <si>
    <t>FREXS</t>
  </si>
  <si>
    <t>FR - ESTAIRES</t>
  </si>
  <si>
    <t>FREXU</t>
  </si>
  <si>
    <t>FR - LYON ST-EXUPERY APT</t>
  </si>
  <si>
    <t>FREYO</t>
  </si>
  <si>
    <t>FR - EPINAY-SUR-ORGE</t>
  </si>
  <si>
    <t>FREYZ</t>
  </si>
  <si>
    <t>FR - EYREIN</t>
  </si>
  <si>
    <t>FREZO</t>
  </si>
  <si>
    <t>FR - VILLECROZE</t>
  </si>
  <si>
    <t>FREZR</t>
  </si>
  <si>
    <t>FR - BOUZERON</t>
  </si>
  <si>
    <t>FREZT</t>
  </si>
  <si>
    <t>FR - ENNEZAT</t>
  </si>
  <si>
    <t>FREZX</t>
  </si>
  <si>
    <t>FR - COMPS</t>
  </si>
  <si>
    <t>FRE68</t>
  </si>
  <si>
    <t>FR - RODERN</t>
  </si>
  <si>
    <t>FRFAN</t>
  </si>
  <si>
    <t>FR - FRASNE</t>
  </si>
  <si>
    <t>FRFAU</t>
  </si>
  <si>
    <t>FR - FRESNES SUR ESCAUT</t>
  </si>
  <si>
    <t>FRFAX</t>
  </si>
  <si>
    <t>FR - BONCOURT-LE-BOIS</t>
  </si>
  <si>
    <t>FRFA3</t>
  </si>
  <si>
    <t>FR - FRANCUEIL</t>
  </si>
  <si>
    <t>FRFBG</t>
  </si>
  <si>
    <t>FR - CHATEAUNEUF SUR LOIRE</t>
  </si>
  <si>
    <t>FRFBH</t>
  </si>
  <si>
    <t>FR - MONFAUCON</t>
  </si>
  <si>
    <t>FRFBI</t>
  </si>
  <si>
    <t>FR - FOUGERES SUR BIEVRE</t>
  </si>
  <si>
    <t>FRFBL</t>
  </si>
  <si>
    <t>FR - FUBLAINES</t>
  </si>
  <si>
    <t>FRFDR</t>
  </si>
  <si>
    <t>FR - FRAISSE DES CORBIERES</t>
  </si>
  <si>
    <t>FRFEC</t>
  </si>
  <si>
    <t>FR - FECAMP</t>
  </si>
  <si>
    <t>FRFEY</t>
  </si>
  <si>
    <t>FR - FEYZIN</t>
  </si>
  <si>
    <t>FRFFA</t>
  </si>
  <si>
    <t>FR - FOUSSIGNAC</t>
  </si>
  <si>
    <t>FRFFY</t>
  </si>
  <si>
    <t>FR - COIFFY LE HAUT</t>
  </si>
  <si>
    <t>FRFGM</t>
  </si>
  <si>
    <t>FR - FREYMING-MERLEBACH</t>
  </si>
  <si>
    <t>FRFGT</t>
  </si>
  <si>
    <t>FR - VERZE</t>
  </si>
  <si>
    <t>FRFGY</t>
  </si>
  <si>
    <t>FR - ROQUEBRUNE CAP MARTIN</t>
  </si>
  <si>
    <t>FRFG5</t>
  </si>
  <si>
    <t>FR - VERNOU SUR BRENNE</t>
  </si>
  <si>
    <t>FRFIE</t>
  </si>
  <si>
    <t>FR - FONTAFIE</t>
  </si>
  <si>
    <t>FRFLF</t>
  </si>
  <si>
    <t>FR - FLORAC</t>
  </si>
  <si>
    <t>FRFLH</t>
  </si>
  <si>
    <t>FR - FONCINE-LE-HAUT</t>
  </si>
  <si>
    <t>FRFLP</t>
  </si>
  <si>
    <t>FR - FRESNEY-LE-PUCEUX</t>
  </si>
  <si>
    <t>FRFMA</t>
  </si>
  <si>
    <t>FR - FUMAY</t>
  </si>
  <si>
    <t>FRFMY</t>
  </si>
  <si>
    <t>FR - MONTMORENCY</t>
  </si>
  <si>
    <t>FRFNS</t>
  </si>
  <si>
    <t>FR - FLINS</t>
  </si>
  <si>
    <t>FRFOP</t>
  </si>
  <si>
    <t>FR - FONTAINE-LE-PORT</t>
  </si>
  <si>
    <t>FRFOS</t>
  </si>
  <si>
    <t>FR - FOS-SUR-MER</t>
  </si>
  <si>
    <t>FRFRG</t>
  </si>
  <si>
    <t>FR - FOURCES</t>
  </si>
  <si>
    <t>FRFRQ</t>
  </si>
  <si>
    <t>FR - FOURQUES</t>
  </si>
  <si>
    <t>FRFTB</t>
  </si>
  <si>
    <t>FR - FORT BATARD</t>
  </si>
  <si>
    <t>FRFUC</t>
  </si>
  <si>
    <t>FR - BOUCHET</t>
  </si>
  <si>
    <t>FRFUL</t>
  </si>
  <si>
    <t>FR - FEUILLERES</t>
  </si>
  <si>
    <t>FRFUR</t>
  </si>
  <si>
    <t>FR - FURIANI</t>
  </si>
  <si>
    <t>FRFUY</t>
  </si>
  <si>
    <t>FR - FLEURY</t>
  </si>
  <si>
    <t>FRFVF</t>
  </si>
  <si>
    <t>FR - ST GERVAIS EN VALLIERE</t>
  </si>
  <si>
    <t>FRFXV</t>
  </si>
  <si>
    <t>FR - FRANCHEVILLE</t>
  </si>
  <si>
    <t>FRF47</t>
  </si>
  <si>
    <t>FR - LE FRECHOU</t>
  </si>
  <si>
    <t>FRGAJ</t>
  </si>
  <si>
    <t>FR - MASSUGAS</t>
  </si>
  <si>
    <t>FRGAO</t>
  </si>
  <si>
    <t>FR - GIGNY-SUR-SAONE</t>
  </si>
  <si>
    <t>FRGAQ</t>
  </si>
  <si>
    <t>FR - GAN</t>
  </si>
  <si>
    <t>FRGBQ</t>
  </si>
  <si>
    <t>FR - GUARBECQUE</t>
  </si>
  <si>
    <t>FRGCH</t>
  </si>
  <si>
    <t>FR - GUICHEN</t>
  </si>
  <si>
    <t>FRGDC</t>
  </si>
  <si>
    <t>FR - CANET</t>
  </si>
  <si>
    <t>FRGDM</t>
  </si>
  <si>
    <t>FR - LA GRANDE-MOTTE</t>
  </si>
  <si>
    <t>FRGDS</t>
  </si>
  <si>
    <t>FR - GRANDE-SYNTHE</t>
  </si>
  <si>
    <t>FRGDT</t>
  </si>
  <si>
    <t>FR - GUDMONT</t>
  </si>
  <si>
    <t>FRGEW</t>
  </si>
  <si>
    <t>FR - GUEBERSCHWIHR</t>
  </si>
  <si>
    <t>FRGFR</t>
  </si>
  <si>
    <t>FR - GRANVILLE</t>
  </si>
  <si>
    <t>FRGFY</t>
  </si>
  <si>
    <t>FR - GIF-SUR-YVETTE</t>
  </si>
  <si>
    <t>FRGGO</t>
  </si>
  <si>
    <t>FR - ST-GENIS DE STONGE</t>
  </si>
  <si>
    <t>FRGGZ</t>
  </si>
  <si>
    <t>FR - MONTREAL DU GERS</t>
  </si>
  <si>
    <t>FRGHT</t>
  </si>
  <si>
    <t>FR - SCHARRACHBERGHEIM</t>
  </si>
  <si>
    <t>FRGIA</t>
  </si>
  <si>
    <t>FR - GARDIGNAN</t>
  </si>
  <si>
    <t>FRGID</t>
  </si>
  <si>
    <t>FR - BORDEAUX BRUGES</t>
  </si>
  <si>
    <t>FRGIU</t>
  </si>
  <si>
    <t>FR - JUIGNE SUR LOIRE</t>
  </si>
  <si>
    <t>FRGI3</t>
  </si>
  <si>
    <t>FR - PONDAURAT</t>
  </si>
  <si>
    <t>FRGJK</t>
  </si>
  <si>
    <t>FR - ST-LOUP-GEANGES</t>
  </si>
  <si>
    <t>FRGJN</t>
  </si>
  <si>
    <t>FR - MUTIGNY</t>
  </si>
  <si>
    <t>FRGLA</t>
  </si>
  <si>
    <t>FR - LES ANGLES</t>
  </si>
  <si>
    <t>FRGLO</t>
  </si>
  <si>
    <t>FR - GONFREVILLE-L'ORCHER</t>
  </si>
  <si>
    <t>FRGLY</t>
  </si>
  <si>
    <t>FR - EGLY</t>
  </si>
  <si>
    <t>FRGMS</t>
  </si>
  <si>
    <t>FR - GUJAN-MESTRAS</t>
  </si>
  <si>
    <t>FRGNJ</t>
  </si>
  <si>
    <t>FR - SERIGNY</t>
  </si>
  <si>
    <t>FRGNP</t>
  </si>
  <si>
    <t>FR - CAMPUGNAN</t>
  </si>
  <si>
    <t>FRGNW</t>
  </si>
  <si>
    <t>FR - CALIGNY</t>
  </si>
  <si>
    <t>FRGNY</t>
  </si>
  <si>
    <t>FR - GRIGNY</t>
  </si>
  <si>
    <t>FRGNZ</t>
  </si>
  <si>
    <t>FR - GENAY</t>
  </si>
  <si>
    <t>FRGON</t>
  </si>
  <si>
    <t>FR - ST GEREON</t>
  </si>
  <si>
    <t>FRGPI</t>
  </si>
  <si>
    <t>FR - ST-LEGER-LE-PETIT</t>
  </si>
  <si>
    <t>FRGRB</t>
  </si>
  <si>
    <t>FR - BOIS-GRENIER</t>
  </si>
  <si>
    <t>FRGRQ</t>
  </si>
  <si>
    <t>FR - CAVILLARGUES</t>
  </si>
  <si>
    <t>FRGRU</t>
  </si>
  <si>
    <t>FR - GRISY-SUISNES</t>
  </si>
  <si>
    <t>FRGRV</t>
  </si>
  <si>
    <t>FR - GRAVELINES</t>
  </si>
  <si>
    <t>FRGR3</t>
  </si>
  <si>
    <t>FR - MARTIGNARGUES</t>
  </si>
  <si>
    <t>FRGSC</t>
  </si>
  <si>
    <t>FR - GENISSAC</t>
  </si>
  <si>
    <t>FRGSH</t>
  </si>
  <si>
    <t>FR - GUNSBACH</t>
  </si>
  <si>
    <t>FRGSN</t>
  </si>
  <si>
    <t>FR - ST-GERVAIS-LES-BAINS</t>
  </si>
  <si>
    <t>FRGSU</t>
  </si>
  <si>
    <t>FR - MORSANG-SUR-SEINE</t>
  </si>
  <si>
    <t>FRGTH</t>
  </si>
  <si>
    <t>FR - HUBERVILLE</t>
  </si>
  <si>
    <t>FRGTM</t>
  </si>
  <si>
    <t>FR - GERSTHEIM</t>
  </si>
  <si>
    <t>FRGTR</t>
  </si>
  <si>
    <t>FR - ARGENTRE</t>
  </si>
  <si>
    <t>FRGT4</t>
  </si>
  <si>
    <t>FR - VILLESPASSANS</t>
  </si>
  <si>
    <t>FRGT7</t>
  </si>
  <si>
    <t>FR - VERZY</t>
  </si>
  <si>
    <t>FRGUJ</t>
  </si>
  <si>
    <t>FR - GUJAN MESTRAS</t>
  </si>
  <si>
    <t>FRGUR</t>
  </si>
  <si>
    <t>FR - GAURIAC</t>
  </si>
  <si>
    <t>FRGUV</t>
  </si>
  <si>
    <t>FR - GILLY SUR ISERE</t>
  </si>
  <si>
    <t>FRGUZ</t>
  </si>
  <si>
    <t>FR - BOUZIGUES</t>
  </si>
  <si>
    <t>FRGVL</t>
  </si>
  <si>
    <t>FR - GENNEVILLIERS</t>
  </si>
  <si>
    <t>FRGVN</t>
  </si>
  <si>
    <t>FR - LAVIGNY</t>
  </si>
  <si>
    <t>FRGVS</t>
  </si>
  <si>
    <t>FR - GIEVRES</t>
  </si>
  <si>
    <t>FRGXE</t>
  </si>
  <si>
    <t>FR - GUENROUET</t>
  </si>
  <si>
    <t>FRGXY</t>
  </si>
  <si>
    <t>FR - GERGY</t>
  </si>
  <si>
    <t>FRGYG</t>
  </si>
  <si>
    <t>FR - SAVIGNY-SUR-ORGE</t>
  </si>
  <si>
    <t>FRGYJ</t>
  </si>
  <si>
    <t>FR - REUGNY</t>
  </si>
  <si>
    <t>FRGYY</t>
  </si>
  <si>
    <t>FR - CUCUGNAN</t>
  </si>
  <si>
    <t>FRGZU</t>
  </si>
  <si>
    <t>FR - GUZARGUES</t>
  </si>
  <si>
    <t>FRGZX</t>
  </si>
  <si>
    <t>FR - GARDEGAN-ET-TOURTIRAC</t>
  </si>
  <si>
    <t>FRG33</t>
  </si>
  <si>
    <t>FR - LA RIVIERE</t>
  </si>
  <si>
    <t>FRHAO</t>
  </si>
  <si>
    <t>FR - CHAUMOUSEY</t>
  </si>
  <si>
    <t>FRHAQ</t>
  </si>
  <si>
    <t>FR - CAZILHAC</t>
  </si>
  <si>
    <t>FRHBV</t>
  </si>
  <si>
    <t>FR - HEUDEBOUVILLE</t>
  </si>
  <si>
    <t>FRHDY</t>
  </si>
  <si>
    <t>FR - SEDZE MAUBECQ</t>
  </si>
  <si>
    <t>FRHEJ</t>
  </si>
  <si>
    <t>FR - PUYGUILHEM</t>
  </si>
  <si>
    <t>FRHET</t>
  </si>
  <si>
    <t>FR - HENNEBONT</t>
  </si>
  <si>
    <t>FRHEY</t>
  </si>
  <si>
    <t>FR - CHESSY</t>
  </si>
  <si>
    <t>FRHGT</t>
  </si>
  <si>
    <t>FR - CHITRY</t>
  </si>
  <si>
    <t>FRHG6</t>
  </si>
  <si>
    <t>FR - VILLETTE D'ANTHON</t>
  </si>
  <si>
    <t>FRHHY</t>
  </si>
  <si>
    <t>FR - CUCHERY</t>
  </si>
  <si>
    <t>FRHH3</t>
  </si>
  <si>
    <t>FR - CHIATRA</t>
  </si>
  <si>
    <t>FRHIY</t>
  </si>
  <si>
    <t>FR - CHIERRY</t>
  </si>
  <si>
    <t>FRHJE</t>
  </si>
  <si>
    <t>FR - PUJOLS</t>
  </si>
  <si>
    <t>FRHJK</t>
  </si>
  <si>
    <t>FR - BONNENCONTRE</t>
  </si>
  <si>
    <t>FRHJY</t>
  </si>
  <si>
    <t>FR - LE CHAY</t>
  </si>
  <si>
    <t>FRHLA</t>
  </si>
  <si>
    <t>FR - CHALAIS</t>
  </si>
  <si>
    <t>FRHLC</t>
  </si>
  <si>
    <t>FR - HUSSEREN-LES-CHATEAUX</t>
  </si>
  <si>
    <t>FRHLM</t>
  </si>
  <si>
    <t>FR - LE HOULME</t>
  </si>
  <si>
    <t>FRHLO</t>
  </si>
  <si>
    <t>FR - CHATILLON-SUR-SAONE</t>
  </si>
  <si>
    <t>FRHLP</t>
  </si>
  <si>
    <t>FR - VOITEUR</t>
  </si>
  <si>
    <t>FRHLR</t>
  </si>
  <si>
    <t>FR - HOLACOURT</t>
  </si>
  <si>
    <t>FRHLV</t>
  </si>
  <si>
    <t>FR - CHATEAU-LA-VALLIERE</t>
  </si>
  <si>
    <t>FRHLZ</t>
  </si>
  <si>
    <t>FR - ST-HILAIRE-DE-RIEZ</t>
  </si>
  <si>
    <t>FRHMM</t>
  </si>
  <si>
    <t>FR - LHOMME</t>
  </si>
  <si>
    <t>FRHMU</t>
  </si>
  <si>
    <t>FR - HOMECOURT</t>
  </si>
  <si>
    <t>FRHOB</t>
  </si>
  <si>
    <t>FR - BOHAS</t>
  </si>
  <si>
    <t>FRHOG</t>
  </si>
  <si>
    <t>FR - HOMBOURG</t>
  </si>
  <si>
    <t>FRHOL</t>
  </si>
  <si>
    <t>FR - HOLNON</t>
  </si>
  <si>
    <t>FRHON</t>
  </si>
  <si>
    <t>FR - HONFLEUR</t>
  </si>
  <si>
    <t>FRHPY</t>
  </si>
  <si>
    <t>FR - CHIPILLY</t>
  </si>
  <si>
    <t>FRHP5</t>
  </si>
  <si>
    <t>FR - LIES</t>
  </si>
  <si>
    <t>FRHP6</t>
  </si>
  <si>
    <t>FR - SOUBLECAUSE</t>
  </si>
  <si>
    <t>FRHRA</t>
  </si>
  <si>
    <t>FR - CHARENTENAY</t>
  </si>
  <si>
    <t>FRHRE</t>
  </si>
  <si>
    <t>FR - BONNEUIL</t>
  </si>
  <si>
    <t>FRHRF</t>
  </si>
  <si>
    <t>FR - HARFLEUR</t>
  </si>
  <si>
    <t>FRHRI</t>
  </si>
  <si>
    <t>FR - ST-HILAIRE-DU-ROSIER</t>
  </si>
  <si>
    <t>FRHRN</t>
  </si>
  <si>
    <t>FR - HARNES</t>
  </si>
  <si>
    <t>FRHRY</t>
  </si>
  <si>
    <t>FR - HERY</t>
  </si>
  <si>
    <t>FRHR2</t>
  </si>
  <si>
    <t>FR - TORCHAMP</t>
  </si>
  <si>
    <t>FRHSG</t>
  </si>
  <si>
    <t>FR - HOSSEGOR</t>
  </si>
  <si>
    <t>FRHSN</t>
  </si>
  <si>
    <t>FR - LE THEIL-SUR-HUISNE</t>
  </si>
  <si>
    <t>FRHSU</t>
  </si>
  <si>
    <t>FR - HERY-SUR-UGINES</t>
  </si>
  <si>
    <t>FRHSY</t>
  </si>
  <si>
    <t>FR - SECONDIGNY</t>
  </si>
  <si>
    <t>FRHS2</t>
  </si>
  <si>
    <t>FR - HAISNES</t>
  </si>
  <si>
    <t>FRHS3</t>
  </si>
  <si>
    <t>FR - HEILIGENSTEIN</t>
  </si>
  <si>
    <t>FRHS4</t>
  </si>
  <si>
    <t>FR - HOMMES</t>
  </si>
  <si>
    <t>FRHTI</t>
  </si>
  <si>
    <t>FR - LE CHATELIER (TADEN)</t>
  </si>
  <si>
    <t>FRHTM</t>
  </si>
  <si>
    <t>FR - CHATEAUMEILLANT</t>
  </si>
  <si>
    <t>FRHTN</t>
  </si>
  <si>
    <t>FR - HUTTENHEIM</t>
  </si>
  <si>
    <t>FRHTP</t>
  </si>
  <si>
    <t>FR - CHATELAILLON-PLAGE</t>
  </si>
  <si>
    <t>FRHTR</t>
  </si>
  <si>
    <t>FR - LE CHATEAU-D'OLERON</t>
  </si>
  <si>
    <t>FRHT8</t>
  </si>
  <si>
    <t>FR - VIC FEZENSAC</t>
  </si>
  <si>
    <t>FRHUN</t>
  </si>
  <si>
    <t>FR - HUNINGUE</t>
  </si>
  <si>
    <t>FRHUV</t>
  </si>
  <si>
    <t>FR - HAUTERIVE</t>
  </si>
  <si>
    <t>FRHV2</t>
  </si>
  <si>
    <t>FR - HAUTVILLERS</t>
  </si>
  <si>
    <t>FRHYD</t>
  </si>
  <si>
    <t>FR - BLIGNY</t>
  </si>
  <si>
    <t>FRHYT</t>
  </si>
  <si>
    <t>FR - HYMONT</t>
  </si>
  <si>
    <t>FRHYU</t>
  </si>
  <si>
    <t>FR - SEILLONNAZ</t>
  </si>
  <si>
    <t>FRHZK</t>
  </si>
  <si>
    <t>FR - CRESTET</t>
  </si>
  <si>
    <t>FRH2G</t>
  </si>
  <si>
    <t>FR - VESCOVATO</t>
  </si>
  <si>
    <t>FRH34</t>
  </si>
  <si>
    <t>FR - MARGON</t>
  </si>
  <si>
    <t>FRH57</t>
  </si>
  <si>
    <t>FR - HARTZVILLER</t>
  </si>
  <si>
    <t>FRH67</t>
  </si>
  <si>
    <t>FR - HOHWARTH</t>
  </si>
  <si>
    <t>FRH68</t>
  </si>
  <si>
    <t>FR - HATTSTATT</t>
  </si>
  <si>
    <t>FRIAE</t>
  </si>
  <si>
    <t>FR - ARDON</t>
  </si>
  <si>
    <t>FRIAS</t>
  </si>
  <si>
    <t>FR - MILLAS</t>
  </si>
  <si>
    <t>FRIAV</t>
  </si>
  <si>
    <t>FR - ST-SAVINIEN</t>
  </si>
  <si>
    <t>FRIAW</t>
  </si>
  <si>
    <t>FR - CAMIAC-ET-ST-DENIS</t>
  </si>
  <si>
    <t>FRICN</t>
  </si>
  <si>
    <t>FR - ST-BREVIN-L'OCEAN</t>
  </si>
  <si>
    <t>FRIDS</t>
  </si>
  <si>
    <t>FR - ISSENDOLUS</t>
  </si>
  <si>
    <t>FRIEC</t>
  </si>
  <si>
    <t>FR - RIEC-SUR-BELON</t>
  </si>
  <si>
    <t>FRIEV</t>
  </si>
  <si>
    <t>FR - ST ROMAN</t>
  </si>
  <si>
    <t>FRIFT</t>
  </si>
  <si>
    <t>FR - CHALIFERT</t>
  </si>
  <si>
    <t>FRIGC</t>
  </si>
  <si>
    <t>FR - ISSIGEAC</t>
  </si>
  <si>
    <t>FRIGN</t>
  </si>
  <si>
    <t>FR - BLAIGNAN</t>
  </si>
  <si>
    <t>FRIGS</t>
  </si>
  <si>
    <t>FR - INGRANDES-SUR-LOIRE</t>
  </si>
  <si>
    <t>FRIGX</t>
  </si>
  <si>
    <t>FR - LIGUEUX</t>
  </si>
  <si>
    <t>FRIHS</t>
  </si>
  <si>
    <t>FR - BIACHES</t>
  </si>
  <si>
    <t>FRIKR</t>
  </si>
  <si>
    <t>FR - SEGURET</t>
  </si>
  <si>
    <t>FRILR</t>
  </si>
  <si>
    <t>FR - L'ILE-ROUSSE</t>
  </si>
  <si>
    <t>FRILS</t>
  </si>
  <si>
    <t>FR - MORAINVILLIERS</t>
  </si>
  <si>
    <t>FRIOU</t>
  </si>
  <si>
    <t>FR - ISSOU</t>
  </si>
  <si>
    <t>FRIPP</t>
  </si>
  <si>
    <t>FR - LA REGRIPPIERE</t>
  </si>
  <si>
    <t>FRIPR</t>
  </si>
  <si>
    <t>FR - ST PREUIL</t>
  </si>
  <si>
    <t>FRIRK</t>
  </si>
  <si>
    <t>FR - DUNKIRK</t>
  </si>
  <si>
    <t>FRIRT</t>
  </si>
  <si>
    <t>FR - BISSERT</t>
  </si>
  <si>
    <t>FRIUC</t>
  </si>
  <si>
    <t>FR - LUSIGNY SUR OUCHE</t>
  </si>
  <si>
    <t>FRIUO</t>
  </si>
  <si>
    <t>FR - BOUILLAND</t>
  </si>
  <si>
    <t>FRIUS</t>
  </si>
  <si>
    <t>FR - BERNIERES-SUR-SEINE</t>
  </si>
  <si>
    <t>FRIVP</t>
  </si>
  <si>
    <t>FR - ST VINCENT DE PERTIGNAS</t>
  </si>
  <si>
    <t>FRIXY</t>
  </si>
  <si>
    <t>FR - IGNEY</t>
  </si>
  <si>
    <t>FRIYV</t>
  </si>
  <si>
    <t>FR - MONTIGNY-LES-VESOUL</t>
  </si>
  <si>
    <t>FRIZE</t>
  </si>
  <si>
    <t>FR - DAREIZE</t>
  </si>
  <si>
    <t>FRIZO</t>
  </si>
  <si>
    <t>FR - IZON</t>
  </si>
  <si>
    <t>FRI37</t>
  </si>
  <si>
    <t>FR - CANGEY</t>
  </si>
  <si>
    <t>FRJAJ</t>
  </si>
  <si>
    <t>FR - LA JARRIE</t>
  </si>
  <si>
    <t>FRJAV</t>
  </si>
  <si>
    <t>FR - JAVREZAC</t>
  </si>
  <si>
    <t>FRJAX</t>
  </si>
  <si>
    <t>FR - BIEUJAC</t>
  </si>
  <si>
    <t>FRJCN</t>
  </si>
  <si>
    <t>FR - JURANCON</t>
  </si>
  <si>
    <t>FRJDF</t>
  </si>
  <si>
    <t>FR - ST-JEAN-DE-FOS</t>
  </si>
  <si>
    <t>FRJDR</t>
  </si>
  <si>
    <t>FR - JARDRES</t>
  </si>
  <si>
    <t>FRJES</t>
  </si>
  <si>
    <t>FR - JAMBLES</t>
  </si>
  <si>
    <t>FRJFM</t>
  </si>
  <si>
    <t>FR - ONDES</t>
  </si>
  <si>
    <t>FRJHT</t>
  </si>
  <si>
    <t>FR - TORMERY</t>
  </si>
  <si>
    <t>FRJHU</t>
  </si>
  <si>
    <t>FR - ST GREGOIRE D ARDENNES</t>
  </si>
  <si>
    <t>FRJIO</t>
  </si>
  <si>
    <t>FR - BOMMES</t>
  </si>
  <si>
    <t>FRJKI</t>
  </si>
  <si>
    <t>FR - HORDAIN</t>
  </si>
  <si>
    <t>FRJKP</t>
  </si>
  <si>
    <t>FR - VOLNAY</t>
  </si>
  <si>
    <t>FRJK6</t>
  </si>
  <si>
    <t>FR - VILLESISCLE</t>
  </si>
  <si>
    <t>FRJMQ</t>
  </si>
  <si>
    <t>FR - COMBERTAULT</t>
  </si>
  <si>
    <t>FRJNG</t>
  </si>
  <si>
    <t>FR - REPENTIGNY</t>
  </si>
  <si>
    <t>FRJNT</t>
  </si>
  <si>
    <t>FR - ST-LANNE</t>
  </si>
  <si>
    <t>FRJOS</t>
  </si>
  <si>
    <t>FR - JONS</t>
  </si>
  <si>
    <t>FRJOU</t>
  </si>
  <si>
    <t>FR - L'ISLE JOURDAIN</t>
  </si>
  <si>
    <t>FRJOV</t>
  </si>
  <si>
    <t>FR - JONQUIERES</t>
  </si>
  <si>
    <t>FRJPC</t>
  </si>
  <si>
    <t>FR - ST-JEAN-PLA-DE-CORTS</t>
  </si>
  <si>
    <t>FRJPL</t>
  </si>
  <si>
    <t>FR - VIREY</t>
  </si>
  <si>
    <t>FRJRF</t>
  </si>
  <si>
    <t>FR - ST ROMAIN AU MONT D'OR</t>
  </si>
  <si>
    <t>FRJRY</t>
  </si>
  <si>
    <t>FR - JANVRY</t>
  </si>
  <si>
    <t>FRJSG</t>
  </si>
  <si>
    <t>FR - LUGASSON</t>
  </si>
  <si>
    <t>FRJUC</t>
  </si>
  <si>
    <t>FR - MAUBEC</t>
  </si>
  <si>
    <t>FRJUJ</t>
  </si>
  <si>
    <t>FR - JULLIE</t>
  </si>
  <si>
    <t>FRJUK</t>
  </si>
  <si>
    <t>FR - ST ARNAC</t>
  </si>
  <si>
    <t>FRJUR</t>
  </si>
  <si>
    <t>FR - L'ETOILE</t>
  </si>
  <si>
    <t>FRJUT</t>
  </si>
  <si>
    <t>FR - JUSSAT</t>
  </si>
  <si>
    <t>FRJUU</t>
  </si>
  <si>
    <t>FR - JOUARRE</t>
  </si>
  <si>
    <t>FRJUY</t>
  </si>
  <si>
    <t>FR - AUTHEUIL AUTHOUILLET</t>
  </si>
  <si>
    <t>FRJVI</t>
  </si>
  <si>
    <t>FR - JUVIGNAC</t>
  </si>
  <si>
    <t>FRJWQ</t>
  </si>
  <si>
    <t>FR - ST CHRISTOL DE RODIERES</t>
  </si>
  <si>
    <t>FRJYS</t>
  </si>
  <si>
    <t>FR - LA PENNE SUR OUVEZE</t>
  </si>
  <si>
    <t>FRKAI</t>
  </si>
  <si>
    <t>FR - LA VAUPALIERE</t>
  </si>
  <si>
    <t>FRKAQ</t>
  </si>
  <si>
    <t>FR - ST JULIEN DE CHEDON</t>
  </si>
  <si>
    <t>FRKGR</t>
  </si>
  <si>
    <t>FR - ST-LEGER-LES-VIGNES</t>
  </si>
  <si>
    <t>FRKHJ</t>
  </si>
  <si>
    <t>FR - ST-LEONARD</t>
  </si>
  <si>
    <t>FRKIU</t>
  </si>
  <si>
    <t>FR - CORNILLON</t>
  </si>
  <si>
    <t>FRKJR</t>
  </si>
  <si>
    <t>FR - ST-LAURENT-DES-ARBRES</t>
  </si>
  <si>
    <t>FRKJS</t>
  </si>
  <si>
    <t>FR - ST-LAURENT-DES-COMBES</t>
  </si>
  <si>
    <t>FRKJ2</t>
  </si>
  <si>
    <t>FR - VERRIERES</t>
  </si>
  <si>
    <t>FRKKO</t>
  </si>
  <si>
    <t>FR - VRIGNY</t>
  </si>
  <si>
    <t>FRKLO</t>
  </si>
  <si>
    <t>FR - PONTE-LECCIA</t>
  </si>
  <si>
    <t>FRKLP</t>
  </si>
  <si>
    <t>FR - BOUTEVILLE</t>
  </si>
  <si>
    <t>FRKLU</t>
  </si>
  <si>
    <t>FR - MUIDES SUR LOIRE</t>
  </si>
  <si>
    <t>FRKLY</t>
  </si>
  <si>
    <t>FR - CRUZY</t>
  </si>
  <si>
    <t>FRKOL</t>
  </si>
  <si>
    <t>FR - ST AUBIN DE BLAYE</t>
  </si>
  <si>
    <t>FRKPL</t>
  </si>
  <si>
    <t>FR - ST ANDRE DE LIDON</t>
  </si>
  <si>
    <t>FRKRZ</t>
  </si>
  <si>
    <t>FR - REIGNY</t>
  </si>
  <si>
    <t>FRKTR</t>
  </si>
  <si>
    <t>FR - SERVIERS ET LABAUME</t>
  </si>
  <si>
    <t>FRKUS</t>
  </si>
  <si>
    <t>FR - CHICHEE</t>
  </si>
  <si>
    <t>FRLAF</t>
  </si>
  <si>
    <t>FR - LA FARLEDE</t>
  </si>
  <si>
    <t>FRLAI</t>
  </si>
  <si>
    <t>FR - LANNION</t>
  </si>
  <si>
    <t>FRLAO</t>
  </si>
  <si>
    <t>FR - LAON</t>
  </si>
  <si>
    <t>FRLAV</t>
  </si>
  <si>
    <t>FR - LAVERA</t>
  </si>
  <si>
    <t>FRLA4</t>
  </si>
  <si>
    <t>FR - LAURIS</t>
  </si>
  <si>
    <t>GBPLY</t>
  </si>
  <si>
    <t>GB - PLYMOUTH</t>
  </si>
  <si>
    <t>GBPMD</t>
  </si>
  <si>
    <t>GB - PORTMADOC</t>
  </si>
  <si>
    <t>GBPME</t>
  </si>
  <si>
    <t>GB - PORTSMOUTH</t>
  </si>
  <si>
    <t>FRLA5</t>
  </si>
  <si>
    <t>FR - LAURAGUEL</t>
  </si>
  <si>
    <t>FRLA6</t>
  </si>
  <si>
    <t>FR - LAURET</t>
  </si>
  <si>
    <t>FRLBD</t>
  </si>
  <si>
    <t>FR - LA BASSEE</t>
  </si>
  <si>
    <t>FRLBE</t>
  </si>
  <si>
    <t>FR - LA BREDE</t>
  </si>
  <si>
    <t>FRLBO</t>
  </si>
  <si>
    <t>FR - LA BOCCA</t>
  </si>
  <si>
    <t>FRLBQ</t>
  </si>
  <si>
    <t>FR - LE BOUCAU</t>
  </si>
  <si>
    <t>FRLCJ</t>
  </si>
  <si>
    <t>FR - LA LECHERE</t>
  </si>
  <si>
    <t>FRLCR</t>
  </si>
  <si>
    <t>FR - LE CREUSOT</t>
  </si>
  <si>
    <t>FRLCT</t>
  </si>
  <si>
    <t>FR - LA CIOTAT</t>
  </si>
  <si>
    <t>FRLCW</t>
  </si>
  <si>
    <t>FR - LACHAPELLE</t>
  </si>
  <si>
    <t>FRLDM</t>
  </si>
  <si>
    <t>FR - LA BARRE-DE-MONTS</t>
  </si>
  <si>
    <t>FRLDN</t>
  </si>
  <si>
    <t>FR - LANDERNEAU</t>
  </si>
  <si>
    <t>FRLD2</t>
  </si>
  <si>
    <t>FR - LAREDORTE</t>
  </si>
  <si>
    <t>FRLEH</t>
  </si>
  <si>
    <t>FR - LE HAVRE</t>
  </si>
  <si>
    <t>FRLEZ</t>
  </si>
  <si>
    <t>FR - LEZARDRIEUX</t>
  </si>
  <si>
    <t>FRLE4</t>
  </si>
  <si>
    <t>FR - MASLIVES</t>
  </si>
  <si>
    <t>FRLFA</t>
  </si>
  <si>
    <t>FR - LA FERTE-SAINT-AUBIN</t>
  </si>
  <si>
    <t>FRLFR</t>
  </si>
  <si>
    <t>FR - LE FRET</t>
  </si>
  <si>
    <t>FRLFV</t>
  </si>
  <si>
    <t>FR - CHATEAUTHEBAUD</t>
  </si>
  <si>
    <t>FRLGO</t>
  </si>
  <si>
    <t>FR - LANGOGNE</t>
  </si>
  <si>
    <t>FRLGU</t>
  </si>
  <si>
    <t>FR - LE GUILDO/CREHEN</t>
  </si>
  <si>
    <t>FRLHI</t>
  </si>
  <si>
    <t>FR - LHUIS</t>
  </si>
  <si>
    <t>FRLIA</t>
  </si>
  <si>
    <t>FR - L'ISLE-D'ABEAU</t>
  </si>
  <si>
    <t>FRLIB</t>
  </si>
  <si>
    <t>FR - LIBOURNE</t>
  </si>
  <si>
    <t>FRLIO</t>
  </si>
  <si>
    <t>FR - LYON</t>
  </si>
  <si>
    <t>FRLIR</t>
  </si>
  <si>
    <t>FR - LA MENITRE</t>
  </si>
  <si>
    <t>FRLIW</t>
  </si>
  <si>
    <t>FR - LIGUEIL</t>
  </si>
  <si>
    <t>FRLJG</t>
  </si>
  <si>
    <t>FR - ILLANGE</t>
  </si>
  <si>
    <t>FRLJQ</t>
  </si>
  <si>
    <t>FR - LUDES</t>
  </si>
  <si>
    <t>FRLJW</t>
  </si>
  <si>
    <t>FR - SERANS</t>
  </si>
  <si>
    <t>FRLKJ</t>
  </si>
  <si>
    <t>FR - CAMPOURIEZ</t>
  </si>
  <si>
    <t>FRLKM</t>
  </si>
  <si>
    <t>FR - CORRENS</t>
  </si>
  <si>
    <t>FRLKR</t>
  </si>
  <si>
    <t>FR - LOIRE</t>
  </si>
  <si>
    <t>FRLKZ</t>
  </si>
  <si>
    <t>FR - CONCOEUR ET CORBOIN</t>
  </si>
  <si>
    <t>FRLLE</t>
  </si>
  <si>
    <t>FR - LILLE</t>
  </si>
  <si>
    <t>FRLLJ</t>
  </si>
  <si>
    <t>FR - ST-SELVE</t>
  </si>
  <si>
    <t>FRLLS</t>
  </si>
  <si>
    <t>FR - LONS-LE-SAUNIER</t>
  </si>
  <si>
    <t>FRLLW</t>
  </si>
  <si>
    <t>FR - VILLEVALLIER</t>
  </si>
  <si>
    <t>FRLLZ</t>
  </si>
  <si>
    <t>FR - LINIERES</t>
  </si>
  <si>
    <t>FRLMD</t>
  </si>
  <si>
    <t>FR - LA MEDE</t>
  </si>
  <si>
    <t>FRLMK</t>
  </si>
  <si>
    <t>FR - LA LONDE-LES-MAURES</t>
  </si>
  <si>
    <t>FRLMW</t>
  </si>
  <si>
    <t>FR - LA MAXE</t>
  </si>
  <si>
    <t>FRLMY</t>
  </si>
  <si>
    <t>FR - LIMAY</t>
  </si>
  <si>
    <t>FRLMZ</t>
  </si>
  <si>
    <t>FR - LIMETZ-VILLEZ</t>
  </si>
  <si>
    <t>FRLM2</t>
  </si>
  <si>
    <t>FR - LION SUR MER</t>
  </si>
  <si>
    <t>FRLOA</t>
  </si>
  <si>
    <t>FR - LONGUEAU</t>
  </si>
  <si>
    <t>FRLOC</t>
  </si>
  <si>
    <t>FR - LOCTUDY</t>
  </si>
  <si>
    <t>FRLOW</t>
  </si>
  <si>
    <t>FR - LOISY</t>
  </si>
  <si>
    <t>FRLO7</t>
  </si>
  <si>
    <t>FR - LOCHE</t>
  </si>
  <si>
    <t>FRLPE</t>
  </si>
  <si>
    <t>FR - LA PALLICE</t>
  </si>
  <si>
    <t>FRLPP</t>
  </si>
  <si>
    <t>FR - L'HOSPITALET-PRES-L'ANDORRE</t>
  </si>
  <si>
    <t>FRLQA</t>
  </si>
  <si>
    <t>FR - LE MAS-D'AGENAIS</t>
  </si>
  <si>
    <t>FRLQD</t>
  </si>
  <si>
    <t>FR - LESDINS</t>
  </si>
  <si>
    <t>FRLQG</t>
  </si>
  <si>
    <t>FR - LAMAGISTERE</t>
  </si>
  <si>
    <t>FRLQT</t>
  </si>
  <si>
    <t>FR - LOUVIERES</t>
  </si>
  <si>
    <t>FRLQV</t>
  </si>
  <si>
    <t>FR - LEUVRIGNY</t>
  </si>
  <si>
    <t>FRLQZ</t>
  </si>
  <si>
    <t>FR - SENNECEY LE GRAND</t>
  </si>
  <si>
    <t>FRLRB</t>
  </si>
  <si>
    <t>FR - LA REOLE</t>
  </si>
  <si>
    <t>FRLRH</t>
  </si>
  <si>
    <t>FR - LA ROCHELLE</t>
  </si>
  <si>
    <t>FRLRT</t>
  </si>
  <si>
    <t>FR - LORIENT</t>
  </si>
  <si>
    <t>FRLRW</t>
  </si>
  <si>
    <t>FR - LALANDE DE POMEROL</t>
  </si>
  <si>
    <t>FRLSB</t>
  </si>
  <si>
    <t>FR - LES BILLAUX</t>
  </si>
  <si>
    <t>FRLSJ</t>
  </si>
  <si>
    <t>FR - LA SAUVE</t>
  </si>
  <si>
    <t>FRLSK</t>
  </si>
  <si>
    <t>FR - LANSARGUES</t>
  </si>
  <si>
    <t>FRLSO</t>
  </si>
  <si>
    <t>FR - LES SABLES-D'OLONNE</t>
  </si>
  <si>
    <t>FRLS2</t>
  </si>
  <si>
    <t>FR - LIERNAIS</t>
  </si>
  <si>
    <t>FRLS3</t>
  </si>
  <si>
    <t>FR - LINARS</t>
  </si>
  <si>
    <t>FRLTF</t>
  </si>
  <si>
    <t>FR - LES TROIS FONTAINES</t>
  </si>
  <si>
    <t>FRLTR</t>
  </si>
  <si>
    <t>FR - LE TREPORT</t>
  </si>
  <si>
    <t>FRLTT</t>
  </si>
  <si>
    <t>FR - LE TRAIT</t>
  </si>
  <si>
    <t>FRLUJ</t>
  </si>
  <si>
    <t>FR - MASSOULES</t>
  </si>
  <si>
    <t>FRLUQ</t>
  </si>
  <si>
    <t>FR - LUGRIN</t>
  </si>
  <si>
    <t>FRLU4</t>
  </si>
  <si>
    <t>FR - LAURAET</t>
  </si>
  <si>
    <t>FRLVE</t>
  </si>
  <si>
    <t>FR - LE VERDON-SUR-MER</t>
  </si>
  <si>
    <t>FRLVJ</t>
  </si>
  <si>
    <t>FR - LE BOULVE</t>
  </si>
  <si>
    <t>FRLVT</t>
  </si>
  <si>
    <t>FR - LAVERCANTIERE</t>
  </si>
  <si>
    <t>FRLWM</t>
  </si>
  <si>
    <t>FR - LE MOUSTOIR</t>
  </si>
  <si>
    <t>FRLXA</t>
  </si>
  <si>
    <t>FR - LE PERREUX-SUR-MARNE</t>
  </si>
  <si>
    <t>FRLY2</t>
  </si>
  <si>
    <t>FR - LIMONY</t>
  </si>
  <si>
    <t>FRLZA</t>
  </si>
  <si>
    <t>FR - LABOURSE</t>
  </si>
  <si>
    <t>FRLZD</t>
  </si>
  <si>
    <t>FR - LOUE</t>
  </si>
  <si>
    <t>FRLZZ</t>
  </si>
  <si>
    <t>FR - LEZAT-SUR-LEZE</t>
  </si>
  <si>
    <t>FRL2B</t>
  </si>
  <si>
    <t>FR - LINGUIZZETTA</t>
  </si>
  <si>
    <t>FRL34</t>
  </si>
  <si>
    <t>FR - PUILACHER</t>
  </si>
  <si>
    <t>FRL37</t>
  </si>
  <si>
    <t>FR - CIVRAY-DE-TOURAINE</t>
  </si>
  <si>
    <t>FRL45</t>
  </si>
  <si>
    <t>FR - ST-JEAN-LE-BLANC</t>
  </si>
  <si>
    <t>FRL5S</t>
  </si>
  <si>
    <t>FR - VILLY LE MOUTIER</t>
  </si>
  <si>
    <t>FRL62</t>
  </si>
  <si>
    <t>FR - LOISON SUR CREQUOISE</t>
  </si>
  <si>
    <t>FRMAC</t>
  </si>
  <si>
    <t>FR - MACON</t>
  </si>
  <si>
    <t>FRMAU</t>
  </si>
  <si>
    <t>FR - MAUBEUGE</t>
  </si>
  <si>
    <t>FRMA2</t>
  </si>
  <si>
    <t>FR - MONTAGNAT</t>
  </si>
  <si>
    <t>FRMA4</t>
  </si>
  <si>
    <t>FR - MONTAGNIEU</t>
  </si>
  <si>
    <t>FRMBJ</t>
  </si>
  <si>
    <t>FR - ST-COULOMB</t>
  </si>
  <si>
    <t>FRMBT</t>
  </si>
  <si>
    <t>FR - MONTBARTIER</t>
  </si>
  <si>
    <t>FRMBX</t>
  </si>
  <si>
    <t>FR - MONTAGNY-LES-BEAUNE</t>
  </si>
  <si>
    <t>FRMCF</t>
  </si>
  <si>
    <t>FR - MORTEAUX-COULIBOEUF</t>
  </si>
  <si>
    <t>FRMCO</t>
  </si>
  <si>
    <t>FR - MARCONNE</t>
  </si>
  <si>
    <t>FRMCQ</t>
  </si>
  <si>
    <t>FR - MACAU</t>
  </si>
  <si>
    <t>FRMC3</t>
  </si>
  <si>
    <t>FR - MAILLY-CHAMPAGNE</t>
  </si>
  <si>
    <t>FRMC4</t>
  </si>
  <si>
    <t>FR - MALEMORT DU COMTAT</t>
  </si>
  <si>
    <t>FRMDA</t>
  </si>
  <si>
    <t>FR - MUDAISON</t>
  </si>
  <si>
    <t>FRMDH</t>
  </si>
  <si>
    <t>FR - MUNDOLSHEIM</t>
  </si>
  <si>
    <t>FRMDQ</t>
  </si>
  <si>
    <t>FR - MAREUIL-SUR-LAY-DISSAIS</t>
  </si>
  <si>
    <t>FRMDT</t>
  </si>
  <si>
    <t>FR - ST-MAURICE-DE-BEYNOST</t>
  </si>
  <si>
    <t>FRMDW</t>
  </si>
  <si>
    <t>FR - STE-MAURE-DE-PEYRIAC</t>
  </si>
  <si>
    <t>FRMD2</t>
  </si>
  <si>
    <t>FR - MARGES</t>
  </si>
  <si>
    <t>FRMEA</t>
  </si>
  <si>
    <t>FR - MEAUX</t>
  </si>
  <si>
    <t>FRMEL</t>
  </si>
  <si>
    <t>FR - MELUN</t>
  </si>
  <si>
    <t>FRME4</t>
  </si>
  <si>
    <t>FR - MERIFONS</t>
  </si>
  <si>
    <t>FRME6</t>
  </si>
  <si>
    <t>FR - MENIL</t>
  </si>
  <si>
    <t>FRMFC</t>
  </si>
  <si>
    <t>FR - MARTIGNE-FERCHAUD</t>
  </si>
  <si>
    <t>FRMFQ</t>
  </si>
  <si>
    <t>FR - MONFLANQUIN</t>
  </si>
  <si>
    <t>FRMF2</t>
  </si>
  <si>
    <t>FR - MAINFONDS</t>
  </si>
  <si>
    <t>FRMF3</t>
  </si>
  <si>
    <t>FR - MARFAUX</t>
  </si>
  <si>
    <t>FRMGX</t>
  </si>
  <si>
    <t>FR - MARGAUX</t>
  </si>
  <si>
    <t>FRMG2</t>
  </si>
  <si>
    <t>FR - MONTGENOST</t>
  </si>
  <si>
    <t>FRMG3</t>
  </si>
  <si>
    <t>FR - MARIGNIEU</t>
  </si>
  <si>
    <t>FRMHJ</t>
  </si>
  <si>
    <t>FR - CHATEAUNEUF LE ROUGE</t>
  </si>
  <si>
    <t>FRMHN</t>
  </si>
  <si>
    <t>FR - BRECH</t>
  </si>
  <si>
    <t>FRMHT</t>
  </si>
  <si>
    <t>FR - BRIE SOUS MATHA</t>
  </si>
  <si>
    <t>FRMH3</t>
  </si>
  <si>
    <t>FR - JACOU</t>
  </si>
  <si>
    <t>FRMIQ</t>
  </si>
  <si>
    <t>FR - MAISSE</t>
  </si>
  <si>
    <t>FRMJK</t>
  </si>
  <si>
    <t>FR - MIRANDE</t>
  </si>
  <si>
    <t>FRMJU</t>
  </si>
  <si>
    <t>FR - MOULLE</t>
  </si>
  <si>
    <t>FRMJY</t>
  </si>
  <si>
    <t>FR - COLOMBIER</t>
  </si>
  <si>
    <t>FRMKX</t>
  </si>
  <si>
    <t>FR - CRISSAY SUR MANS</t>
  </si>
  <si>
    <t>FRMLD</t>
  </si>
  <si>
    <t>FR - MONISTROL-D'ALLIER</t>
  </si>
  <si>
    <t>FRMLH</t>
  </si>
  <si>
    <t>FR - MULHOUSE</t>
  </si>
  <si>
    <t>FRMLQ</t>
  </si>
  <si>
    <t>FR - MEAULNE</t>
  </si>
  <si>
    <t>FRMLV</t>
  </si>
  <si>
    <t>FR - MARNE-LA-VALLEE</t>
  </si>
  <si>
    <t>FRML8</t>
  </si>
  <si>
    <t>FR - MENETRU LE VIGNOBLE</t>
  </si>
  <si>
    <t>FRMMB</t>
  </si>
  <si>
    <t>FR - MONTMOREAU-SAINT-CYBARD</t>
  </si>
  <si>
    <t>FRMMJ</t>
  </si>
  <si>
    <t>FR - ST ANDRONY</t>
  </si>
  <si>
    <t>FRMMM</t>
  </si>
  <si>
    <t>FR - SOPPE-LE-BAS</t>
  </si>
  <si>
    <t>FRMMV</t>
  </si>
  <si>
    <t>FR - MALMY</t>
  </si>
  <si>
    <t>FRMNL</t>
  </si>
  <si>
    <t>FR - LES MONTILS</t>
  </si>
  <si>
    <t>FRMNM</t>
  </si>
  <si>
    <t>FR - MONTMORILLON</t>
  </si>
  <si>
    <t>FRMN2</t>
  </si>
  <si>
    <t>FR - MAISONNAIS</t>
  </si>
  <si>
    <t>FRMN4</t>
  </si>
  <si>
    <t>FR - MONTOIRE</t>
  </si>
  <si>
    <t>FRMN5</t>
  </si>
  <si>
    <t>FR - L'EPINE</t>
  </si>
  <si>
    <t>FRMN6</t>
  </si>
  <si>
    <t>FR - MALAIN</t>
  </si>
  <si>
    <t>FRMOS</t>
  </si>
  <si>
    <t>FR - MONTARGIS</t>
  </si>
  <si>
    <t>FRMPC</t>
  </si>
  <si>
    <t>FR - MONT-PRES-CHAMBORD</t>
  </si>
  <si>
    <t>FRMPI</t>
  </si>
  <si>
    <t>FR - MONSEMPRON-LIBOS</t>
  </si>
  <si>
    <t>FRMPQ</t>
  </si>
  <si>
    <t>FR - DAMPIERRE SUR LOIRE</t>
  </si>
  <si>
    <t>FRMPX</t>
  </si>
  <si>
    <t>FR - MIREPOIX</t>
  </si>
  <si>
    <t>FRMQA</t>
  </si>
  <si>
    <t>FR - MARTOT</t>
  </si>
  <si>
    <t>FRMQP</t>
  </si>
  <si>
    <t>FR - BONNEIL</t>
  </si>
  <si>
    <t>FRMQY</t>
  </si>
  <si>
    <t>FRMQZ</t>
  </si>
  <si>
    <t>FR - MONTARDON</t>
  </si>
  <si>
    <t>FRMRN</t>
  </si>
  <si>
    <t>FR - MARANS</t>
  </si>
  <si>
    <t>FRMRS</t>
  </si>
  <si>
    <t>FR - MARSEILLE</t>
  </si>
  <si>
    <t>FRMRW</t>
  </si>
  <si>
    <t>FR - MIREVAL</t>
  </si>
  <si>
    <t>FRMR2</t>
  </si>
  <si>
    <t>FR - MALRAS</t>
  </si>
  <si>
    <t>FRMR5</t>
  </si>
  <si>
    <t>FR - MERIGNAS</t>
  </si>
  <si>
    <t>FRMR6</t>
  </si>
  <si>
    <t>FR - MERIGNAT</t>
  </si>
  <si>
    <t>FRMR7</t>
  </si>
  <si>
    <t>FR - MAROLLES</t>
  </si>
  <si>
    <t>FRMR8</t>
  </si>
  <si>
    <t>FR - ST MARTIN</t>
  </si>
  <si>
    <t>FRMSD</t>
  </si>
  <si>
    <t>FR - MUSSIDAN</t>
  </si>
  <si>
    <t>FRMSG</t>
  </si>
  <si>
    <t>FR - MORTAGNE-SUR-GIRONDE</t>
  </si>
  <si>
    <t>FRMSI</t>
  </si>
  <si>
    <t>FR - MERY-SUR-OISE</t>
  </si>
  <si>
    <t>FRMSZ</t>
  </si>
  <si>
    <t>FR - MOMERES</t>
  </si>
  <si>
    <t>FRMS3</t>
  </si>
  <si>
    <t>FR - MASSAC</t>
  </si>
  <si>
    <t>FRMTD</t>
  </si>
  <si>
    <t>FR - MONTBELIARD</t>
  </si>
  <si>
    <t>FRMTX</t>
  </si>
  <si>
    <t>FR - MONTOIR-DE-BRETAGNE</t>
  </si>
  <si>
    <t>FRMT6</t>
  </si>
  <si>
    <t>FR - MONTECH</t>
  </si>
  <si>
    <t>FRMT7</t>
  </si>
  <si>
    <t>FR - MONTETON</t>
  </si>
  <si>
    <t>FRMT8</t>
  </si>
  <si>
    <t>FR - MAS-THIBERT</t>
  </si>
  <si>
    <t>FRMUJ</t>
  </si>
  <si>
    <t>FR - MOURJOU</t>
  </si>
  <si>
    <t>FRMVG</t>
  </si>
  <si>
    <t>FR - MAGNANVILLE</t>
  </si>
  <si>
    <t>FRMV2</t>
  </si>
  <si>
    <t>FR - MALLEVAL</t>
  </si>
  <si>
    <t>FRMV3</t>
  </si>
  <si>
    <t>FR - MACQUEVILLE</t>
  </si>
  <si>
    <t>FRMWA</t>
  </si>
  <si>
    <t>FR - MANTES-LA-VILLE</t>
  </si>
  <si>
    <t>FRMWF</t>
  </si>
  <si>
    <t>FR - BLOMAC</t>
  </si>
  <si>
    <t>FRMWR</t>
  </si>
  <si>
    <t>FR - MARSEILLAN</t>
  </si>
  <si>
    <t>FRMXN</t>
  </si>
  <si>
    <t>FR - MORLAIX</t>
  </si>
  <si>
    <t>FRMXZ</t>
  </si>
  <si>
    <t>FR - MARIN</t>
  </si>
  <si>
    <t>FRMX2</t>
  </si>
  <si>
    <t>FR - MAINXE</t>
  </si>
  <si>
    <t>FRMYP</t>
  </si>
  <si>
    <t>FR - MOULIS-EN-MEDOC</t>
  </si>
  <si>
    <t>FRMYS</t>
  </si>
  <si>
    <t>FR - MISEREY-SALINES</t>
  </si>
  <si>
    <t>FRMYW</t>
  </si>
  <si>
    <t>FR - MUSSEY</t>
  </si>
  <si>
    <t>FRMY3</t>
  </si>
  <si>
    <t>FR - MONTADY</t>
  </si>
  <si>
    <t>FRMZK</t>
  </si>
  <si>
    <t>FR - LE MERIOT</t>
  </si>
  <si>
    <t>FRMZM</t>
  </si>
  <si>
    <t>FR - METZ</t>
  </si>
  <si>
    <t>FRMZS</t>
  </si>
  <si>
    <t>FR - MEZIERES-SUR-SEINE</t>
  </si>
  <si>
    <t>FRM2T</t>
  </si>
  <si>
    <t>FR - LE MONTAT</t>
  </si>
  <si>
    <t>FRM33</t>
  </si>
  <si>
    <t>FR - ROMAGNE</t>
  </si>
  <si>
    <t>FRM37</t>
  </si>
  <si>
    <t>FR - LIMERAY</t>
  </si>
  <si>
    <t>FRM65</t>
  </si>
  <si>
    <t>FR - MADIRAN</t>
  </si>
  <si>
    <t>FRM67</t>
  </si>
  <si>
    <t>FR - MITTELBERGHEIM</t>
  </si>
  <si>
    <t>FRM84</t>
  </si>
  <si>
    <t>FR - MONTFAUCON</t>
  </si>
  <si>
    <t>FRNAC</t>
  </si>
  <si>
    <t>FR - CARNAC</t>
  </si>
  <si>
    <t>FRNAJ</t>
  </si>
  <si>
    <t>FR - LUNAS</t>
  </si>
  <si>
    <t>FRNAP</t>
  </si>
  <si>
    <t>FR - COLLAN</t>
  </si>
  <si>
    <t>FRNCB</t>
  </si>
  <si>
    <t>FR - BLANC-SABLONS</t>
  </si>
  <si>
    <t>FRNCE</t>
  </si>
  <si>
    <t>FR - NICE</t>
  </si>
  <si>
    <t>FRNCN</t>
  </si>
  <si>
    <t>FR - NEAC</t>
  </si>
  <si>
    <t>FRNDC</t>
  </si>
  <si>
    <t>FR - ST MARTIN DE CRAU</t>
  </si>
  <si>
    <t>FRNED</t>
  </si>
  <si>
    <t>FR - BRETAGNE D'ARMAGNAC</t>
  </si>
  <si>
    <t>FRNEF</t>
  </si>
  <si>
    <t>FR - NEUF-BRISACH</t>
  </si>
  <si>
    <t>FRNEG</t>
  </si>
  <si>
    <t>FR - BOUGENAIS</t>
  </si>
  <si>
    <t>FRNEH</t>
  </si>
  <si>
    <t>FR - VOGNES</t>
  </si>
  <si>
    <t>FRNEJ</t>
  </si>
  <si>
    <t>FR - LE CANNET DES MAURES</t>
  </si>
  <si>
    <t>FRNEO</t>
  </si>
  <si>
    <t>FR - NEVOY</t>
  </si>
  <si>
    <t>FRNGI</t>
  </si>
  <si>
    <t>FR - ST-GILLES</t>
  </si>
  <si>
    <t>FRNGJ</t>
  </si>
  <si>
    <t>FR - RESTIGNE</t>
  </si>
  <si>
    <t>FRNGR</t>
  </si>
  <si>
    <t>FR - LE LONGERON</t>
  </si>
  <si>
    <t>FRNGW</t>
  </si>
  <si>
    <t>FR - DONZENAC</t>
  </si>
  <si>
    <t>FRNGY</t>
  </si>
  <si>
    <t>FR - SILLINGY</t>
  </si>
  <si>
    <t>FRNHE</t>
  </si>
  <si>
    <t>FR - DAHLENHEIM</t>
  </si>
  <si>
    <t>FRNHY</t>
  </si>
  <si>
    <t>FR - DOMMARTIN-LES-REMIREMONT</t>
  </si>
  <si>
    <t>FRNJH</t>
  </si>
  <si>
    <t>FR - VOEGTLINSHOFFEN</t>
  </si>
  <si>
    <t>FRNJI</t>
  </si>
  <si>
    <t>FR - CORNEILHAN</t>
  </si>
  <si>
    <t>FRNJJ</t>
  </si>
  <si>
    <t>FR - ST AMOUR BELLEVUE</t>
  </si>
  <si>
    <t>FRNJO</t>
  </si>
  <si>
    <t>FR - RENAISON</t>
  </si>
  <si>
    <t>FRNKL</t>
  </si>
  <si>
    <t>FR - ST ANDRE D APCHON</t>
  </si>
  <si>
    <t>FRNLA</t>
  </si>
  <si>
    <t>FR - SAINTE-ANNE-SUR-VILAINE</t>
  </si>
  <si>
    <t>FRNLL</t>
  </si>
  <si>
    <t>FR - NEUILLAC</t>
  </si>
  <si>
    <t>FRNMS</t>
  </si>
  <si>
    <t>FR - NEMOURS</t>
  </si>
  <si>
    <t>FRNNB</t>
  </si>
  <si>
    <t>FR - BONNY SUR LOIRE</t>
  </si>
  <si>
    <t>FRNNH</t>
  </si>
  <si>
    <t>FR - CHANNES</t>
  </si>
  <si>
    <t>FRNNW</t>
  </si>
  <si>
    <t>FR - CASTANET</t>
  </si>
  <si>
    <t>FRNN7</t>
  </si>
  <si>
    <t>FR - CHARCENNE</t>
  </si>
  <si>
    <t>FRNN8</t>
  </si>
  <si>
    <t>FR - ST-PIERRE-DE-MAILLE</t>
  </si>
  <si>
    <t>FRNOI</t>
  </si>
  <si>
    <t>FR - NOIRMOUTIER-EN-L'ILE</t>
  </si>
  <si>
    <t>FRNOT</t>
  </si>
  <si>
    <t>FR - ST ROMAIN EN VIENNOIS</t>
  </si>
  <si>
    <t>FRNOU</t>
  </si>
  <si>
    <t>FR - PORT-LA-NOUVELLE</t>
  </si>
  <si>
    <t>FRNPH</t>
  </si>
  <si>
    <t>FR - ST-RAPHAEL</t>
  </si>
  <si>
    <t>FRNPI</t>
  </si>
  <si>
    <t>FR - ST-PIAT</t>
  </si>
  <si>
    <t>FRNRO</t>
  </si>
  <si>
    <t>FR - NOGARO</t>
  </si>
  <si>
    <t>FRNSB</t>
  </si>
  <si>
    <t>FR - BISCAROSSE</t>
  </si>
  <si>
    <t>FRNSD</t>
  </si>
  <si>
    <t>FR - LAVANS-LES-DOLE</t>
  </si>
  <si>
    <t>FRNSJ</t>
  </si>
  <si>
    <t>FR - LUSSAN</t>
  </si>
  <si>
    <t>FRNTE</t>
  </si>
  <si>
    <t>FR - NANTES</t>
  </si>
  <si>
    <t>FRNTJ</t>
  </si>
  <si>
    <t>FR - ST-LAURENT-D'OINGT</t>
  </si>
  <si>
    <t>FRNTR</t>
  </si>
  <si>
    <t>FR - NONTRON</t>
  </si>
  <si>
    <t>FRNTU</t>
  </si>
  <si>
    <t>FR - MONTUSSAN</t>
  </si>
  <si>
    <t>FRNTZ</t>
  </si>
  <si>
    <t>FR - BANTOUZELLE</t>
  </si>
  <si>
    <t>FRNUI</t>
  </si>
  <si>
    <t>FR - NEUVILLE-SUR-ORNAIN</t>
  </si>
  <si>
    <t>FRNUS</t>
  </si>
  <si>
    <t>FR - NANTEUIL-SUR-AISNE</t>
  </si>
  <si>
    <t>FRNVS</t>
  </si>
  <si>
    <t>FR - NEVERS</t>
  </si>
  <si>
    <t>FRNWO</t>
  </si>
  <si>
    <t>FR - COGNY</t>
  </si>
  <si>
    <t>FRNYI</t>
  </si>
  <si>
    <t>FR - NEUILLY EN SANCERRE</t>
  </si>
  <si>
    <t>FRNYJ</t>
  </si>
  <si>
    <t>FR - ROSNAY</t>
  </si>
  <si>
    <t>FRNYY</t>
  </si>
  <si>
    <t>FR - MONTALLERY</t>
  </si>
  <si>
    <t>FRNZ3</t>
  </si>
  <si>
    <t>FR - MONZE</t>
  </si>
  <si>
    <t>FROAG</t>
  </si>
  <si>
    <t>FR - BOURG-ARGENTAL</t>
  </si>
  <si>
    <t>FROA8</t>
  </si>
  <si>
    <t>FR - ROAIX</t>
  </si>
  <si>
    <t>FROBC</t>
  </si>
  <si>
    <t>FR - LA BAULE-ESCOUBLAC</t>
  </si>
  <si>
    <t>FROBR</t>
  </si>
  <si>
    <t>FR - COLLOBRIERES</t>
  </si>
  <si>
    <t>FROEI</t>
  </si>
  <si>
    <t>FR - L'OSERIE</t>
  </si>
  <si>
    <t>FROFF</t>
  </si>
  <si>
    <t>FR - PLOGOFF</t>
  </si>
  <si>
    <t>FROGB</t>
  </si>
  <si>
    <t>FR - BOULOGNE-BILLANCOURT</t>
  </si>
  <si>
    <t>FROGG</t>
  </si>
  <si>
    <t>FR - BOULOGNE</t>
  </si>
  <si>
    <t>FROGL</t>
  </si>
  <si>
    <t>FR - ORGELET</t>
  </si>
  <si>
    <t>FROGV</t>
  </si>
  <si>
    <t>FR - LONGUEVOISIN</t>
  </si>
  <si>
    <t>FROHP</t>
  </si>
  <si>
    <t>FR - ORCHAMPS</t>
  </si>
  <si>
    <t>FROIA</t>
  </si>
  <si>
    <t>FR - CORSCIA</t>
  </si>
  <si>
    <t>FROIO</t>
  </si>
  <si>
    <t>FR - CRIMOLOIS</t>
  </si>
  <si>
    <t>FROIX</t>
  </si>
  <si>
    <t>FR - STE-CROIX-EN-PLAINE</t>
  </si>
  <si>
    <t>FROJA</t>
  </si>
  <si>
    <t>FR - BOUTIERS ST TROJAN</t>
  </si>
  <si>
    <t>FROJJ</t>
  </si>
  <si>
    <t>FR - ROSEY</t>
  </si>
  <si>
    <t>FROJX</t>
  </si>
  <si>
    <t>FR - POUSSAN</t>
  </si>
  <si>
    <t>FROK4</t>
  </si>
  <si>
    <t>FR - VIC LA GARDIOLE</t>
  </si>
  <si>
    <t>FROLE</t>
  </si>
  <si>
    <t>FR - COLLINEE</t>
  </si>
  <si>
    <t>FROLF</t>
  </si>
  <si>
    <t>FR - OZOIR-LA-FERRIERE</t>
  </si>
  <si>
    <t>FROMB</t>
  </si>
  <si>
    <t>FR - COMBES</t>
  </si>
  <si>
    <t>FROMY</t>
  </si>
  <si>
    <t>FR - BOYEUX ST JEROME</t>
  </si>
  <si>
    <t>FROND</t>
  </si>
  <si>
    <t>FR - L'HOME CHAMONDOT</t>
  </si>
  <si>
    <t>FRONJ</t>
  </si>
  <si>
    <t>FR - REJAUMONT</t>
  </si>
  <si>
    <t>FRONO</t>
  </si>
  <si>
    <t>FR - BOISSERON</t>
  </si>
  <si>
    <t>FRONP</t>
  </si>
  <si>
    <t>FR - MONPRIMBLANC</t>
  </si>
  <si>
    <t>FRONY</t>
  </si>
  <si>
    <t>FR - COGNOCOLI</t>
  </si>
  <si>
    <t>FRONZ</t>
  </si>
  <si>
    <t>FR - BIRON</t>
  </si>
  <si>
    <t>FROOI</t>
  </si>
  <si>
    <t>FR - BRUGAIROLLES</t>
  </si>
  <si>
    <t>FROOZ</t>
  </si>
  <si>
    <t>FR - CHOOZ</t>
  </si>
  <si>
    <t>FRORH</t>
  </si>
  <si>
    <t>FR - MORSBACH</t>
  </si>
  <si>
    <t>FRORN</t>
  </si>
  <si>
    <t>FR - ORNON</t>
  </si>
  <si>
    <t>FROSH</t>
  </si>
  <si>
    <t>FR - LUTZELBOURG</t>
  </si>
  <si>
    <t>FROSO</t>
  </si>
  <si>
    <t>FR - ORAISON</t>
  </si>
  <si>
    <t>FROSS</t>
  </si>
  <si>
    <t>FR - SIGOLSHEIM</t>
  </si>
  <si>
    <t>FROTM</t>
  </si>
  <si>
    <t>FR - OTTMARSHEIM</t>
  </si>
  <si>
    <t>FROTX</t>
  </si>
  <si>
    <t>FR - LE MESNIL-AMELOT</t>
  </si>
  <si>
    <t>FROTY</t>
  </si>
  <si>
    <t>FR - LE CROTOY</t>
  </si>
  <si>
    <t>FROUI</t>
  </si>
  <si>
    <t>FR - OUISTREHAM</t>
  </si>
  <si>
    <t>FROUQ</t>
  </si>
  <si>
    <t>FR - LE BRIOU</t>
  </si>
  <si>
    <t>FROUX</t>
  </si>
  <si>
    <t>FR - JARNIOUX</t>
  </si>
  <si>
    <t>FROVD</t>
  </si>
  <si>
    <t>FR - SEMOUSSAC</t>
  </si>
  <si>
    <t>FROVI</t>
  </si>
  <si>
    <t>FR - LONGLAVILLE</t>
  </si>
  <si>
    <t>FROYF</t>
  </si>
  <si>
    <t>FR - ROQUEBRUSSANNE</t>
  </si>
  <si>
    <t>FROYY</t>
  </si>
  <si>
    <t>FR - SAUDOY</t>
  </si>
  <si>
    <t>FRO34</t>
  </si>
  <si>
    <t>FR - TOURBES</t>
  </si>
  <si>
    <t>FRO6W</t>
  </si>
  <si>
    <t>FR - THORE LA ROCHETTE</t>
  </si>
  <si>
    <t>FRPAB</t>
  </si>
  <si>
    <t>FR - PONT L'ABBE</t>
  </si>
  <si>
    <t>FRPAD</t>
  </si>
  <si>
    <t>FR - PAGNY-LA-VILLE</t>
  </si>
  <si>
    <t>FRPAI</t>
  </si>
  <si>
    <t>FR - PAIMPOL</t>
  </si>
  <si>
    <t>FRPAJ</t>
  </si>
  <si>
    <t>FR - PONT ARCY</t>
  </si>
  <si>
    <t>FRPAN</t>
  </si>
  <si>
    <t>FR - POUANCE</t>
  </si>
  <si>
    <t>FRPAP</t>
  </si>
  <si>
    <t>FR - PAUILLAC</t>
  </si>
  <si>
    <t>FRPAR</t>
  </si>
  <si>
    <t>FR - PARIS</t>
  </si>
  <si>
    <t>FRPAY</t>
  </si>
  <si>
    <t>FR - PRIAY</t>
  </si>
  <si>
    <t>FRPBA</t>
  </si>
  <si>
    <t>FR - PORTBAIL</t>
  </si>
  <si>
    <t>FRPBF</t>
  </si>
  <si>
    <t>FR - PAIMBOEUF</t>
  </si>
  <si>
    <t>FRPBT</t>
  </si>
  <si>
    <t>FR - PORT-BRILLET</t>
  </si>
  <si>
    <t>FRPCB</t>
  </si>
  <si>
    <t>FR - PORTEL-DES-CORBIERES</t>
  </si>
  <si>
    <t>FRPCM</t>
  </si>
  <si>
    <t>FR - ST-PONS-LA-CALM</t>
  </si>
  <si>
    <t>FRPCX</t>
  </si>
  <si>
    <t>FR - LE PONT-DE-CLAIX</t>
  </si>
  <si>
    <t>FRPDB</t>
  </si>
  <si>
    <t>FR - PORT-DE-BOUC</t>
  </si>
  <si>
    <t>FRPDF</t>
  </si>
  <si>
    <t>FR - PONTEVES</t>
  </si>
  <si>
    <t>FRPDU</t>
  </si>
  <si>
    <t>FR - ST-PIERRE-D'AUTILS</t>
  </si>
  <si>
    <t>FRPD2</t>
  </si>
  <si>
    <t>FR - PLOMBIERES LES DIJON</t>
  </si>
  <si>
    <t>FRPEF</t>
  </si>
  <si>
    <t>FR - ST-PIERRE-D'EXIDEUIL</t>
  </si>
  <si>
    <t>FRPEP</t>
  </si>
  <si>
    <t>FR - CRESPIAN</t>
  </si>
  <si>
    <t>FRPET</t>
  </si>
  <si>
    <t>FR - PETIT COURONNE</t>
  </si>
  <si>
    <t>FRPFP</t>
  </si>
  <si>
    <t>FR - PORT-STE-FOY-ET-PONCHAPT</t>
  </si>
  <si>
    <t>FRPG3</t>
  </si>
  <si>
    <t>FR - ST-PIERRE-DE-MONS</t>
  </si>
  <si>
    <t>FRPHG</t>
  </si>
  <si>
    <t>FR - CAMPAGNAC</t>
  </si>
  <si>
    <t>FRPHJ</t>
  </si>
  <si>
    <t>FR - ST-CHRISTOPHE-DES-BARDES</t>
  </si>
  <si>
    <t>FRPHN</t>
  </si>
  <si>
    <t>FR - PLEUDIHEN-SUR-RANCE</t>
  </si>
  <si>
    <t>FRPHT</t>
  </si>
  <si>
    <t>FR - PLICHANCOURT</t>
  </si>
  <si>
    <t>FRPHU</t>
  </si>
  <si>
    <t>FR - PONT-AUTHOU</t>
  </si>
  <si>
    <t>FRPIR</t>
  </si>
  <si>
    <t>FR - PIRIAC-SUR-MER</t>
  </si>
  <si>
    <t>FRPJE</t>
  </si>
  <si>
    <t>FR - PORT-JEROME</t>
  </si>
  <si>
    <t>FRPJG</t>
  </si>
  <si>
    <t>FR - PRECHACQ-JOSBAIG</t>
  </si>
  <si>
    <t>FRPJH</t>
  </si>
  <si>
    <t>FR - ST-CHRISTOPHE-LA-COUPERIE</t>
  </si>
  <si>
    <t>FRPJS</t>
  </si>
  <si>
    <t>FR - ST-CRESPIN-SUR-MOINE</t>
  </si>
  <si>
    <t>FRPJY</t>
  </si>
  <si>
    <t>FR - PLAGNY</t>
  </si>
  <si>
    <t>FRPKE</t>
  </si>
  <si>
    <t>FR - ST-JULIEN-DE-PEYROLAS</t>
  </si>
  <si>
    <t>FRPKL</t>
  </si>
  <si>
    <t>FR - POUILLE</t>
  </si>
  <si>
    <t>FRPKM</t>
  </si>
  <si>
    <t>FR - MONNIERES</t>
  </si>
  <si>
    <t>FRPKS</t>
  </si>
  <si>
    <t>FR - POUILLY-SUR-LOIRE</t>
  </si>
  <si>
    <t>FRPLP</t>
  </si>
  <si>
    <t>FR - PORT-LAUNAY</t>
  </si>
  <si>
    <t>FRPLW</t>
  </si>
  <si>
    <t>FR - PT MARLY</t>
  </si>
  <si>
    <t>FRPL2</t>
  </si>
  <si>
    <t>FR - PRADES LE LEZ</t>
  </si>
  <si>
    <t>FRPL3</t>
  </si>
  <si>
    <t>FR - PLEUMELEUC</t>
  </si>
  <si>
    <t>FRPMD</t>
  </si>
  <si>
    <t>FR - POMMARD</t>
  </si>
  <si>
    <t>FRPNH</t>
  </si>
  <si>
    <t>FR - PONT-D'OUCHE</t>
  </si>
  <si>
    <t>FRPNO</t>
  </si>
  <si>
    <t>FR - PLANCOET</t>
  </si>
  <si>
    <t>FRPNU</t>
  </si>
  <si>
    <t>FR - PAILLENCOURT</t>
  </si>
  <si>
    <t>FRPOV</t>
  </si>
  <si>
    <t>FR - PORT-VENDRES</t>
  </si>
  <si>
    <t>FRPOX</t>
  </si>
  <si>
    <t>FR - PONTRIEUX</t>
  </si>
  <si>
    <t>FRPPH</t>
  </si>
  <si>
    <t>FR - ST PALAIS DE PHIOLIN</t>
  </si>
  <si>
    <t>FRPQC</t>
  </si>
  <si>
    <t>FR - PONT-REAN</t>
  </si>
  <si>
    <t>FRPQE</t>
  </si>
  <si>
    <t>FR - POSES</t>
  </si>
  <si>
    <t>FRPQJ</t>
  </si>
  <si>
    <t>FR - ST ROMAIN LA VIRVEE</t>
  </si>
  <si>
    <t>FRPQR</t>
  </si>
  <si>
    <t>FR - PONTAILLER</t>
  </si>
  <si>
    <t>FRPRC</t>
  </si>
  <si>
    <t>FR - PORNIC</t>
  </si>
  <si>
    <t>FRPRD</t>
  </si>
  <si>
    <t>FR - ST-PIERRE-SUR-DIVES</t>
  </si>
  <si>
    <t>FRPRJ</t>
  </si>
  <si>
    <t>FR - PORT-JOINVILLE</t>
  </si>
  <si>
    <t>FRPRO</t>
  </si>
  <si>
    <t>FR - LE PERREON</t>
  </si>
  <si>
    <t>FRPRP</t>
  </si>
  <si>
    <t>FR - PROPRIANO</t>
  </si>
  <si>
    <t>FRPRZ</t>
  </si>
  <si>
    <t>FR - SERRIGNY</t>
  </si>
  <si>
    <t>FRPSL</t>
  </si>
  <si>
    <t>FR - PORT-SAINT-LOUIS-DU-RHONE</t>
  </si>
  <si>
    <t>FRPSU</t>
  </si>
  <si>
    <t>FR - PASSY</t>
  </si>
  <si>
    <t>FRPSX</t>
  </si>
  <si>
    <t>FR - PONT-SAINTE-MAXENCE</t>
  </si>
  <si>
    <t>FRPS5</t>
  </si>
  <si>
    <t>FR - PLASSAC</t>
  </si>
  <si>
    <t>FRPTI</t>
  </si>
  <si>
    <t>FR - PONT-DE-L'ISERE</t>
  </si>
  <si>
    <t>FRPTV</t>
  </si>
  <si>
    <t>FR - PONTAVERT</t>
  </si>
  <si>
    <t>FRPTX</t>
  </si>
  <si>
    <t>FRPUM</t>
  </si>
  <si>
    <t>FR - PRECY-SUR-MARNE</t>
  </si>
  <si>
    <t>FRPUU</t>
  </si>
  <si>
    <t>FR - PUISSEGUIN</t>
  </si>
  <si>
    <t>FRPU2</t>
  </si>
  <si>
    <t>FR - PUGIEU</t>
  </si>
  <si>
    <t>FRPVF</t>
  </si>
  <si>
    <t>FR - LA CHAPELLE-VEILLE FORET</t>
  </si>
  <si>
    <t>FRPVO</t>
  </si>
  <si>
    <t>FR - PORTO VECCHIO</t>
  </si>
  <si>
    <t>FRPVS</t>
  </si>
  <si>
    <t>FR - ST-PIERRE-DE-VASSOLS</t>
  </si>
  <si>
    <t>FRPVX</t>
  </si>
  <si>
    <t>FR - PONT-DE-VAUX</t>
  </si>
  <si>
    <t>FRPV2</t>
  </si>
  <si>
    <t>FR - PRADES SUR VERNAZOBRE</t>
  </si>
  <si>
    <t>FRPWA</t>
  </si>
  <si>
    <t>FR - PERNANT</t>
  </si>
  <si>
    <t>FRPXS</t>
  </si>
  <si>
    <t>FR - PITRE</t>
  </si>
  <si>
    <t>FRPXW</t>
  </si>
  <si>
    <t>FR - SERVIES EN VAL</t>
  </si>
  <si>
    <t>FRPXZ</t>
  </si>
  <si>
    <t>FR - PLOBSHEIM</t>
  </si>
  <si>
    <t>FRPYO</t>
  </si>
  <si>
    <t>FRPYX</t>
  </si>
  <si>
    <t>FR - PARGNY-SUR-SAULX</t>
  </si>
  <si>
    <t>FRPY2</t>
  </si>
  <si>
    <t>FR - PREUILLY</t>
  </si>
  <si>
    <t>FRPY3</t>
  </si>
  <si>
    <t>FR - PROUILLY</t>
  </si>
  <si>
    <t>FRPZA</t>
  </si>
  <si>
    <t>FR - PRANZAC</t>
  </si>
  <si>
    <t>FRPZO</t>
  </si>
  <si>
    <t>FR - PANZOULT</t>
  </si>
  <si>
    <t>FRP22</t>
  </si>
  <si>
    <t>FR - PLANGUENOUAL</t>
  </si>
  <si>
    <t>FRP33</t>
  </si>
  <si>
    <t>FR - PRIGNAC EN MEDOC</t>
  </si>
  <si>
    <t>FRP62</t>
  </si>
  <si>
    <t>FR - PONT-A-VENDIN</t>
  </si>
  <si>
    <t>FRP66</t>
  </si>
  <si>
    <t>FR - CANOHES</t>
  </si>
  <si>
    <t>FRP83</t>
  </si>
  <si>
    <t>FR - PLAN DE LA TOUR</t>
  </si>
  <si>
    <t>FRQAS</t>
  </si>
  <si>
    <t>FR - QUISSAC</t>
  </si>
  <si>
    <t>FRQBO</t>
  </si>
  <si>
    <t>FR - BOU</t>
  </si>
  <si>
    <t>FRQBR</t>
  </si>
  <si>
    <t>FR - CAMARSAC</t>
  </si>
  <si>
    <t>FRQCR</t>
  </si>
  <si>
    <t>FR - CORTE</t>
  </si>
  <si>
    <t>FRQDF</t>
  </si>
  <si>
    <t>FR - BRAGASSARGUES</t>
  </si>
  <si>
    <t>FRQEJ</t>
  </si>
  <si>
    <t>FR - ROQUETAILLADE</t>
  </si>
  <si>
    <t>FRQEL</t>
  </si>
  <si>
    <t>FR - QUELMES</t>
  </si>
  <si>
    <t>FRQEN</t>
  </si>
  <si>
    <t>FR - QUENNE</t>
  </si>
  <si>
    <t>FRQER</t>
  </si>
  <si>
    <t>FR - QUERCAMPS</t>
  </si>
  <si>
    <t>FRQEY</t>
  </si>
  <si>
    <t>FR - ST-ANTOINE-DU-QUEYRET</t>
  </si>
  <si>
    <t>FRQGM</t>
  </si>
  <si>
    <t>FR - ST RAMBERT D'ALBON</t>
  </si>
  <si>
    <t>FRQGS</t>
  </si>
  <si>
    <t>FR - SOULANGES</t>
  </si>
  <si>
    <t>FRQGY</t>
  </si>
  <si>
    <t>FR - QUINGEY</t>
  </si>
  <si>
    <t>FRQHL</t>
  </si>
  <si>
    <t>FR - ST JULIEN DE CONCELLES</t>
  </si>
  <si>
    <t>FRQJE</t>
  </si>
  <si>
    <t>FR - ROQUELAURE</t>
  </si>
  <si>
    <t>FRQJJ</t>
  </si>
  <si>
    <t>FR - ST-LAURENT-DE-LA-CABRERISSE</t>
  </si>
  <si>
    <t>FRQJS</t>
  </si>
  <si>
    <t>FR - CEYRAS</t>
  </si>
  <si>
    <t>FRQLC</t>
  </si>
  <si>
    <t>FR - ST-QUENTIN-LAMOTTE-CROIX-AU-BALLY</t>
  </si>
  <si>
    <t>FRQLK</t>
  </si>
  <si>
    <t>FR - DENICE</t>
  </si>
  <si>
    <t>FRQLO</t>
  </si>
  <si>
    <t>FR - ABLON</t>
  </si>
  <si>
    <t>FRQLY</t>
  </si>
  <si>
    <t>FR - PAVILLY</t>
  </si>
  <si>
    <t>FRQMM</t>
  </si>
  <si>
    <t>FR - CAMPAGNE</t>
  </si>
  <si>
    <t>FRQNA</t>
  </si>
  <si>
    <t>FR - ANNAY</t>
  </si>
  <si>
    <t>FRQPL</t>
  </si>
  <si>
    <t>FR - COMMUNAY</t>
  </si>
  <si>
    <t>FRQPM</t>
  </si>
  <si>
    <t>FR - ST ROMAIN DE LERPS</t>
  </si>
  <si>
    <t>FRQQQ</t>
  </si>
  <si>
    <t>FR - CORMICY</t>
  </si>
  <si>
    <t>FRQRK</t>
  </si>
  <si>
    <t>FR - LE BREUIL EN AUGE</t>
  </si>
  <si>
    <t>FRQSC</t>
  </si>
  <si>
    <t>FR - QUINSAC</t>
  </si>
  <si>
    <t>FRQSM</t>
  </si>
  <si>
    <t>FR - CROUTTES SUR MARNE</t>
  </si>
  <si>
    <t>FRQSN</t>
  </si>
  <si>
    <t>FR - LE QUESNE</t>
  </si>
  <si>
    <t>FRQSO</t>
  </si>
  <si>
    <t>FR - SAMOIS-SUR-SEINE</t>
  </si>
  <si>
    <t>FRQTS</t>
  </si>
  <si>
    <t>FR - SANTOCHE</t>
  </si>
  <si>
    <t>FRQUI</t>
  </si>
  <si>
    <t>FR - QUIBERON</t>
  </si>
  <si>
    <t>FRQUJ</t>
  </si>
  <si>
    <t>FR - ROQUESSELS</t>
  </si>
  <si>
    <t>FRQUO</t>
  </si>
  <si>
    <t>FR - LUCCIANA</t>
  </si>
  <si>
    <t>FRQUQ</t>
  </si>
  <si>
    <t>FRQUU</t>
  </si>
  <si>
    <t>FR - JOUQUES</t>
  </si>
  <si>
    <t>FRQVP</t>
  </si>
  <si>
    <t>FR - DEMIGNY</t>
  </si>
  <si>
    <t>FRQWC</t>
  </si>
  <si>
    <t>FR - CHATEAUVERT</t>
  </si>
  <si>
    <t>FRQWM</t>
  </si>
  <si>
    <t>FR - REIGNIER</t>
  </si>
  <si>
    <t>FRQXA</t>
  </si>
  <si>
    <t>FR - REICHSFELD</t>
  </si>
  <si>
    <t>FRQXC</t>
  </si>
  <si>
    <t>FR - BRAS</t>
  </si>
  <si>
    <t>FRQXJ</t>
  </si>
  <si>
    <t>FR - ST CHAPTES</t>
  </si>
  <si>
    <t>FRQYB</t>
  </si>
  <si>
    <t>FR - ST CHAMAS EN PROVENCE</t>
  </si>
  <si>
    <t>FRQYR</t>
  </si>
  <si>
    <t>FR - TROYES</t>
  </si>
  <si>
    <t>FRQYV</t>
  </si>
  <si>
    <t>FR - COLOMBIERS</t>
  </si>
  <si>
    <t>FRQY2</t>
  </si>
  <si>
    <t>FR - VINGRAU</t>
  </si>
  <si>
    <t>FRQZH</t>
  </si>
  <si>
    <t>FR - SERRA-DI-FERRO</t>
  </si>
  <si>
    <t>FRQZS</t>
  </si>
  <si>
    <t>FR - ST JULIEN DE PEYROLAS</t>
  </si>
  <si>
    <t>FRQZX</t>
  </si>
  <si>
    <t>FR - CAMILLAC</t>
  </si>
  <si>
    <t>FRQ4J</t>
  </si>
  <si>
    <t>FR - VILLY</t>
  </si>
  <si>
    <t>FRRAD</t>
  </si>
  <si>
    <t>FR - RADICATEL</t>
  </si>
  <si>
    <t>FRRAF</t>
  </si>
  <si>
    <t>FR - FRANCS</t>
  </si>
  <si>
    <t>FRRAJ</t>
  </si>
  <si>
    <t>FR - PUYMERAS</t>
  </si>
  <si>
    <t>FRRAR</t>
  </si>
  <si>
    <t>FR - LA ROCHE-DES-ARNAUDS</t>
  </si>
  <si>
    <t>FRRAT</t>
  </si>
  <si>
    <t>FR - GARAT</t>
  </si>
  <si>
    <t>FRRAV</t>
  </si>
  <si>
    <t>FR - CRAVANT</t>
  </si>
  <si>
    <t>FRRA2</t>
  </si>
  <si>
    <t>FR - ROUFFIAC D'AUDE</t>
  </si>
  <si>
    <t>FRRBB</t>
  </si>
  <si>
    <t>FR - BRUE-AURIAC</t>
  </si>
  <si>
    <t>FRRBI</t>
  </si>
  <si>
    <t>FR - ROUBIA</t>
  </si>
  <si>
    <t>FRRB2</t>
  </si>
  <si>
    <t>FR - RIBAUTE</t>
  </si>
  <si>
    <t>FRRCE</t>
  </si>
  <si>
    <t>FR - BRECE</t>
  </si>
  <si>
    <t>FRRCF</t>
  </si>
  <si>
    <t>FR - ST ANDELAIN</t>
  </si>
  <si>
    <t>FRRCO</t>
  </si>
  <si>
    <t>FR - ROCHEFORT</t>
  </si>
  <si>
    <t>FRRC2</t>
  </si>
  <si>
    <t>FR - RIGNAC</t>
  </si>
  <si>
    <t>FRRDM</t>
  </si>
  <si>
    <t>FR - LA COUARDE-SUR-MER</t>
  </si>
  <si>
    <t>FRRDN</t>
  </si>
  <si>
    <t>FR - REDON</t>
  </si>
  <si>
    <t>FRRDT</t>
  </si>
  <si>
    <t>FR - LA-REDORTE</t>
  </si>
  <si>
    <t>FRRDU</t>
  </si>
  <si>
    <t>FR - REGNIE-DURETTE</t>
  </si>
  <si>
    <t>FRRDY</t>
  </si>
  <si>
    <t>FR - LARDY</t>
  </si>
  <si>
    <t>FRREI</t>
  </si>
  <si>
    <t>FR - REICHSTETT</t>
  </si>
  <si>
    <t>FRREJ</t>
  </si>
  <si>
    <t>FR - LUNERY</t>
  </si>
  <si>
    <t>FRRFA</t>
  </si>
  <si>
    <t>FR - HOMPS</t>
  </si>
  <si>
    <t>FRRFD</t>
  </si>
  <si>
    <t>FR - CORNEILLA-DEL-VERCOL</t>
  </si>
  <si>
    <t>FRRFI</t>
  </si>
  <si>
    <t>FR - RANG-DU-FLIERS</t>
  </si>
  <si>
    <t>FRRFS</t>
  </si>
  <si>
    <t>FR - ST-AUBIN-DE-MEDOC</t>
  </si>
  <si>
    <t>FRRF3</t>
  </si>
  <si>
    <t>FR - TOULENNE</t>
  </si>
  <si>
    <t>FRRGU</t>
  </si>
  <si>
    <t>FR - ISLE-SUR-LA-SORGUE</t>
  </si>
  <si>
    <t>FRRGY</t>
  </si>
  <si>
    <t>FR - L'ETANG-VERGY</t>
  </si>
  <si>
    <t>FRRHE</t>
  </si>
  <si>
    <t>FR - REIMS</t>
  </si>
  <si>
    <t>FRRHM</t>
  </si>
  <si>
    <t>FR - REGUISHEIM</t>
  </si>
  <si>
    <t>FRRHO</t>
  </si>
  <si>
    <t>FR - L'ARBRESLE</t>
  </si>
  <si>
    <t>FRRHP</t>
  </si>
  <si>
    <t>FR - CREAC'H POINT</t>
  </si>
  <si>
    <t>FRRH4</t>
  </si>
  <si>
    <t>FR - RIOLS</t>
  </si>
  <si>
    <t>FRRIJ</t>
  </si>
  <si>
    <t>FR - ST-CHRISTOL-DE-RODIERES</t>
  </si>
  <si>
    <t>FRRIX</t>
  </si>
  <si>
    <t>FR - RUY</t>
  </si>
  <si>
    <t>FRRJA</t>
  </si>
  <si>
    <t>FR - PUYVERT</t>
  </si>
  <si>
    <t>FRRJR</t>
  </si>
  <si>
    <t>FR - ROSIERES</t>
  </si>
  <si>
    <t>FRRLI</t>
  </si>
  <si>
    <t>FR - RAMILLIES</t>
  </si>
  <si>
    <t>FRRL2</t>
  </si>
  <si>
    <t>FR - ROULLENS</t>
  </si>
  <si>
    <t>FRRL3</t>
  </si>
  <si>
    <t>FR - CHEILLE</t>
  </si>
  <si>
    <t>FRRME</t>
  </si>
  <si>
    <t>FR - ARMENTIERES</t>
  </si>
  <si>
    <t>FRRM2</t>
  </si>
  <si>
    <t>FR - RILLY-LA-MONTAGNE</t>
  </si>
  <si>
    <t>FRRM3</t>
  </si>
  <si>
    <t>FR - RIMONS</t>
  </si>
  <si>
    <t>FRRNN</t>
  </si>
  <si>
    <t>FR - CHAVOT COURCOURT</t>
  </si>
  <si>
    <t>FRRNT</t>
  </si>
  <si>
    <t>FR - BARENTON</t>
  </si>
  <si>
    <t>FRRNY</t>
  </si>
  <si>
    <t>FR - FRANGY</t>
  </si>
  <si>
    <t>FRRN3</t>
  </si>
  <si>
    <t>FR - RIONS</t>
  </si>
  <si>
    <t>FRROJ</t>
  </si>
  <si>
    <t>FRRON</t>
  </si>
  <si>
    <t>FR - RONCQ</t>
  </si>
  <si>
    <t>FRROS</t>
  </si>
  <si>
    <t>FR - ROSCOFF</t>
  </si>
  <si>
    <t>FRROU</t>
  </si>
  <si>
    <t>FR - ROUBAIX</t>
  </si>
  <si>
    <t>FRRQE</t>
  </si>
  <si>
    <t>FR - RECH</t>
  </si>
  <si>
    <t>FRRQU</t>
  </si>
  <si>
    <t>FR - ROQUEBRUNE-CAP-MARTIN</t>
  </si>
  <si>
    <t>FRRQV</t>
  </si>
  <si>
    <t>FR - ROQUES</t>
  </si>
  <si>
    <t>FRRRB</t>
  </si>
  <si>
    <t>FR - SARRALBE</t>
  </si>
  <si>
    <t>FRRRT</t>
  </si>
  <si>
    <t>FR - MARSSAC-SUR-TARN</t>
  </si>
  <si>
    <t>FRRRW</t>
  </si>
  <si>
    <t>FR - MIRABEAU</t>
  </si>
  <si>
    <t>FRRR3</t>
  </si>
  <si>
    <t>FR - DIERRE</t>
  </si>
  <si>
    <t>FRRR4</t>
  </si>
  <si>
    <t>FR - ST-PIERRE-MONTLIMART</t>
  </si>
  <si>
    <t>FRRSQ</t>
  </si>
  <si>
    <t>FR - ROSULT</t>
  </si>
  <si>
    <t>FRRTA</t>
  </si>
  <si>
    <t>FR - RIBAUTE-LES-TAVERNES</t>
  </si>
  <si>
    <t>FRRTB</t>
  </si>
  <si>
    <t>FR - PT-EN-BESSIN</t>
  </si>
  <si>
    <t>FRRTE</t>
  </si>
  <si>
    <t>FR - BOURG-CHARENTE</t>
  </si>
  <si>
    <t>FRRTH</t>
  </si>
  <si>
    <t>FR - ARINTHOD</t>
  </si>
  <si>
    <t>FRRTV</t>
  </si>
  <si>
    <t>FR - CHARTEVES</t>
  </si>
  <si>
    <t>FRRT3</t>
  </si>
  <si>
    <t>FR - MARTRES</t>
  </si>
  <si>
    <t>FRRUJ</t>
  </si>
  <si>
    <t>FR - JOURNANS</t>
  </si>
  <si>
    <t>FRRUN</t>
  </si>
  <si>
    <t>FR - RUNGIS</t>
  </si>
  <si>
    <t>FRRUR</t>
  </si>
  <si>
    <t>FR - PLOUER-SUR-RANCE</t>
  </si>
  <si>
    <t>FRRUT</t>
  </si>
  <si>
    <t>FR - REAUMONT</t>
  </si>
  <si>
    <t>FRRVC</t>
  </si>
  <si>
    <t>FR - RIVECOURT</t>
  </si>
  <si>
    <t>FRRWL</t>
  </si>
  <si>
    <t>FR - SCHERWILLER</t>
  </si>
  <si>
    <t>FRRWY</t>
  </si>
  <si>
    <t>FR - CONGRIER</t>
  </si>
  <si>
    <t>FRRXL</t>
  </si>
  <si>
    <t>FR - ROSIERES-AUX-SALINES</t>
  </si>
  <si>
    <t>FRRYG</t>
  </si>
  <si>
    <t>FR - CHATEAU RENARD</t>
  </si>
  <si>
    <t>FRRYN</t>
  </si>
  <si>
    <t>FR - ROYAN</t>
  </si>
  <si>
    <t>FRRYY</t>
  </si>
  <si>
    <t>FR - PIERRY</t>
  </si>
  <si>
    <t>FRRZT</t>
  </si>
  <si>
    <t>FR - ST-DESIRAT</t>
  </si>
  <si>
    <t>FRRZU</t>
  </si>
  <si>
    <t>FR - ROEZE-SUR-SARTHE</t>
  </si>
  <si>
    <t>FRRZW</t>
  </si>
  <si>
    <t>FR - COMBAILLAUX</t>
  </si>
  <si>
    <t>FRRZX</t>
  </si>
  <si>
    <t>FR - PUJOLS SUR CIRON</t>
  </si>
  <si>
    <t>FRR26</t>
  </si>
  <si>
    <t>FR - ROCHE-ST-SECRET</t>
  </si>
  <si>
    <t>FRR33</t>
  </si>
  <si>
    <t>FR - RIOCAUD</t>
  </si>
  <si>
    <t>FRR34</t>
  </si>
  <si>
    <t>FR - ROUJAN</t>
  </si>
  <si>
    <t>FRR37</t>
  </si>
  <si>
    <t>FR - RIVIERE</t>
  </si>
  <si>
    <t>FRSAJ</t>
  </si>
  <si>
    <t>FR - JUNAS</t>
  </si>
  <si>
    <t>FRSAR</t>
  </si>
  <si>
    <t>FR - SARREGUEMINES</t>
  </si>
  <si>
    <t>FRSBB</t>
  </si>
  <si>
    <t>FR - SAIN-BEL</t>
  </si>
  <si>
    <t>FRSBK</t>
  </si>
  <si>
    <t>FR - ST BRIEUC</t>
  </si>
  <si>
    <t>FRSB3</t>
  </si>
  <si>
    <t>FR - ST-BRICE</t>
  </si>
  <si>
    <t>FRSDF</t>
  </si>
  <si>
    <t>FR - ST-BONNET-DE-ROCHEFORT</t>
  </si>
  <si>
    <t>FRSDM</t>
  </si>
  <si>
    <t>FR - SAINT-AMAND-MONTROND</t>
  </si>
  <si>
    <t>FRSDS</t>
  </si>
  <si>
    <t>FR - SAINT-GAUDENS</t>
  </si>
  <si>
    <t>FRSET</t>
  </si>
  <si>
    <t>FR - SETE</t>
  </si>
  <si>
    <t>FRSGT</t>
  </si>
  <si>
    <t>FR - SAINTE-GEMMES-SUR-LOIRE</t>
  </si>
  <si>
    <t>FRSHJ</t>
  </si>
  <si>
    <t>FR - ROSHEIM</t>
  </si>
  <si>
    <t>FRSHZ</t>
  </si>
  <si>
    <t>FR - STE-HELENE</t>
  </si>
  <si>
    <t>FRSIR</t>
  </si>
  <si>
    <t>FR - ST REMY</t>
  </si>
  <si>
    <t>FRSIT</t>
  </si>
  <si>
    <t>FR - SAINT-VIT</t>
  </si>
  <si>
    <t>FRSIU</t>
  </si>
  <si>
    <t>FR - SIREUIL</t>
  </si>
  <si>
    <t>FRSJF</t>
  </si>
  <si>
    <t>FR - ST-JEAN-DU-FALGA</t>
  </si>
  <si>
    <t>FRSJM</t>
  </si>
  <si>
    <t>FR - ST-JEAN-DE-MINERVOIS</t>
  </si>
  <si>
    <t>FRSJ4</t>
  </si>
  <si>
    <t>FR - ST-JEAN-DES-MAUVRETS</t>
  </si>
  <si>
    <t>FRSJ6</t>
  </si>
  <si>
    <t>FRSJ8</t>
  </si>
  <si>
    <t>FR - ST-JEAN-DE-MONTS</t>
  </si>
  <si>
    <t>FRSKE</t>
  </si>
  <si>
    <t>FR - L'ISLE DE NOE</t>
  </si>
  <si>
    <t>FRSLV</t>
  </si>
  <si>
    <t>FR - SOLESMES</t>
  </si>
  <si>
    <t>FRSMB</t>
  </si>
  <si>
    <t>FR - ST-MARTIN-D'ABBAT</t>
  </si>
  <si>
    <t>FRSMJ</t>
  </si>
  <si>
    <t>FR - ST MARS-LA-JAILLE</t>
  </si>
  <si>
    <t>FRSML</t>
  </si>
  <si>
    <t>FR - ST MALO</t>
  </si>
  <si>
    <t>FRSMW</t>
  </si>
  <si>
    <t>FR - SAMOREAU</t>
  </si>
  <si>
    <t>FRSM7</t>
  </si>
  <si>
    <t>FR - MONT-ST-AIGNAN</t>
  </si>
  <si>
    <t>FRSNC</t>
  </si>
  <si>
    <t>FR - ST CERE</t>
  </si>
  <si>
    <t>FRSNG</t>
  </si>
  <si>
    <t>FR - ST NAZAIRE</t>
  </si>
  <si>
    <t>FRSNM</t>
  </si>
  <si>
    <t>FR - FLAMMERANS</t>
  </si>
  <si>
    <t>FRSNQ</t>
  </si>
  <si>
    <t>FR - SANCE</t>
  </si>
  <si>
    <t>FRSNR</t>
  </si>
  <si>
    <t>FRSOQ</t>
  </si>
  <si>
    <t>FR - SOUESMES</t>
  </si>
  <si>
    <t>FRSOZ</t>
  </si>
  <si>
    <t>FR - SOLENZARA</t>
  </si>
  <si>
    <t>FRSPK</t>
  </si>
  <si>
    <t>FR - SPYCKER</t>
  </si>
  <si>
    <t>FRSP4</t>
  </si>
  <si>
    <t>FR - SOSPEL</t>
  </si>
  <si>
    <t>FRSP5</t>
  </si>
  <si>
    <t>FR - ST-PAUL</t>
  </si>
  <si>
    <t>FRSQG</t>
  </si>
  <si>
    <t>FR - SOING</t>
  </si>
  <si>
    <t>FRSQR</t>
  </si>
  <si>
    <t>FR - ST-PIERRE-QUIBERON</t>
  </si>
  <si>
    <t>FRSQS</t>
  </si>
  <si>
    <t>FR - ST-CHRIST-BRIOST</t>
  </si>
  <si>
    <t>FRSQT</t>
  </si>
  <si>
    <t>FR - ST-ASTIER</t>
  </si>
  <si>
    <t>FRSQV</t>
  </si>
  <si>
    <t>FR - SANDRANCOURT</t>
  </si>
  <si>
    <t>FRSRL</t>
  </si>
  <si>
    <t>FR - SAINT-RAPHAEL</t>
  </si>
  <si>
    <t>FRSRT</t>
  </si>
  <si>
    <t>FR - ST-CHRISTOLY-DE-BLAYE</t>
  </si>
  <si>
    <t>FRSSH</t>
  </si>
  <si>
    <t>FR - SELLES-SUR-CHER</t>
  </si>
  <si>
    <t>FRSSK</t>
  </si>
  <si>
    <t>FR - ST-SEBASTIEN-SUR-LOIRE</t>
  </si>
  <si>
    <t>FRSSW</t>
  </si>
  <si>
    <t>FR - SAUVIAT-SUR-VIGE</t>
  </si>
  <si>
    <t>FRSS2</t>
  </si>
  <si>
    <t>FR - ST SATURNIN</t>
  </si>
  <si>
    <t>FRSS4</t>
  </si>
  <si>
    <t>FR - PUISSERGUIER</t>
  </si>
  <si>
    <t>FRSS5</t>
  </si>
  <si>
    <t>FR - ST SAVINIEN</t>
  </si>
  <si>
    <t>FRSS8</t>
  </si>
  <si>
    <t>FR - CROSSES</t>
  </si>
  <si>
    <t>FRSTA</t>
  </si>
  <si>
    <t>FR - ST AVOLD</t>
  </si>
  <si>
    <t>FRSTP</t>
  </si>
  <si>
    <t>FR - ST TROPEZ</t>
  </si>
  <si>
    <t>FRSTQ</t>
  </si>
  <si>
    <t>FR - ST QUENTIN</t>
  </si>
  <si>
    <t>FRSUJ</t>
  </si>
  <si>
    <t>FR - ST-JUST D'ARDECHE</t>
  </si>
  <si>
    <t>FRSUK</t>
  </si>
  <si>
    <t>FR - SOCOURT</t>
  </si>
  <si>
    <t>FRSUP</t>
  </si>
  <si>
    <t>FR - SEURRE</t>
  </si>
  <si>
    <t>FRSUQ</t>
  </si>
  <si>
    <t>FR - SOUMONT-ST-QUENTIN</t>
  </si>
  <si>
    <t>FRSUW</t>
  </si>
  <si>
    <t>FRSUY</t>
  </si>
  <si>
    <t>FR - SURY-LE-COMTAL</t>
  </si>
  <si>
    <t>FRSVS</t>
  </si>
  <si>
    <t>FR - ST VALERY-SUR-SOMME</t>
  </si>
  <si>
    <t>FRSWD</t>
  </si>
  <si>
    <t>FR - ST WANDRILLE-RANCON</t>
  </si>
  <si>
    <t>FRSXB</t>
  </si>
  <si>
    <t>FR - STRASBOURG</t>
  </si>
  <si>
    <t>FRSXL</t>
  </si>
  <si>
    <t>FR - SENTARAILLE</t>
  </si>
  <si>
    <t>FRSYQ</t>
  </si>
  <si>
    <t>FR - SAUVOY</t>
  </si>
  <si>
    <t>FRSYY</t>
  </si>
  <si>
    <t>FR - SAILLY-SUR-LA-LYS</t>
  </si>
  <si>
    <t>FRSZN</t>
  </si>
  <si>
    <t>FR - SAIL-SOUS-COUZAN</t>
  </si>
  <si>
    <t>FRS26</t>
  </si>
  <si>
    <t>FR - ST PANTALEON LES VIGNES</t>
  </si>
  <si>
    <t>FRS3V</t>
  </si>
  <si>
    <t>FR - YVIERS</t>
  </si>
  <si>
    <t>FRS33</t>
  </si>
  <si>
    <t>FR - ST-PALAIS</t>
  </si>
  <si>
    <t>FRS34</t>
  </si>
  <si>
    <t>FR - SUSSARGUES</t>
  </si>
  <si>
    <t>FRS37</t>
  </si>
  <si>
    <t>FR - ST-OUEN-LES-VIGNES</t>
  </si>
  <si>
    <t>FRS42</t>
  </si>
  <si>
    <t>FR - ST PAUL EN JAREZ</t>
  </si>
  <si>
    <t>FRS66</t>
  </si>
  <si>
    <t>FR - ST PAUL DE FENOUILLET</t>
  </si>
  <si>
    <t>FRS73</t>
  </si>
  <si>
    <t>FR - JONGIEUX</t>
  </si>
  <si>
    <t>FRS77</t>
  </si>
  <si>
    <t>FR - POMMEUSE</t>
  </si>
  <si>
    <t>FRTAC</t>
  </si>
  <si>
    <t>FR - TEUILLAC</t>
  </si>
  <si>
    <t>FRTAI</t>
  </si>
  <si>
    <t>FR - LE TAILLAN MEDOC</t>
  </si>
  <si>
    <t>FRTAS</t>
  </si>
  <si>
    <t>FR - TRANNES</t>
  </si>
  <si>
    <t>FRTBU</t>
  </si>
  <si>
    <t>FR - COUDRAY-RABUT</t>
  </si>
  <si>
    <t>FRTCJ</t>
  </si>
  <si>
    <t>FR - CHANTILLON-COLIGNY</t>
  </si>
  <si>
    <t>FRTCU</t>
  </si>
  <si>
    <t>FR - TRIE-CHATEAU</t>
  </si>
  <si>
    <t>FRTED</t>
  </si>
  <si>
    <t>FR - ST-DENIS-DE-PILE</t>
  </si>
  <si>
    <t>FRTEG</t>
  </si>
  <si>
    <t>FR - DONZAC</t>
  </si>
  <si>
    <t>FRTEI</t>
  </si>
  <si>
    <t>FR - LE TEILLEUL</t>
  </si>
  <si>
    <t>FRTEL</t>
  </si>
  <si>
    <t>FR - CASTELFRANC</t>
  </si>
  <si>
    <t>FRTEN</t>
  </si>
  <si>
    <t>FR - STATTMATTEN</t>
  </si>
  <si>
    <t>FRTEW</t>
  </si>
  <si>
    <t>FR - LE THORONET</t>
  </si>
  <si>
    <t>FRTGB</t>
  </si>
  <si>
    <t>FR - GAILLAC</t>
  </si>
  <si>
    <t>FRTGH</t>
  </si>
  <si>
    <t>FR - THOMERY</t>
  </si>
  <si>
    <t>FRTG5</t>
  </si>
  <si>
    <t>FR - TORNAC</t>
  </si>
  <si>
    <t>FRTHI</t>
  </si>
  <si>
    <t>FR - ST-THIBAULT-DES-VIGNES</t>
  </si>
  <si>
    <t>FRTH2</t>
  </si>
  <si>
    <t>FR - CHENIERES</t>
  </si>
  <si>
    <t>FRTH3</t>
  </si>
  <si>
    <t>FR - CHENAY</t>
  </si>
  <si>
    <t>FRTIG</t>
  </si>
  <si>
    <t>FR - TIGERY</t>
  </si>
  <si>
    <t>FRTIM</t>
  </si>
  <si>
    <t>FR - ST-SIMON</t>
  </si>
  <si>
    <t>FRTIN</t>
  </si>
  <si>
    <t>FR - PANTIN</t>
  </si>
  <si>
    <t>FRTIT</t>
  </si>
  <si>
    <t>FR - MALESTROIT</t>
  </si>
  <si>
    <t>FRTIY</t>
  </si>
  <si>
    <t>FR - TIGY</t>
  </si>
  <si>
    <t>FRTJE</t>
  </si>
  <si>
    <t>FR - TROUVILLE-SUR-MER</t>
  </si>
  <si>
    <t>FRTJQ</t>
  </si>
  <si>
    <t>FR - ST-SAUVEUR-DE-PUYNORMAND</t>
  </si>
  <si>
    <t>FRTKP</t>
  </si>
  <si>
    <t>FR - ST ANDIOL</t>
  </si>
  <si>
    <t>FRTLN</t>
  </si>
  <si>
    <t>FR - TOULON</t>
  </si>
  <si>
    <t>FRTLX</t>
  </si>
  <si>
    <t>FR - ST-ISMIER</t>
  </si>
  <si>
    <t>FRTME</t>
  </si>
  <si>
    <t>FR - LA CHAPELLE ST MESMIN</t>
  </si>
  <si>
    <t>FRTMG</t>
  </si>
  <si>
    <t>FR - ST-MARTIN-LA-GARENNE</t>
  </si>
  <si>
    <t>FRTMN</t>
  </si>
  <si>
    <t>FR - THUN-ST-MARTIN</t>
  </si>
  <si>
    <t>FRTMQ</t>
  </si>
  <si>
    <t>FR - SAINTE-MAURE-DE-TOURAINE</t>
  </si>
  <si>
    <t>FRTNA</t>
  </si>
  <si>
    <t>FR - BRIANTES</t>
  </si>
  <si>
    <t>FRTND</t>
  </si>
  <si>
    <t>FR - TERNAND</t>
  </si>
  <si>
    <t>FRTNW</t>
  </si>
  <si>
    <t>FR - CIREY LES PONTAILLER</t>
  </si>
  <si>
    <t>FRTN3</t>
  </si>
  <si>
    <t>FR - TOURNISSAN</t>
  </si>
  <si>
    <t>FRTOC</t>
  </si>
  <si>
    <t>FR - TORCIEU</t>
  </si>
  <si>
    <t>FRTOH</t>
  </si>
  <si>
    <t>FR - NOTHALTEN</t>
  </si>
  <si>
    <t>FRTON</t>
  </si>
  <si>
    <t>FR - TONNAY-CHARENTE</t>
  </si>
  <si>
    <t>FRTOT</t>
  </si>
  <si>
    <t>FR - ST-NICOLAS-DE-BOURGUEIL</t>
  </si>
  <si>
    <t>FRTOV</t>
  </si>
  <si>
    <t>FR - TOURLAVILLE</t>
  </si>
  <si>
    <t>FRTO7</t>
  </si>
  <si>
    <t>FR - TOUTENANT</t>
  </si>
  <si>
    <t>FRTPO</t>
  </si>
  <si>
    <t>FR - TRILPORT</t>
  </si>
  <si>
    <t>FRTPS</t>
  </si>
  <si>
    <t>FR - ST-PRIVAT</t>
  </si>
  <si>
    <t>FRTQJ</t>
  </si>
  <si>
    <t>FR - ST-SATURNIN-D'APT</t>
  </si>
  <si>
    <t>FRTRE</t>
  </si>
  <si>
    <t>FR - TREGUIER</t>
  </si>
  <si>
    <t>FRTRI</t>
  </si>
  <si>
    <t>FR - TRIGNAC</t>
  </si>
  <si>
    <t>FRTRJ</t>
  </si>
  <si>
    <t>FR - ST TROJAN</t>
  </si>
  <si>
    <t>FRTRP</t>
  </si>
  <si>
    <t>FR - SEMENS</t>
  </si>
  <si>
    <t>FRTRT</t>
  </si>
  <si>
    <t>FR - TREMOLAT</t>
  </si>
  <si>
    <t>FRTR2</t>
  </si>
  <si>
    <t>FR - TRAUSSE</t>
  </si>
  <si>
    <t>FRTR6</t>
  </si>
  <si>
    <t>FR - TREILLES</t>
  </si>
  <si>
    <t>FRTSY</t>
  </si>
  <si>
    <t>FR - CORNEILLA-LA-RIVIERE</t>
  </si>
  <si>
    <t>FRTTG</t>
  </si>
  <si>
    <t>FR - TETEGHEM</t>
  </si>
  <si>
    <t>FRTTJ</t>
  </si>
  <si>
    <t>FR - JONQUERETTES</t>
  </si>
  <si>
    <t>FRTUA</t>
  </si>
  <si>
    <t>FR - ST USAGE</t>
  </si>
  <si>
    <t>FRTUJ</t>
  </si>
  <si>
    <t>FR - LA HAUTIERE</t>
  </si>
  <si>
    <t>FRTUO</t>
  </si>
  <si>
    <t>FR - LA TOUR-SUR-ORB</t>
  </si>
  <si>
    <t>FRTUU</t>
  </si>
  <si>
    <t>FR - TOUCY</t>
  </si>
  <si>
    <t>FRTVL</t>
  </si>
  <si>
    <t>FR - THIONVILLE</t>
  </si>
  <si>
    <t>FRTV8</t>
  </si>
  <si>
    <t>FR - TRAVAILLAN</t>
  </si>
  <si>
    <t>FRTWA</t>
  </si>
  <si>
    <t>FR - ARES</t>
  </si>
  <si>
    <t>FRTWQ</t>
  </si>
  <si>
    <t>FR - ST REMY SUR DUROLLE</t>
  </si>
  <si>
    <t>FRTXM</t>
  </si>
  <si>
    <t>FR - MULCENT</t>
  </si>
  <si>
    <t>FRTZE</t>
  </si>
  <si>
    <t>FR - THEZIERS</t>
  </si>
  <si>
    <t>FRTZZ</t>
  </si>
  <si>
    <t>FR - TERNAY</t>
  </si>
  <si>
    <t>FRT2D</t>
  </si>
  <si>
    <t>FR - THEZAN LES BEZIERS</t>
  </si>
  <si>
    <t>FRT34</t>
  </si>
  <si>
    <t>FR - SUZETTE</t>
  </si>
  <si>
    <t>FRT73</t>
  </si>
  <si>
    <t>FR - TOURNON</t>
  </si>
  <si>
    <t>FRUAJ</t>
  </si>
  <si>
    <t>FR - JUMEAUVILLE</t>
  </si>
  <si>
    <t>FRUAQ</t>
  </si>
  <si>
    <t>FR - CAZAUGITAT</t>
  </si>
  <si>
    <t>FRUBM</t>
  </si>
  <si>
    <t>FR - SERNHAC</t>
  </si>
  <si>
    <t>FRUBO</t>
  </si>
  <si>
    <t>FR - BRIE SOUS MORTAGNE</t>
  </si>
  <si>
    <t>FRUBS</t>
  </si>
  <si>
    <t>FR - SAUBUSSE</t>
  </si>
  <si>
    <t>FRUCM</t>
  </si>
  <si>
    <t>FR - L'EGUILLE</t>
  </si>
  <si>
    <t>FRUCS</t>
  </si>
  <si>
    <t>FR - ST URCISSE</t>
  </si>
  <si>
    <t>FRUDP</t>
  </si>
  <si>
    <t>FR - CAMP DU CASTELLET</t>
  </si>
  <si>
    <t>FRUEI</t>
  </si>
  <si>
    <t>FR - ANNEVILLE SUR SCIE</t>
  </si>
  <si>
    <t>FRUEU</t>
  </si>
  <si>
    <t>FR - GUEUX</t>
  </si>
  <si>
    <t>FRUEV</t>
  </si>
  <si>
    <t>FR - GRAND QUEVILLY</t>
  </si>
  <si>
    <t>FRUFF</t>
  </si>
  <si>
    <t>FR - CUFFIES</t>
  </si>
  <si>
    <t>FRUFN</t>
  </si>
  <si>
    <t>FR - BUFFON</t>
  </si>
  <si>
    <t>FRUGE</t>
  </si>
  <si>
    <t>FR - COLLONGES LA ROUGE</t>
  </si>
  <si>
    <t>FRUGN</t>
  </si>
  <si>
    <t>FR - LA MEAUGON</t>
  </si>
  <si>
    <t>FRUGV</t>
  </si>
  <si>
    <t>FR - BOUGIVAL</t>
  </si>
  <si>
    <t>FRUIM</t>
  </si>
  <si>
    <t>FR - GUIMAEC</t>
  </si>
  <si>
    <t>FRUIP</t>
  </si>
  <si>
    <t>FR - QUIMPER</t>
  </si>
  <si>
    <t>FRUI8</t>
  </si>
  <si>
    <t>FR - VIDAUBAN</t>
  </si>
  <si>
    <t>FRUJA</t>
  </si>
  <si>
    <t>FR - BOUJAN-SUR-LIBRON</t>
  </si>
  <si>
    <t>FRUJC</t>
  </si>
  <si>
    <t>FR - CERSEUIL</t>
  </si>
  <si>
    <t>FRUJI</t>
  </si>
  <si>
    <t>FR - ST GONNERY</t>
  </si>
  <si>
    <t>FRUJJ</t>
  </si>
  <si>
    <t>FR - ST-SATUR</t>
  </si>
  <si>
    <t>FRUJK</t>
  </si>
  <si>
    <t>FRUJQ</t>
  </si>
  <si>
    <t>FR - ST-SAUVEUR-DE-MEILHAN</t>
  </si>
  <si>
    <t>FRUJS</t>
  </si>
  <si>
    <t>FR - MURS ERIGNE</t>
  </si>
  <si>
    <t>FRUJX</t>
  </si>
  <si>
    <t>FR - POURRIERES</t>
  </si>
  <si>
    <t>FRUJY</t>
  </si>
  <si>
    <t>FR - POUILLY</t>
  </si>
  <si>
    <t>FRULJ</t>
  </si>
  <si>
    <t>FR - JOUCAS</t>
  </si>
  <si>
    <t>FRULP</t>
  </si>
  <si>
    <t>FR - MAREUIL-LE-PT</t>
  </si>
  <si>
    <t>FRUML</t>
  </si>
  <si>
    <t>FR - COURMELONS</t>
  </si>
  <si>
    <t>FRUMX</t>
  </si>
  <si>
    <t>FR - MAREUIL-LES-MEAUX</t>
  </si>
  <si>
    <t>FRUNB</t>
  </si>
  <si>
    <t>FR - BRIE ET ANGONNES</t>
  </si>
  <si>
    <t>FRUNJ</t>
  </si>
  <si>
    <t>FR - MAZIERES DE TOURAINE</t>
  </si>
  <si>
    <t>FRUNL</t>
  </si>
  <si>
    <t>FR - CAUNEILLE</t>
  </si>
  <si>
    <t>FRUNS</t>
  </si>
  <si>
    <t>FR - GUINES</t>
  </si>
  <si>
    <t>FRUN3</t>
  </si>
  <si>
    <t>FR - ST-AUNES</t>
  </si>
  <si>
    <t>FRUOJ</t>
  </si>
  <si>
    <t>FR - POUILLY LE MONIAL</t>
  </si>
  <si>
    <t>FRUPL</t>
  </si>
  <si>
    <t>FR - CHITENAY</t>
  </si>
  <si>
    <t>FRUQJ</t>
  </si>
  <si>
    <t>FR - ST-SEURI-DE-BOURG</t>
  </si>
  <si>
    <t>FRUQZ</t>
  </si>
  <si>
    <t>FR - PORT ST LOUIS DU RHONE</t>
  </si>
  <si>
    <t>FRURD</t>
  </si>
  <si>
    <t>FR - BAR-SUR-SEINE</t>
  </si>
  <si>
    <t>FRURF</t>
  </si>
  <si>
    <t>FR - COURRENSAN</t>
  </si>
  <si>
    <t>FRURJ</t>
  </si>
  <si>
    <t>FR - LUSSAULT SUR LOIRE</t>
  </si>
  <si>
    <t>FRURN</t>
  </si>
  <si>
    <t>FR - MAURON</t>
  </si>
  <si>
    <t>FRURO</t>
  </si>
  <si>
    <t>FR - ROUEN</t>
  </si>
  <si>
    <t>FRURU</t>
  </si>
  <si>
    <t>FR - COLLIOURE</t>
  </si>
  <si>
    <t>FRUSJ</t>
  </si>
  <si>
    <t>FR - MUS</t>
  </si>
  <si>
    <t>FRUSL</t>
  </si>
  <si>
    <t>FR - CAUSSINIOJOULS</t>
  </si>
  <si>
    <t>FRUSQ</t>
  </si>
  <si>
    <t>FR - ST REMY EN MAUGES</t>
  </si>
  <si>
    <t>FRUSU</t>
  </si>
  <si>
    <t>FR - VULAINES-SUR-SEINE</t>
  </si>
  <si>
    <t>FRUTE</t>
  </si>
  <si>
    <t>FR - LEUCATE</t>
  </si>
  <si>
    <t>FRUTI</t>
  </si>
  <si>
    <t>FR - ECUTIGNY</t>
  </si>
  <si>
    <t>FRUTM</t>
  </si>
  <si>
    <t>FR - CABASSE</t>
  </si>
  <si>
    <t>FRUUC</t>
  </si>
  <si>
    <t>FR - BRUCH</t>
  </si>
  <si>
    <t>FRUUI</t>
  </si>
  <si>
    <t>FR - BROUILLET</t>
  </si>
  <si>
    <t>FRUUL</t>
  </si>
  <si>
    <t>FR - BOULOURIS-SUR-MER</t>
  </si>
  <si>
    <t>FRUUO</t>
  </si>
  <si>
    <t>FR - BOURSAULT</t>
  </si>
  <si>
    <t>FRUVI</t>
  </si>
  <si>
    <t>FR - GUERVILLE</t>
  </si>
  <si>
    <t>FRUVJ</t>
  </si>
  <si>
    <t>FR - MAUVES</t>
  </si>
  <si>
    <t>FRUVV</t>
  </si>
  <si>
    <t>FR - TESSY-SUR-VIRE</t>
  </si>
  <si>
    <t>FRUXE</t>
  </si>
  <si>
    <t>FR - JOIGNY</t>
  </si>
  <si>
    <t>FRUXJ</t>
  </si>
  <si>
    <t>FR - POURCIEUX</t>
  </si>
  <si>
    <t>FRUXL</t>
  </si>
  <si>
    <t>FR - CARLUX</t>
  </si>
  <si>
    <t>FRUYD</t>
  </si>
  <si>
    <t>FR - LA ROQUE-SUR-PERNES</t>
  </si>
  <si>
    <t>FRUYJ</t>
  </si>
  <si>
    <t>FR - PUYLOUBIER</t>
  </si>
  <si>
    <t>FRUYO</t>
  </si>
  <si>
    <t>FR - BUTRY-SUR-OISE</t>
  </si>
  <si>
    <t>FRUYS</t>
  </si>
  <si>
    <t>FR - CHIROUBLES</t>
  </si>
  <si>
    <t>FRUYV</t>
  </si>
  <si>
    <t>FR - SERZY ET PRIN</t>
  </si>
  <si>
    <t>FRUY7</t>
  </si>
  <si>
    <t>FR - VICTOT PONTFOL</t>
  </si>
  <si>
    <t>FRUZJ</t>
  </si>
  <si>
    <t>FR - LA LIMOUZINIERE</t>
  </si>
  <si>
    <t>FRU34</t>
  </si>
  <si>
    <t>FR - PUISSALICON</t>
  </si>
  <si>
    <t>FRVAF</t>
  </si>
  <si>
    <t>FR - VALENCE</t>
  </si>
  <si>
    <t>FRVAL</t>
  </si>
  <si>
    <t>FR - VALENCIENNES</t>
  </si>
  <si>
    <t>FRVAM</t>
  </si>
  <si>
    <t>FR - VALANDOVO</t>
  </si>
  <si>
    <t>FRVA5</t>
  </si>
  <si>
    <t>FR - ST VALLIER</t>
  </si>
  <si>
    <t>FRVBA</t>
  </si>
  <si>
    <t>FR - VALS-LES-BAINS</t>
  </si>
  <si>
    <t>FRVCD</t>
  </si>
  <si>
    <t>FR - VENTENAC-CABARDES</t>
  </si>
  <si>
    <t>FRVCS</t>
  </si>
  <si>
    <t>FR - CARNAS</t>
  </si>
  <si>
    <t>FRVC2</t>
  </si>
  <si>
    <t>FR - VILLERS-LA-FAYE</t>
  </si>
  <si>
    <t>FRVC3</t>
  </si>
  <si>
    <t>FR - VILLENEUVE-LES-CORBIERES</t>
  </si>
  <si>
    <t>FRVC4</t>
  </si>
  <si>
    <t>FR - VILLERS-SOUS-CHATILLON</t>
  </si>
  <si>
    <t>FRVC8</t>
  </si>
  <si>
    <t>FR - VILLES-SUR-AUZON</t>
  </si>
  <si>
    <t>FRVDD</t>
  </si>
  <si>
    <t>FR - VILLENEUVE-DE-DURAS</t>
  </si>
  <si>
    <t>FRVEJ</t>
  </si>
  <si>
    <t>FR - VERJUX</t>
  </si>
  <si>
    <t>FRVEO</t>
  </si>
  <si>
    <t>FR - VERNAISON</t>
  </si>
  <si>
    <t>FRVEX</t>
  </si>
  <si>
    <t>FR - ST-VALERY-EN-CAUX</t>
  </si>
  <si>
    <t>FRVEY</t>
  </si>
  <si>
    <t>FR - CLAIRVAUX-D'AVERYON</t>
  </si>
  <si>
    <t>FRVE3</t>
  </si>
  <si>
    <t>FR - VENEJAN</t>
  </si>
  <si>
    <t>FRVFD</t>
  </si>
  <si>
    <t>FR - ST ANTOINE DE BREUILH</t>
  </si>
  <si>
    <t>FRVFG</t>
  </si>
  <si>
    <t>FR - ROMENY-SUR-MARNE</t>
  </si>
  <si>
    <t>FRVGE</t>
  </si>
  <si>
    <t>FR - VILLEGUSIEN-LE-LAC</t>
  </si>
  <si>
    <t>FRVGQ</t>
  </si>
  <si>
    <t>FR - ROMESTAING</t>
  </si>
  <si>
    <t>FRVHG</t>
  </si>
  <si>
    <t>FR - VILLENEUVE-DE-RIVIERE</t>
  </si>
  <si>
    <t>FRVHM</t>
  </si>
  <si>
    <t>FR - VENDENHEIM</t>
  </si>
  <si>
    <t>FRVJE</t>
  </si>
  <si>
    <t>FR - MURVIEL</t>
  </si>
  <si>
    <t>FRVJV</t>
  </si>
  <si>
    <t>FR - MAVES</t>
  </si>
  <si>
    <t>FRVLL</t>
  </si>
  <si>
    <t>FR - VILLEFRANCHE-DE-ROUERGUE</t>
  </si>
  <si>
    <t>FRVL4</t>
  </si>
  <si>
    <t>FR - VERIN</t>
  </si>
  <si>
    <t>FRVMS</t>
  </si>
  <si>
    <t>FR - VIMOUTIERS</t>
  </si>
  <si>
    <t>FRVM5</t>
  </si>
  <si>
    <t>FR - VERNEUIL</t>
  </si>
  <si>
    <t>FRVM7</t>
  </si>
  <si>
    <t>FR - VILLENEUVE-SOUS-DAMMARTIN</t>
  </si>
  <si>
    <t>FRVNE</t>
  </si>
  <si>
    <t>FR - VANNES</t>
  </si>
  <si>
    <t>FRVNH</t>
  </si>
  <si>
    <t>FR - VINCHY</t>
  </si>
  <si>
    <t>FRVNK</t>
  </si>
  <si>
    <t>FR - VENSAC</t>
  </si>
  <si>
    <t>FRVNR</t>
  </si>
  <si>
    <t>FR - ST VALLERIN</t>
  </si>
  <si>
    <t>FRVNU</t>
  </si>
  <si>
    <t>FR - VILENNES-SUR-SEINE</t>
  </si>
  <si>
    <t>FRVNZ</t>
  </si>
  <si>
    <t>FR - VERNIZY</t>
  </si>
  <si>
    <t>FRVN5</t>
  </si>
  <si>
    <t>FR - VILLERS-MARMERY</t>
  </si>
  <si>
    <t>FRVN7</t>
  </si>
  <si>
    <t>FR - VERGISSON</t>
  </si>
  <si>
    <t>FRVPC</t>
  </si>
  <si>
    <t>FR - VALLON-PONT-D'ARC</t>
  </si>
  <si>
    <t>FRVPY</t>
  </si>
  <si>
    <t>FR - VILLENEUVE-LA-RIVIERE</t>
  </si>
  <si>
    <t>FRVQJ</t>
  </si>
  <si>
    <t>FR - MURVIEL LES MONTPELLIER</t>
  </si>
  <si>
    <t>FRVQR</t>
  </si>
  <si>
    <t>FR - VERON</t>
  </si>
  <si>
    <t>FRVRD</t>
  </si>
  <si>
    <t>FR - VERDUN</t>
  </si>
  <si>
    <t>FRVR2</t>
  </si>
  <si>
    <t>FR - VERCHENY</t>
  </si>
  <si>
    <t>FRVR3</t>
  </si>
  <si>
    <t>FR - VERARGUES</t>
  </si>
  <si>
    <t>FRVSL</t>
  </si>
  <si>
    <t>FR - VIRE-SUR-LOT</t>
  </si>
  <si>
    <t>FRVSQ</t>
  </si>
  <si>
    <t>FR - VARESNES</t>
  </si>
  <si>
    <t>FRVSS</t>
  </si>
  <si>
    <t>FR - VILLEFRANCHE-SUR-SAONE</t>
  </si>
  <si>
    <t>FRVTH</t>
  </si>
  <si>
    <t>FR - RAZAC DE SAUSSIGNAC</t>
  </si>
  <si>
    <t>FRVTI</t>
  </si>
  <si>
    <t>FR - ST VALENTIN</t>
  </si>
  <si>
    <t>FRVTM</t>
  </si>
  <si>
    <t>FR - VENTEUIL</t>
  </si>
  <si>
    <t>FRVTX</t>
  </si>
  <si>
    <t>FR - LES VILLETTES</t>
  </si>
  <si>
    <t>FRVUX</t>
  </si>
  <si>
    <t>FR - VILLENAUXE</t>
  </si>
  <si>
    <t>FRVUY</t>
  </si>
  <si>
    <t>FR - VOUVRAY</t>
  </si>
  <si>
    <t>FRVVC</t>
  </si>
  <si>
    <t>FR - VILLEVEYRAC</t>
  </si>
  <si>
    <t>FRVVL</t>
  </si>
  <si>
    <t>FR - VILLENEUVE-LES-AVIGNON</t>
  </si>
  <si>
    <t>FRVVW</t>
  </si>
  <si>
    <t>FR - CASALABRIVA</t>
  </si>
  <si>
    <t>FRVV4</t>
  </si>
  <si>
    <t>FR - VILLENEUVE-SUR-VERE</t>
  </si>
  <si>
    <t>FRVXY</t>
  </si>
  <si>
    <t>FR - LA BASTIDONNE</t>
  </si>
  <si>
    <t>FRVX5</t>
  </si>
  <si>
    <t>FR - VILLERS-AUX-NOEUDS</t>
  </si>
  <si>
    <t>FRVYL</t>
  </si>
  <si>
    <t>FR - VILLIEU-LOYES-MOLLON</t>
  </si>
  <si>
    <t>FRVY8</t>
  </si>
  <si>
    <t>FR - IVOY-LE-PRE</t>
  </si>
  <si>
    <t>FRV2C</t>
  </si>
  <si>
    <t>FR - VESTRIC ET CANDIAC</t>
  </si>
  <si>
    <t>FRV3E</t>
  </si>
  <si>
    <t>FR - VILLENAVE-DE-RIONS</t>
  </si>
  <si>
    <t>FRV33</t>
  </si>
  <si>
    <t>FR - VILLENEUVE-DE-BLAYE</t>
  </si>
  <si>
    <t>FRV35</t>
  </si>
  <si>
    <t>FRV84</t>
  </si>
  <si>
    <t>FR - LA MOTTE-D'AIGUES</t>
  </si>
  <si>
    <t>FRWCR</t>
  </si>
  <si>
    <t>FR - CADARSAC</t>
  </si>
  <si>
    <t>FRWCS</t>
  </si>
  <si>
    <t>FR - CASSAGNES</t>
  </si>
  <si>
    <t>FRWHA</t>
  </si>
  <si>
    <t>FR - ST CEOLS</t>
  </si>
  <si>
    <t>FRWIH</t>
  </si>
  <si>
    <t>FR - MITTELWIHR</t>
  </si>
  <si>
    <t>FRWIK</t>
  </si>
  <si>
    <t>FR - ROQUECOURBE</t>
  </si>
  <si>
    <t>FRWMN</t>
  </si>
  <si>
    <t>FR - BLIENSCHWILLER</t>
  </si>
  <si>
    <t>FRWNH</t>
  </si>
  <si>
    <t>FR - ST LAMBERT DU LATTAY</t>
  </si>
  <si>
    <t>FRWNT</t>
  </si>
  <si>
    <t>FR - WARNETON</t>
  </si>
  <si>
    <t>FRWON</t>
  </si>
  <si>
    <t>FR - CABRIERES D'AVIGNON</t>
  </si>
  <si>
    <t>FRWQA</t>
  </si>
  <si>
    <t>FR - ST JULIEN BEYCHEVELLE</t>
  </si>
  <si>
    <t>FRWQW</t>
  </si>
  <si>
    <t>FR - CASSEL</t>
  </si>
  <si>
    <t>FRWTT</t>
  </si>
  <si>
    <t>FR - WATTEN</t>
  </si>
  <si>
    <t>FRWUN</t>
  </si>
  <si>
    <t>FR - CADALEN</t>
  </si>
  <si>
    <t>FRWWQ</t>
  </si>
  <si>
    <t>FR - ST-GERMAIN-LAPRADE</t>
  </si>
  <si>
    <t>FRWWS</t>
  </si>
  <si>
    <t>FR - SOUSSANS</t>
  </si>
  <si>
    <t>FRWWW</t>
  </si>
  <si>
    <t>FR - MIREPEISSET</t>
  </si>
  <si>
    <t>FRW67</t>
  </si>
  <si>
    <t>FR - WESTHOFFEN</t>
  </si>
  <si>
    <t>FRW68</t>
  </si>
  <si>
    <t>FR - WENTZWILLER</t>
  </si>
  <si>
    <t>FRXAN</t>
  </si>
  <si>
    <t>FR - ANSE</t>
  </si>
  <si>
    <t>FRXBA</t>
  </si>
  <si>
    <t>FR - BOUC BEL AIR</t>
  </si>
  <si>
    <t>FRXCB</t>
  </si>
  <si>
    <t>FR - CORCELLES EN BEAUJOLAIS</t>
  </si>
  <si>
    <t>FRXDH</t>
  </si>
  <si>
    <t>FR - ST-LEGER-SUR-DHEUNE</t>
  </si>
  <si>
    <t>FRXDR</t>
  </si>
  <si>
    <t>FR - CASCASTEL-DES-CORBIERES</t>
  </si>
  <si>
    <t>FRXD3</t>
  </si>
  <si>
    <t>FR - VILLIERS SUR MARNE</t>
  </si>
  <si>
    <t>FRXER</t>
  </si>
  <si>
    <t>FR - PORT STE MARIE</t>
  </si>
  <si>
    <t>FRXEU</t>
  </si>
  <si>
    <t>FR - BUXEUIL</t>
  </si>
  <si>
    <t>FRXFE</t>
  </si>
  <si>
    <t>FR - ST CAPRAIS DE BLAYE</t>
  </si>
  <si>
    <t>FRXGL</t>
  </si>
  <si>
    <t>FRXKY</t>
  </si>
  <si>
    <t>FR - CRUZILLE</t>
  </si>
  <si>
    <t>FRXLT</t>
  </si>
  <si>
    <t>FR - AX-LES-THERMES</t>
  </si>
  <si>
    <t>FRXLZ</t>
  </si>
  <si>
    <t>FR - CIVRAC DE BLAYE</t>
  </si>
  <si>
    <t>FRXRG</t>
  </si>
  <si>
    <t>FR - MURO</t>
  </si>
  <si>
    <t>FRXRV</t>
  </si>
  <si>
    <t>FR - LIRONVILLE</t>
  </si>
  <si>
    <t>FRXRY</t>
  </si>
  <si>
    <t>FR - LUNERAY</t>
  </si>
  <si>
    <t>FRXSN</t>
  </si>
  <si>
    <t>FR - SARRANCOLIN</t>
  </si>
  <si>
    <t>FRXSW</t>
  </si>
  <si>
    <t>FR - VONGES</t>
  </si>
  <si>
    <t>FRXVF</t>
  </si>
  <si>
    <t>FR - MONESTIER</t>
  </si>
  <si>
    <t>FRXXC</t>
  </si>
  <si>
    <t>FR - CAUX</t>
  </si>
  <si>
    <t>FRXXD</t>
  </si>
  <si>
    <t>FR - RAVIGNY</t>
  </si>
  <si>
    <t>FRXYR</t>
  </si>
  <si>
    <t>FR - TRACY-SUR-LOIRE</t>
  </si>
  <si>
    <t>FRXYS</t>
  </si>
  <si>
    <t>FR - CHIGNIN</t>
  </si>
  <si>
    <t>FRX28</t>
  </si>
  <si>
    <t>FR - ST-PIERRE-DE-MANNEVILLE</t>
  </si>
  <si>
    <t>FRYAI</t>
  </si>
  <si>
    <t>FR - BOUSSY-ST-ANTOINE</t>
  </si>
  <si>
    <t>FRYAJ</t>
  </si>
  <si>
    <t>FR - LUCENAY</t>
  </si>
  <si>
    <t>FRYAM</t>
  </si>
  <si>
    <t>FR - AMENDEUIX-ONEIX</t>
  </si>
  <si>
    <t>FRYAN</t>
  </si>
  <si>
    <t>FR - JUNAY</t>
  </si>
  <si>
    <t>FRYBM</t>
  </si>
  <si>
    <t>FR - BELMONT-TRAMONET</t>
  </si>
  <si>
    <t>FRYCM</t>
  </si>
  <si>
    <t>FR - ST ROMAN DE MALEGARDE</t>
  </si>
  <si>
    <t>FRYCU</t>
  </si>
  <si>
    <t>FR - BEYCHAC-ET-CAILLAU</t>
  </si>
  <si>
    <t>FRYEC</t>
  </si>
  <si>
    <t>FR - LUCEY</t>
  </si>
  <si>
    <t>FRYEE</t>
  </si>
  <si>
    <t>FR - MONTALBA LE CHATEAU</t>
  </si>
  <si>
    <t>FRYEN</t>
  </si>
  <si>
    <t>FR - CRENEY</t>
  </si>
  <si>
    <t>FRYEQ</t>
  </si>
  <si>
    <t>FR - MATIGNON</t>
  </si>
  <si>
    <t>FRYEV</t>
  </si>
  <si>
    <t>FR - SURY-EN-VAUX</t>
  </si>
  <si>
    <t>FRYFN</t>
  </si>
  <si>
    <t>FR - SERRIERES EN CHAUTAGNE</t>
  </si>
  <si>
    <t>FRYGJ</t>
  </si>
  <si>
    <t>FR - MASSINGY</t>
  </si>
  <si>
    <t>FRYGK</t>
  </si>
  <si>
    <t>FR - DOMPIERRE-SUR-MER</t>
  </si>
  <si>
    <t>FRYGO</t>
  </si>
  <si>
    <t>FR - BOGY</t>
  </si>
  <si>
    <t>FRYGP</t>
  </si>
  <si>
    <t>FR - ROGNY LES SEPT ECLUSES</t>
  </si>
  <si>
    <t>FRYGT</t>
  </si>
  <si>
    <t>FR - LA GRAND COMBE</t>
  </si>
  <si>
    <t>FRYHA</t>
  </si>
  <si>
    <t>FR - HUNAWIHR</t>
  </si>
  <si>
    <t>FRYHT</t>
  </si>
  <si>
    <t>FR - HOUSSEN</t>
  </si>
  <si>
    <t>FRYHU</t>
  </si>
  <si>
    <t>FR - ST GERVAIS</t>
  </si>
  <si>
    <t>FRYIK</t>
  </si>
  <si>
    <t>FR - AUGE ST MEDARD</t>
  </si>
  <si>
    <t>FRYJK</t>
  </si>
  <si>
    <t>FR - PONTEILLA</t>
  </si>
  <si>
    <t>FRYK7</t>
  </si>
  <si>
    <t>FR - VILLIE MORGON</t>
  </si>
  <si>
    <t>FRYLS</t>
  </si>
  <si>
    <t>FR - LIGNORELLES</t>
  </si>
  <si>
    <t>FRYNE</t>
  </si>
  <si>
    <t>FR - LA SEYNE-SUR-MER</t>
  </si>
  <si>
    <t>FRYNO</t>
  </si>
  <si>
    <t>FRYOE</t>
  </si>
  <si>
    <t>FR - BLEIGNY-LE-CARREU</t>
  </si>
  <si>
    <t>FRYOG</t>
  </si>
  <si>
    <t>FR - CUBRY-LES-SOING</t>
  </si>
  <si>
    <t>FRYOR</t>
  </si>
  <si>
    <t>FR - CAUROY LES HERMONVILLE</t>
  </si>
  <si>
    <t>FRYPE</t>
  </si>
  <si>
    <t>FR - LA ROQUILLE</t>
  </si>
  <si>
    <t>FRYQZ</t>
  </si>
  <si>
    <t>FR - ST CHRISTOL</t>
  </si>
  <si>
    <t>FRYRJ</t>
  </si>
  <si>
    <t>FR - MAURY</t>
  </si>
  <si>
    <t>FRYRN</t>
  </si>
  <si>
    <t>FR - ST-BRANDAN</t>
  </si>
  <si>
    <t>FRYRS</t>
  </si>
  <si>
    <t>FR - LA ROUGE</t>
  </si>
  <si>
    <t>FRYR2</t>
  </si>
  <si>
    <t>FR - ST-JEAN-DU-BRUEL</t>
  </si>
  <si>
    <t>FRYSM</t>
  </si>
  <si>
    <t>FR - SORCY-ST-MARTIN</t>
  </si>
  <si>
    <t>FRYSO</t>
  </si>
  <si>
    <t>FR - FLEUREY-SUR-OUCHE</t>
  </si>
  <si>
    <t>FRYSU</t>
  </si>
  <si>
    <t>FR - SEYSSUEL</t>
  </si>
  <si>
    <t>FRYSZ</t>
  </si>
  <si>
    <t>FR - SARZEAU</t>
  </si>
  <si>
    <t>FRYTH</t>
  </si>
  <si>
    <t>FR - ST-ANDRE-ET-APPELLES</t>
  </si>
  <si>
    <t>FRYTN</t>
  </si>
  <si>
    <t>FR - LA TOUR-DE-SALVAGNY</t>
  </si>
  <si>
    <t>FRYT6</t>
  </si>
  <si>
    <t>FR - VIC LE FESQ</t>
  </si>
  <si>
    <t>FRYUH</t>
  </si>
  <si>
    <t>FR - AUMELAS</t>
  </si>
  <si>
    <t>FRYUJ</t>
  </si>
  <si>
    <t>FR - POUILLENAY</t>
  </si>
  <si>
    <t>FRYUO</t>
  </si>
  <si>
    <t>FR - JOUY-LES-REIMS</t>
  </si>
  <si>
    <t>FRYUP</t>
  </si>
  <si>
    <t>FR - MONGUILHEM</t>
  </si>
  <si>
    <t>FRYUS</t>
  </si>
  <si>
    <t>FR - MOUY-SUR-SEINE</t>
  </si>
  <si>
    <t>FRYVG</t>
  </si>
  <si>
    <t>FR - BLAGNY-SUR-VINGEANNE</t>
  </si>
  <si>
    <t>FRYVQ</t>
  </si>
  <si>
    <t>FR - CAUSSES ET VEYRAN</t>
  </si>
  <si>
    <t>FRYXA</t>
  </si>
  <si>
    <t>FR - CHAILLY-SUR-ARMANCON</t>
  </si>
  <si>
    <t>FRYYW</t>
  </si>
  <si>
    <t>FR - MONTARNAUD</t>
  </si>
  <si>
    <t>FRYYZ</t>
  </si>
  <si>
    <t>FR - THYEZ</t>
  </si>
  <si>
    <t>FRYZC</t>
  </si>
  <si>
    <t>FR - CLAZAY</t>
  </si>
  <si>
    <t>FRY2F</t>
  </si>
  <si>
    <t>FR - TOULAUD</t>
  </si>
  <si>
    <t>FRY78</t>
  </si>
  <si>
    <t>FR - HARDRICOURT</t>
  </si>
  <si>
    <t>FRZCY</t>
  </si>
  <si>
    <t>FR - LUZANCY</t>
  </si>
  <si>
    <t>FRZEA</t>
  </si>
  <si>
    <t>FR - CHANZEAUX</t>
  </si>
  <si>
    <t>FRZEV</t>
  </si>
  <si>
    <t>FR - PLOZEVET</t>
  </si>
  <si>
    <t>FRZIC</t>
  </si>
  <si>
    <t>FR - POULDREUZIC</t>
  </si>
  <si>
    <t>FRZIZ</t>
  </si>
  <si>
    <t>FR - DEZIZE-LES-MARANGES</t>
  </si>
  <si>
    <t>FRZI2</t>
  </si>
  <si>
    <t>FR - ST-BAUZILLE-DE-LA-SYLVE</t>
  </si>
  <si>
    <t>FRZJZ</t>
  </si>
  <si>
    <t>FR - ST JEAN-DE-LUZ</t>
  </si>
  <si>
    <t>FRZLE</t>
  </si>
  <si>
    <t>FR - AZILLE</t>
  </si>
  <si>
    <t>FRZLJ</t>
  </si>
  <si>
    <t>FR - POUZILHAC</t>
  </si>
  <si>
    <t>FRZLL</t>
  </si>
  <si>
    <t>FR - CORCELLES-LES-ARTS</t>
  </si>
  <si>
    <t>FRZLO</t>
  </si>
  <si>
    <t>FR - MAILLEY-ET-CHAZELOT</t>
  </si>
  <si>
    <t>FRZMB</t>
  </si>
  <si>
    <t>FR - CAROMB</t>
  </si>
  <si>
    <t>FRZMJ</t>
  </si>
  <si>
    <t>FR - MAUVEZIN</t>
  </si>
  <si>
    <t>FRZMM</t>
  </si>
  <si>
    <t>FR - CORMEILLES</t>
  </si>
  <si>
    <t>FRZMW</t>
  </si>
  <si>
    <t>FR - CIVRAC EN MEDOC</t>
  </si>
  <si>
    <t>FRZMY</t>
  </si>
  <si>
    <t>FR - CORMERAY</t>
  </si>
  <si>
    <t>FRZM8</t>
  </si>
  <si>
    <t>FR - VINCELLES</t>
  </si>
  <si>
    <t>FRZNJ</t>
  </si>
  <si>
    <t>FR - JUGAZAN</t>
  </si>
  <si>
    <t>FRZNN</t>
  </si>
  <si>
    <t>FR - CORCONNE</t>
  </si>
  <si>
    <t>FRZOG</t>
  </si>
  <si>
    <t>FR - RONCHIN</t>
  </si>
  <si>
    <t>FRZOJ</t>
  </si>
  <si>
    <t>FR - POUZOLLES</t>
  </si>
  <si>
    <t>FRZPP</t>
  </si>
  <si>
    <t>FR - DENEEE</t>
  </si>
  <si>
    <t>FRZQG</t>
  </si>
  <si>
    <t>FR - ST QUENTIN LA POTERIE</t>
  </si>
  <si>
    <t>FRZQJ</t>
  </si>
  <si>
    <t>FR - MAZAN</t>
  </si>
  <si>
    <t>FRZTK</t>
  </si>
  <si>
    <t>FR - KATZENTHAL</t>
  </si>
  <si>
    <t>FRZTW</t>
  </si>
  <si>
    <t>FR - BRAM</t>
  </si>
  <si>
    <t>FRZUI</t>
  </si>
  <si>
    <t>FR - BUZET-SUR-BAISE</t>
  </si>
  <si>
    <t>FRZUR</t>
  </si>
  <si>
    <t>FR - SURZUR</t>
  </si>
  <si>
    <t>FRZXC</t>
  </si>
  <si>
    <t>FR - CAMPLONG D'AUDE</t>
  </si>
  <si>
    <t>FRZXD</t>
  </si>
  <si>
    <t>FR - POUGNY</t>
  </si>
  <si>
    <t>FRZXH</t>
  </si>
  <si>
    <t>FR - PONTLEVOY</t>
  </si>
  <si>
    <t>FRZXN</t>
  </si>
  <si>
    <t>FR - MONEIN</t>
  </si>
  <si>
    <t>FRZX3</t>
  </si>
  <si>
    <t>FR - EPALINGES</t>
  </si>
  <si>
    <t>FRZYL</t>
  </si>
  <si>
    <t>FR - LAZENAY</t>
  </si>
  <si>
    <t>FRZYY</t>
  </si>
  <si>
    <t>FR - MARIGNY BRIZAY</t>
  </si>
  <si>
    <t>FRZZA</t>
  </si>
  <si>
    <t>FR - CASTELNAU-DAUZAN</t>
  </si>
  <si>
    <t>FRZZE</t>
  </si>
  <si>
    <t>FR - BREZE</t>
  </si>
  <si>
    <t>FRZZG</t>
  </si>
  <si>
    <t>FR - CORZE</t>
  </si>
  <si>
    <t>FRZZU</t>
  </si>
  <si>
    <t>FR - CARNOULES</t>
  </si>
  <si>
    <t>FRZZY</t>
  </si>
  <si>
    <t>FR - DOUZY</t>
  </si>
  <si>
    <t>FR2BC</t>
  </si>
  <si>
    <t>FR - CANALE DI VERDE</t>
  </si>
  <si>
    <t>FR2MR</t>
  </si>
  <si>
    <t>FR - BREM SUR MER</t>
  </si>
  <si>
    <t>FR33G</t>
  </si>
  <si>
    <t>FR34H</t>
  </si>
  <si>
    <t>FR - MAGALAS</t>
  </si>
  <si>
    <t>FR34P</t>
  </si>
  <si>
    <t>FR - PUIMISSON</t>
  </si>
  <si>
    <t>FR35L</t>
  </si>
  <si>
    <t>FR - ST-JEAN-SUR-COUESNON</t>
  </si>
  <si>
    <t>FR35V</t>
  </si>
  <si>
    <t>FR - PLERGUER</t>
  </si>
  <si>
    <t>FR68W</t>
  </si>
  <si>
    <t>FR - WESTHALTEN</t>
  </si>
  <si>
    <t>FR7SM</t>
  </si>
  <si>
    <t>FR - ROLLEVILLE</t>
  </si>
  <si>
    <t>FR84L</t>
  </si>
  <si>
    <t>FR - LIRAC</t>
  </si>
  <si>
    <t>FR84M</t>
  </si>
  <si>
    <t>FR - MONTFRIN</t>
  </si>
  <si>
    <t>FR84V</t>
  </si>
  <si>
    <t>FR - MILHAUD</t>
  </si>
  <si>
    <t>GACCB</t>
  </si>
  <si>
    <t>GA - COCOBEACH</t>
  </si>
  <si>
    <t>GACLZ</t>
  </si>
  <si>
    <t>GA - CAP LOPEZ</t>
  </si>
  <si>
    <t>GAEKU</t>
  </si>
  <si>
    <t>GA - EQUATA</t>
  </si>
  <si>
    <t>GAGAX</t>
  </si>
  <si>
    <t>GA - GAMBA</t>
  </si>
  <si>
    <t>GALBV</t>
  </si>
  <si>
    <t>GA - LIBREVILLE</t>
  </si>
  <si>
    <t>GALUC</t>
  </si>
  <si>
    <t>GA - LUCINA</t>
  </si>
  <si>
    <t>GAMBY</t>
  </si>
  <si>
    <t>GA - M'BYA TERMINAL</t>
  </si>
  <si>
    <t>GANYA</t>
  </si>
  <si>
    <t>GA - NYANGA</t>
  </si>
  <si>
    <t>GAOGU</t>
  </si>
  <si>
    <t>GA - OGUANDJO TERMINAL</t>
  </si>
  <si>
    <t>GAOWE</t>
  </si>
  <si>
    <t>GA - OWENDO</t>
  </si>
  <si>
    <t>GAPOG</t>
  </si>
  <si>
    <t>GA - PORT GENTIL</t>
  </si>
  <si>
    <t>GBABA</t>
  </si>
  <si>
    <t>GB - ABERAERON</t>
  </si>
  <si>
    <t>GBABD</t>
  </si>
  <si>
    <t>GB - ABERDEEN</t>
  </si>
  <si>
    <t>GBABF</t>
  </si>
  <si>
    <t>GB - ABERDYFI (ABERDOVEY)</t>
  </si>
  <si>
    <t>GBABJ</t>
  </si>
  <si>
    <t>GB - ST ABBS</t>
  </si>
  <si>
    <t>GBABS</t>
  </si>
  <si>
    <t>GB - ABER SOCH (ABERSOCH)</t>
  </si>
  <si>
    <t>GBABV</t>
  </si>
  <si>
    <t>GB - ABERDOVEY</t>
  </si>
  <si>
    <t>GBABW</t>
  </si>
  <si>
    <t>GB - BARMOUTH (ABERMAW)</t>
  </si>
  <si>
    <t>GBACA</t>
  </si>
  <si>
    <t>GB - ACHARACLE</t>
  </si>
  <si>
    <t>GBACB</t>
  </si>
  <si>
    <t>GB - BACK</t>
  </si>
  <si>
    <t>GBACE</t>
  </si>
  <si>
    <t>GB - ACHILTIBUIE</t>
  </si>
  <si>
    <t>GBACV</t>
  </si>
  <si>
    <t>GB - COVE (ABERDEEN)</t>
  </si>
  <si>
    <t>GBADF</t>
  </si>
  <si>
    <t>GB - ARDFERN</t>
  </si>
  <si>
    <t>GBADK</t>
  </si>
  <si>
    <t>GB - ARDKEEN</t>
  </si>
  <si>
    <t>GBADM</t>
  </si>
  <si>
    <t>GB - AIRD MHOR (ARDMHOR)</t>
  </si>
  <si>
    <t>GBADR</t>
  </si>
  <si>
    <t>GB - ABERDARON</t>
  </si>
  <si>
    <t>GBAEE</t>
  </si>
  <si>
    <t>GB - ABERGELE</t>
  </si>
  <si>
    <t>GBAEN</t>
  </si>
  <si>
    <t>GB - SALEN</t>
  </si>
  <si>
    <t>GBAET</t>
  </si>
  <si>
    <t>GB - ARDENTINNY</t>
  </si>
  <si>
    <t>GBAEW</t>
  </si>
  <si>
    <t>GB - HANWELL</t>
  </si>
  <si>
    <t>GBAFW</t>
  </si>
  <si>
    <t>GB - ABERFFRAW</t>
  </si>
  <si>
    <t>GBAGL</t>
  </si>
  <si>
    <t>GB - ARDGLASS</t>
  </si>
  <si>
    <t>GBAGO</t>
  </si>
  <si>
    <t>GB - ARINAGOUR</t>
  </si>
  <si>
    <t>GBAGU</t>
  </si>
  <si>
    <t>GB - ARDGOUR</t>
  </si>
  <si>
    <t>GBAHN</t>
  </si>
  <si>
    <t>GB - ACHNACROISH</t>
  </si>
  <si>
    <t>GBAIT</t>
  </si>
  <si>
    <t>GB - AITH</t>
  </si>
  <si>
    <t>GBAKL</t>
  </si>
  <si>
    <t>GB - AUCKENGILL</t>
  </si>
  <si>
    <t>GBALB</t>
  </si>
  <si>
    <t>GB - ALDEBURGH</t>
  </si>
  <si>
    <t>GBALI</t>
  </si>
  <si>
    <t>GB - ARLINGTON</t>
  </si>
  <si>
    <t>GBALL</t>
  </si>
  <si>
    <t>GB - ALLOA</t>
  </si>
  <si>
    <t>GBALM</t>
  </si>
  <si>
    <t>GB - ALNMOUTH</t>
  </si>
  <si>
    <t>GBAMB</t>
  </si>
  <si>
    <t>GB - AMBLE</t>
  </si>
  <si>
    <t>GBAMD</t>
  </si>
  <si>
    <t>GB - ARMADALE, ISLE OF SKYE</t>
  </si>
  <si>
    <t>GBAMH</t>
  </si>
  <si>
    <t>GB - ARDMALEISH</t>
  </si>
  <si>
    <t>GBAML</t>
  </si>
  <si>
    <t>GB - AMBLESIDE</t>
  </si>
  <si>
    <t>GBAMN</t>
  </si>
  <si>
    <t>GB - ARDNAMURCHAN</t>
  </si>
  <si>
    <t>GBAMR</t>
  </si>
  <si>
    <t>GB - AIRD MA RUIBHE</t>
  </si>
  <si>
    <t>GBAMW</t>
  </si>
  <si>
    <t>GB - AMLWCH</t>
  </si>
  <si>
    <t>GBANA</t>
  </si>
  <si>
    <t>GB - ANASURIA</t>
  </si>
  <si>
    <t>GBANG</t>
  </si>
  <si>
    <t>GB - ANNALONG</t>
  </si>
  <si>
    <t>GBANN</t>
  </si>
  <si>
    <t>GB - ANNAN</t>
  </si>
  <si>
    <t>GBANS</t>
  </si>
  <si>
    <t>GB - ANSTRUTHER</t>
  </si>
  <si>
    <t>GBAOL</t>
  </si>
  <si>
    <t>GB - ABBOTSLEY</t>
  </si>
  <si>
    <t>GBAOT</t>
  </si>
  <si>
    <t>GB - ABBOTSBURY</t>
  </si>
  <si>
    <t>GBAPI</t>
  </si>
  <si>
    <t>GB - APPIN</t>
  </si>
  <si>
    <t>GBAPP</t>
  </si>
  <si>
    <t>GB - APPLEDORE</t>
  </si>
  <si>
    <t>GBAPS</t>
  </si>
  <si>
    <t>GB - APPLECROSS</t>
  </si>
  <si>
    <t>GBARB</t>
  </si>
  <si>
    <t>GB - ARBROATH</t>
  </si>
  <si>
    <t>GBARC</t>
  </si>
  <si>
    <t>GB - ABERCASTLE</t>
  </si>
  <si>
    <t>GBARD</t>
  </si>
  <si>
    <t>GB - ARDROSSAN</t>
  </si>
  <si>
    <t>GBARG</t>
  </si>
  <si>
    <t>GB - ARISAIG</t>
  </si>
  <si>
    <t>GBARH</t>
  </si>
  <si>
    <t>GB - ABER SOCH</t>
  </si>
  <si>
    <t>GBARP</t>
  </si>
  <si>
    <t>GB - WEST HARPTREE</t>
  </si>
  <si>
    <t>GBARR</t>
  </si>
  <si>
    <t>GB - ARRINGTON</t>
  </si>
  <si>
    <t>GBARV</t>
  </si>
  <si>
    <t>GB - ARDVEENISH</t>
  </si>
  <si>
    <t>GBASA</t>
  </si>
  <si>
    <t>GB - ST-ANNE'S-ON-SEA</t>
  </si>
  <si>
    <t>GBASG</t>
  </si>
  <si>
    <t>GB - ARDRISHAIG</t>
  </si>
  <si>
    <t>GBASW</t>
  </si>
  <si>
    <t>GB - ASHWELL</t>
  </si>
  <si>
    <t>GBATS</t>
  </si>
  <si>
    <t>GB - SLEAT</t>
  </si>
  <si>
    <t>GBAUL</t>
  </si>
  <si>
    <t>GB - AULTBEA</t>
  </si>
  <si>
    <t>GBAVC</t>
  </si>
  <si>
    <t>GB - AVOCH</t>
  </si>
  <si>
    <t>GBAVL</t>
  </si>
  <si>
    <t>GB - ALVELEY</t>
  </si>
  <si>
    <t>GBAVO</t>
  </si>
  <si>
    <t>GB - AVONMOUTH</t>
  </si>
  <si>
    <t>GBAXN</t>
  </si>
  <si>
    <t>GB - BARNHAM</t>
  </si>
  <si>
    <t>GBAXO</t>
  </si>
  <si>
    <t>GB - AXMOUTH</t>
  </si>
  <si>
    <t>GBAYD</t>
  </si>
  <si>
    <t>GB - ABERDOUR</t>
  </si>
  <si>
    <t>GBAYF</t>
  </si>
  <si>
    <t>GB - AYCLIFFE</t>
  </si>
  <si>
    <t>GBAYR</t>
  </si>
  <si>
    <t>GB - AYR</t>
  </si>
  <si>
    <t>GBAYW</t>
  </si>
  <si>
    <t>GB - ABERYSTWYTH</t>
  </si>
  <si>
    <t>GBBAB</t>
  </si>
  <si>
    <t>GB - BANBURY</t>
  </si>
  <si>
    <t>GBBAD</t>
  </si>
  <si>
    <t>GB - BARRY DOCK</t>
  </si>
  <si>
    <t>GBBAN</t>
  </si>
  <si>
    <t>GB - BANGOR</t>
  </si>
  <si>
    <t>GBBAT</t>
  </si>
  <si>
    <t>GB - BATTLESBRIDGE</t>
  </si>
  <si>
    <t>GBBAW</t>
  </si>
  <si>
    <t>GB - BALTIC WHARF</t>
  </si>
  <si>
    <t>GBBAZ</t>
  </si>
  <si>
    <t>GB - BARTON ON SEA</t>
  </si>
  <si>
    <t>GBBBB</t>
  </si>
  <si>
    <t>GB - BREASTON</t>
  </si>
  <si>
    <t>GBBBE</t>
  </si>
  <si>
    <t>GB - BRANSCOMBE</t>
  </si>
  <si>
    <t>GBBBK</t>
  </si>
  <si>
    <t>GB - BURTON BRADSTOCK</t>
  </si>
  <si>
    <t>GBBBN</t>
  </si>
  <si>
    <t>GB - BALBRIGGAN</t>
  </si>
  <si>
    <t>GBBBP</t>
  </si>
  <si>
    <t>GB - BEMBRIDGE</t>
  </si>
  <si>
    <t>GBBBX</t>
  </si>
  <si>
    <t>GB - BARNSTONE</t>
  </si>
  <si>
    <t>GBBCE</t>
  </si>
  <si>
    <t>GB - BARCALDINE</t>
  </si>
  <si>
    <t>GBBCH</t>
  </si>
  <si>
    <t>GB - BRUICHLADDICH</t>
  </si>
  <si>
    <t>GBBCR</t>
  </si>
  <si>
    <t>GB - BUCK'S CROSS</t>
  </si>
  <si>
    <t>GBBCS</t>
  </si>
  <si>
    <t>GB - BRANCASTER STAITHE</t>
  </si>
  <si>
    <t>GBBDA</t>
  </si>
  <si>
    <t>GB - BIRKDALE</t>
  </si>
  <si>
    <t>GBBDB</t>
  </si>
  <si>
    <t>GB - BARNOLDBY LE BECK</t>
  </si>
  <si>
    <t>GBBDF</t>
  </si>
  <si>
    <t>GB - BROADFORD, ISLE OF SKYE</t>
  </si>
  <si>
    <t>GBBDI</t>
  </si>
  <si>
    <t>GB - BRODICK, ISLE OF ARRAN</t>
  </si>
  <si>
    <t>GBBDT</t>
  </si>
  <si>
    <t>GB - BROADSTAIRS</t>
  </si>
  <si>
    <t>GBBDX</t>
  </si>
  <si>
    <t>GB - BALDIRTON</t>
  </si>
  <si>
    <t>GBBDZ</t>
  </si>
  <si>
    <t>GB - BARDSEA</t>
  </si>
  <si>
    <t>GBBEC</t>
  </si>
  <si>
    <t>GB - BECKINGHAM</t>
  </si>
  <si>
    <t>GBBEH</t>
  </si>
  <si>
    <t>GB - BERRY HEAD</t>
  </si>
  <si>
    <t>GBBEL</t>
  </si>
  <si>
    <t>GB - BELFAST</t>
  </si>
  <si>
    <t>GBBFB</t>
  </si>
  <si>
    <t>GB - BRAEFOOT BAY</t>
  </si>
  <si>
    <t>GBBFE</t>
  </si>
  <si>
    <t>GB - BRIERFIELD</t>
  </si>
  <si>
    <t>GBBFF</t>
  </si>
  <si>
    <t>GB - BANFF</t>
  </si>
  <si>
    <t>GBBFO</t>
  </si>
  <si>
    <t>GB - BODFFORDD</t>
  </si>
  <si>
    <t>GBBFP</t>
  </si>
  <si>
    <t>GB - BLACKFORD</t>
  </si>
  <si>
    <t>GBBFU</t>
  </si>
  <si>
    <t>GB - BROUGHTON IN FURNESS</t>
  </si>
  <si>
    <t>GBBFY</t>
  </si>
  <si>
    <t>GB - BRITON FERRY</t>
  </si>
  <si>
    <t>GBBGY</t>
  </si>
  <si>
    <t>GB - BINGLEY</t>
  </si>
  <si>
    <t>GBBHB</t>
  </si>
  <si>
    <t>GB - BALLYHALBERT</t>
  </si>
  <si>
    <t>GBBHK</t>
  </si>
  <si>
    <t>GB - BROMBOROUGH</t>
  </si>
  <si>
    <t>GBBHR</t>
  </si>
  <si>
    <t>GB - BARROW-UPON-HUMBER</t>
  </si>
  <si>
    <t>GBBHW</t>
  </si>
  <si>
    <t>GB - BILLINGHAM</t>
  </si>
  <si>
    <t>GBBID</t>
  </si>
  <si>
    <t>GB - BIDEFORD</t>
  </si>
  <si>
    <t>GBBIF</t>
  </si>
  <si>
    <t>GB - BARROW IN FURNESS</t>
  </si>
  <si>
    <t>GBBIK</t>
  </si>
  <si>
    <t>GB - BRISTON</t>
  </si>
  <si>
    <t>GBBIP</t>
  </si>
  <si>
    <t>GB - BISHOP AUCKLAND</t>
  </si>
  <si>
    <t>GBBKC</t>
  </si>
  <si>
    <t>GB - BACKALAND, EDAY</t>
  </si>
  <si>
    <t>GBBKD</t>
  </si>
  <si>
    <t>GB - BUCKDEN</t>
  </si>
  <si>
    <t>GBBKG</t>
  </si>
  <si>
    <t>GB - BARKING/LONDON</t>
  </si>
  <si>
    <t>GBBKS</t>
  </si>
  <si>
    <t>GB - BLACKNESS</t>
  </si>
  <si>
    <t>GBBLB</t>
  </si>
  <si>
    <t>GB - BLACKBURN</t>
  </si>
  <si>
    <t>GBBLC</t>
  </si>
  <si>
    <t>GB - BLAKENEY</t>
  </si>
  <si>
    <t>GBBLI</t>
  </si>
  <si>
    <t>GB - BALINTORE</t>
  </si>
  <si>
    <t>GBBLJ</t>
  </si>
  <si>
    <t>GB - BLAIRMORE</t>
  </si>
  <si>
    <t>GBBLK</t>
  </si>
  <si>
    <t>GB - BLACKPOOL</t>
  </si>
  <si>
    <t>GBBLR</t>
  </si>
  <si>
    <t>GB - BALLYLUMFORD</t>
  </si>
  <si>
    <t>GBBLS</t>
  </si>
  <si>
    <t>GB - BRIGHTLINGSEA</t>
  </si>
  <si>
    <t>GBBLT</t>
  </si>
  <si>
    <t>GB - BOLTON</t>
  </si>
  <si>
    <t>GBBLU</t>
  </si>
  <si>
    <t>GB - BEAULIEU</t>
  </si>
  <si>
    <t>GBBLY</t>
  </si>
  <si>
    <t>GB - BLYTH</t>
  </si>
  <si>
    <t>GBBLZ</t>
  </si>
  <si>
    <t>GB - BARLBOROUGH</t>
  </si>
  <si>
    <t>GBBMC</t>
  </si>
  <si>
    <t>GB - BALMACARA</t>
  </si>
  <si>
    <t>GBBMO</t>
  </si>
  <si>
    <t>GB - BURNMOUTH</t>
  </si>
  <si>
    <t>GBBMR</t>
  </si>
  <si>
    <t>GB - BEAUMARIS</t>
  </si>
  <si>
    <t>GBBMT</t>
  </si>
  <si>
    <t>GB - BELMONT, UNST</t>
  </si>
  <si>
    <t>GBBMU</t>
  </si>
  <si>
    <t>GB - BARMOUTH</t>
  </si>
  <si>
    <t>GBBMX</t>
  </si>
  <si>
    <t>GB - BOULMER</t>
  </si>
  <si>
    <t>GBBND</t>
  </si>
  <si>
    <t>GB - BARNSTAPLE</t>
  </si>
  <si>
    <t>GBBNG</t>
  </si>
  <si>
    <t>GBBNH</t>
  </si>
  <si>
    <t>GB - BARTON UPON HUMBER</t>
  </si>
  <si>
    <t>GBBNM</t>
  </si>
  <si>
    <t>GB - BARTON</t>
  </si>
  <si>
    <t>GBBNR</t>
  </si>
  <si>
    <t>GB - BALLANTRAE</t>
  </si>
  <si>
    <t>GBBNX</t>
  </si>
  <si>
    <t>GB - BLACKWELL</t>
  </si>
  <si>
    <t>GBBOC</t>
  </si>
  <si>
    <t>GB - BURNHAM ON CROUCH</t>
  </si>
  <si>
    <t>GBBOE</t>
  </si>
  <si>
    <t>GB - BOOTLE</t>
  </si>
  <si>
    <t>GBBOH</t>
  </si>
  <si>
    <t>GB - BOURNEMOUTH</t>
  </si>
  <si>
    <t>GBBOL</t>
  </si>
  <si>
    <t>GB - BOTLEY</t>
  </si>
  <si>
    <t>GBBON</t>
  </si>
  <si>
    <t>GB - BO'NESS</t>
  </si>
  <si>
    <t>GBBOS</t>
  </si>
  <si>
    <t>GB - BOSTON</t>
  </si>
  <si>
    <t>GBBOT</t>
  </si>
  <si>
    <t>GB - BORTH-Y-GEST</t>
  </si>
  <si>
    <t>GBBOW</t>
  </si>
  <si>
    <t>GB - BOWLING</t>
  </si>
  <si>
    <t>GBBPE</t>
  </si>
  <si>
    <t>GB - BROADMOOR</t>
  </si>
  <si>
    <t>GBBPT</t>
  </si>
  <si>
    <t>GB - BURRY PORT</t>
  </si>
  <si>
    <t>GBBQQ</t>
  </si>
  <si>
    <t>GB - BICKINGTON</t>
  </si>
  <si>
    <t>GBBQX</t>
  </si>
  <si>
    <t>GB - BEADNELL</t>
  </si>
  <si>
    <t>GBBRF</t>
  </si>
  <si>
    <t>GB - BRADFORD</t>
  </si>
  <si>
    <t>GBBRJ</t>
  </si>
  <si>
    <t>GB - BRORA</t>
  </si>
  <si>
    <t>GBBRK</t>
  </si>
  <si>
    <t>GB - BIRKENHEAD</t>
  </si>
  <si>
    <t>GBBRN</t>
  </si>
  <si>
    <t>GB - BURNLEY</t>
  </si>
  <si>
    <t>GBBRP</t>
  </si>
  <si>
    <t>GB - BRIDPORT</t>
  </si>
  <si>
    <t>GBBRR</t>
  </si>
  <si>
    <t>GB - BARRA</t>
  </si>
  <si>
    <t>GBBRS</t>
  </si>
  <si>
    <t>GB - BRISTOL</t>
  </si>
  <si>
    <t>GBBRT</t>
  </si>
  <si>
    <t>GB - BRIDLINGTON</t>
  </si>
  <si>
    <t>GBBRU</t>
  </si>
  <si>
    <t>GB - BRURAY, OUT SKERRIES</t>
  </si>
  <si>
    <t>GBBRV</t>
  </si>
  <si>
    <t>GB - BARROW HAVEN</t>
  </si>
  <si>
    <t>GBBRW</t>
  </si>
  <si>
    <t>GB - BRIDGWATER</t>
  </si>
  <si>
    <t>GBBRX</t>
  </si>
  <si>
    <t>GB - BRIXHAM</t>
  </si>
  <si>
    <t>GBBSC</t>
  </si>
  <si>
    <t>GB - BOSCASTLE</t>
  </si>
  <si>
    <t>GBBSH</t>
  </si>
  <si>
    <t>GB - BRIGHTON</t>
  </si>
  <si>
    <t>GBBSI</t>
  </si>
  <si>
    <t>GB - BOGNOR REGIS</t>
  </si>
  <si>
    <t>GBBSL</t>
  </si>
  <si>
    <t>GB - BOSLEY</t>
  </si>
  <si>
    <t>GBBSM</t>
  </si>
  <si>
    <t>GB - BOURTON</t>
  </si>
  <si>
    <t>GBBSN</t>
  </si>
  <si>
    <t>GB - BALTASOUND</t>
  </si>
  <si>
    <t>GBBSS</t>
  </si>
  <si>
    <t>GB - BARROWSTOWNESS</t>
  </si>
  <si>
    <t>GBBSX</t>
  </si>
  <si>
    <t>GB - BEESANDS</t>
  </si>
  <si>
    <t>GBBSY</t>
  </si>
  <si>
    <t>GB - BARNSLEY</t>
  </si>
  <si>
    <t>GBBTK</t>
  </si>
  <si>
    <t>GB - BEDSTONE</t>
  </si>
  <si>
    <t>GBBTL</t>
  </si>
  <si>
    <t>GB - BURNTISLAND</t>
  </si>
  <si>
    <t>GBBTZ</t>
  </si>
  <si>
    <t>GB - BUTTERWICK</t>
  </si>
  <si>
    <t>GBBUA</t>
  </si>
  <si>
    <t>GB - BUDLEIGH SALTERTON</t>
  </si>
  <si>
    <t>GBBUC</t>
  </si>
  <si>
    <t>GB - BUCKIE</t>
  </si>
  <si>
    <t>GBBUD</t>
  </si>
  <si>
    <t>GB - BUDE</t>
  </si>
  <si>
    <t>GBBUF</t>
  </si>
  <si>
    <t>GB - BURRAY</t>
  </si>
  <si>
    <t>GBBUH</t>
  </si>
  <si>
    <t>GB - BURGHEAD</t>
  </si>
  <si>
    <t>GBBUO</t>
  </si>
  <si>
    <t>GB - BARROW ON SOAR</t>
  </si>
  <si>
    <t>GBBUS</t>
  </si>
  <si>
    <t>GB - BURTON UPON STATHER</t>
  </si>
  <si>
    <t>GBBUY</t>
  </si>
  <si>
    <t>GB - BURY</t>
  </si>
  <si>
    <t>GBBVO</t>
  </si>
  <si>
    <t>GB - BURRAVOE</t>
  </si>
  <si>
    <t>GBBVR</t>
  </si>
  <si>
    <t>GB - BALVICAR</t>
  </si>
  <si>
    <t>GBBWC</t>
  </si>
  <si>
    <t>GB - BURWICK</t>
  </si>
  <si>
    <t>GBBWK</t>
  </si>
  <si>
    <t>GB - BERWICK-UPON-TWEED</t>
  </si>
  <si>
    <t>GBBWM</t>
  </si>
  <si>
    <t>GB - BRAY</t>
  </si>
  <si>
    <t>GBBWR</t>
  </si>
  <si>
    <t>GB - BURROW</t>
  </si>
  <si>
    <t>GBBWV</t>
  </si>
  <si>
    <t>GB - BUDOCK WATER</t>
  </si>
  <si>
    <t>GBBWX</t>
  </si>
  <si>
    <t>GB - BRETTENHAM</t>
  </si>
  <si>
    <t>GBBXB</t>
  </si>
  <si>
    <t>GB - BEXHILL</t>
  </si>
  <si>
    <t>GBBXF</t>
  </si>
  <si>
    <t>GB - BASSINGHAM</t>
  </si>
  <si>
    <t>GBBXS</t>
  </si>
  <si>
    <t>GB - BRIGHSTONE</t>
  </si>
  <si>
    <t>GBBXT</t>
  </si>
  <si>
    <t>GB - BROTTON</t>
  </si>
  <si>
    <t>GBBXX</t>
  </si>
  <si>
    <t>GB - BEER</t>
  </si>
  <si>
    <t>GBBYC</t>
  </si>
  <si>
    <t>GB - BALLYCASTLE</t>
  </si>
  <si>
    <t>GBBYG</t>
  </si>
  <si>
    <t>GB - BARRY</t>
  </si>
  <si>
    <t>GBBYI</t>
  </si>
  <si>
    <t>GB - BRYNSIENCYN</t>
  </si>
  <si>
    <t>GBBYN</t>
  </si>
  <si>
    <t>GB - BROADMAYNE</t>
  </si>
  <si>
    <t>GBBYP</t>
  </si>
  <si>
    <t>GB - BALLINTOY</t>
  </si>
  <si>
    <t>GBBZR</t>
  </si>
  <si>
    <t>GB - BRYHER</t>
  </si>
  <si>
    <t>GBCAA</t>
  </si>
  <si>
    <t>GB - CALDECOTE</t>
  </si>
  <si>
    <t>GBCAB</t>
  </si>
  <si>
    <t>GB - CARBOST</t>
  </si>
  <si>
    <t>GBCAF</t>
  </si>
  <si>
    <t>GB - COLLAFIRTH</t>
  </si>
  <si>
    <t>GBCAG</t>
  </si>
  <si>
    <t>GB - CEANN A GHARAIDH, ERISKAY</t>
  </si>
  <si>
    <t>GBCAH</t>
  </si>
  <si>
    <t>GB - CARNLOUGH</t>
  </si>
  <si>
    <t>GBCAN</t>
  </si>
  <si>
    <t>GB - CANVEY ISLAND</t>
  </si>
  <si>
    <t>GBCAR</t>
  </si>
  <si>
    <t>GB - CARDIGAN (ABERTEIFI)</t>
  </si>
  <si>
    <t>GBCAU</t>
  </si>
  <si>
    <t>GB - CAMUSNAGAUL</t>
  </si>
  <si>
    <t>GBCAX</t>
  </si>
  <si>
    <t>GB - CARLISLE</t>
  </si>
  <si>
    <t>GBCBA</t>
  </si>
  <si>
    <t>GB - CASTLEBAY</t>
  </si>
  <si>
    <t>GBCBE</t>
  </si>
  <si>
    <t>GB - CAMBER</t>
  </si>
  <si>
    <t>GBCBL</t>
  </si>
  <si>
    <t>GB - CAIRNBULG</t>
  </si>
  <si>
    <t>GBCBM</t>
  </si>
  <si>
    <t>GB - COMBE MARTIN</t>
  </si>
  <si>
    <t>GBCBO</t>
  </si>
  <si>
    <t>GB - CRANBORNE</t>
  </si>
  <si>
    <t>GBCBT</t>
  </si>
  <si>
    <t>GB - CAMPBELTOWN</t>
  </si>
  <si>
    <t>GBCBX</t>
  </si>
  <si>
    <t>GB - BAXENDEN</t>
  </si>
  <si>
    <t>GBCCC</t>
  </si>
  <si>
    <t>GB - CRICCIETH</t>
  </si>
  <si>
    <t>GBCCE</t>
  </si>
  <si>
    <t>GB - CATTERLINE</t>
  </si>
  <si>
    <t>GBCCH</t>
  </si>
  <si>
    <t>GB - CHRISTCHURCH</t>
  </si>
  <si>
    <t>GBCCL</t>
  </si>
  <si>
    <t>GB - CAPE CORNWALL</t>
  </si>
  <si>
    <t>GBCDF</t>
  </si>
  <si>
    <t>GB - CARDIFF</t>
  </si>
  <si>
    <t>GBCDK</t>
  </si>
  <si>
    <t>GB - CHIDEOCK</t>
  </si>
  <si>
    <t>GBCEB</t>
  </si>
  <si>
    <t>GB - CEMAES BAY</t>
  </si>
  <si>
    <t>GBCEG</t>
  </si>
  <si>
    <t>GB - CHESTER</t>
  </si>
  <si>
    <t>GBCEI</t>
  </si>
  <si>
    <t>GB - CEINEWYDD (NEW QUAY)</t>
  </si>
  <si>
    <t>GBCEL</t>
  </si>
  <si>
    <t>GB - CELLARDYKE</t>
  </si>
  <si>
    <t>GBCET</t>
  </si>
  <si>
    <t>GB - CARSETHORN</t>
  </si>
  <si>
    <t>GBCFE</t>
  </si>
  <si>
    <t>GB - CRIEFF</t>
  </si>
  <si>
    <t>GBCFG</t>
  </si>
  <si>
    <t>GB - CARRICKFERGUS</t>
  </si>
  <si>
    <t>GBCFM</t>
  </si>
  <si>
    <t>GB - CORFE MULLEN</t>
  </si>
  <si>
    <t>GBCFO</t>
  </si>
  <si>
    <t>GB - CHANDLERS FORD</t>
  </si>
  <si>
    <t>GBCGB</t>
  </si>
  <si>
    <t>GB - COLDINGHAM</t>
  </si>
  <si>
    <t>GBCGJ</t>
  </si>
  <si>
    <t>GB - CRAIGHOUSE, ISLE OF JURA</t>
  </si>
  <si>
    <t>GBCGP</t>
  </si>
  <si>
    <t>GB - CLOGHAN POINT/CARRICKFERGUS</t>
  </si>
  <si>
    <t>GBCGT</t>
  </si>
  <si>
    <t>GB - COVENT GARDEN</t>
  </si>
  <si>
    <t>GBCGY</t>
  </si>
  <si>
    <t>GB - CONGRESBURY</t>
  </si>
  <si>
    <t>GBCGZ</t>
  </si>
  <si>
    <t>GB - CADGWITH</t>
  </si>
  <si>
    <t>GBCHD</t>
  </si>
  <si>
    <t>GB - CHARLESTON</t>
  </si>
  <si>
    <t>GBCHE</t>
  </si>
  <si>
    <t>GB - MOSTYN</t>
  </si>
  <si>
    <t>GBCHF</t>
  </si>
  <si>
    <t>GB - CHARLESTOWN</t>
  </si>
  <si>
    <t>GBCHJ</t>
  </si>
  <si>
    <t>GB - CHARMOUTH</t>
  </si>
  <si>
    <t>GBCHR</t>
  </si>
  <si>
    <t>GB - CHORLEY</t>
  </si>
  <si>
    <t>GBCHT</t>
  </si>
  <si>
    <t>GB - CHEPSTOW</t>
  </si>
  <si>
    <t>GBCII</t>
  </si>
  <si>
    <t>GB - CHILLINGTON</t>
  </si>
  <si>
    <t>GBCIS</t>
  </si>
  <si>
    <t>GB - CONISTON</t>
  </si>
  <si>
    <t>GBCIT</t>
  </si>
  <si>
    <t>GB - COLLIESTON</t>
  </si>
  <si>
    <t>GBCKK</t>
  </si>
  <si>
    <t>GB - CROSSKIRK</t>
  </si>
  <si>
    <t>GBCKM</t>
  </si>
  <si>
    <t>GB - COCKERMOUTH</t>
  </si>
  <si>
    <t>GBCKN</t>
  </si>
  <si>
    <t>GB - CULKEIN</t>
  </si>
  <si>
    <t>GBCKR</t>
  </si>
  <si>
    <t>GB - CHICKERELL</t>
  </si>
  <si>
    <t>GBCLF</t>
  </si>
  <si>
    <t>GB - CLIFFE</t>
  </si>
  <si>
    <t>GBCLJ</t>
  </si>
  <si>
    <t>GB - CLAONAIG</t>
  </si>
  <si>
    <t>GBCLM</t>
  </si>
  <si>
    <t>GB - CULKEIN/DRUMBEG</t>
  </si>
  <si>
    <t>GBCLR</t>
  </si>
  <si>
    <t>GB - COLERAINE</t>
  </si>
  <si>
    <t>GBCLS</t>
  </si>
  <si>
    <t>GB - CLACTON-ON-SEA</t>
  </si>
  <si>
    <t>GBCLY</t>
  </si>
  <si>
    <t>GB - CLYDEBANK</t>
  </si>
  <si>
    <t>GBCMA</t>
  </si>
  <si>
    <t>GB - CEFN-MAWR</t>
  </si>
  <si>
    <t>GBCMD</t>
  </si>
  <si>
    <t>GB - CRAMOND</t>
  </si>
  <si>
    <t>GBCMP</t>
  </si>
  <si>
    <t>GB - CROMBIE</t>
  </si>
  <si>
    <t>GBCMS</t>
  </si>
  <si>
    <t>GB - CUMBRAE SLIP, GREAT CUMBRAE</t>
  </si>
  <si>
    <t>GBCNA</t>
  </si>
  <si>
    <t>GB - CANNA, INNER HEBRIDES</t>
  </si>
  <si>
    <t>GBCNC</t>
  </si>
  <si>
    <t>GB - CRINAN</t>
  </si>
  <si>
    <t>GBCNM</t>
  </si>
  <si>
    <t>GB - CENTRAL MAINLAND (SHETLAND)</t>
  </si>
  <si>
    <t>GBCNP</t>
  </si>
  <si>
    <t>GB - ST CATHERINE'S POINT</t>
  </si>
  <si>
    <t>GBCNU</t>
  </si>
  <si>
    <t>GB - CRAIGNURE</t>
  </si>
  <si>
    <t>GBCNV</t>
  </si>
  <si>
    <t>GB - CAERNARFON</t>
  </si>
  <si>
    <t>GBCNX</t>
  </si>
  <si>
    <t>GB - CAWSAND</t>
  </si>
  <si>
    <t>GBCNZ</t>
  </si>
  <si>
    <t>GB - COCKENZIE</t>
  </si>
  <si>
    <t>GBCOL</t>
  </si>
  <si>
    <t>GB - COLCHESTER</t>
  </si>
  <si>
    <t>GBCOQ</t>
  </si>
  <si>
    <t>GB - CONNAH'S QUAY</t>
  </si>
  <si>
    <t>GBCOR</t>
  </si>
  <si>
    <t>GB - CORPACH</t>
  </si>
  <si>
    <t>GBCOV</t>
  </si>
  <si>
    <t>GB - COVERACK</t>
  </si>
  <si>
    <t>GBCOW</t>
  </si>
  <si>
    <t>GB - COWES</t>
  </si>
  <si>
    <t>GBCOY</t>
  </si>
  <si>
    <t>GB - CORYTON</t>
  </si>
  <si>
    <t>GBCPD</t>
  </si>
  <si>
    <t>GB - CHAPEL ST LEONARDS</t>
  </si>
  <si>
    <t>GBCQQ</t>
  </si>
  <si>
    <t>GB - COCKWOOD</t>
  </si>
  <si>
    <t>GBCQY</t>
  </si>
  <si>
    <t>GB - CONNAHS QUAY</t>
  </si>
  <si>
    <t>GBCRA</t>
  </si>
  <si>
    <t>GB - CARRADALE</t>
  </si>
  <si>
    <t>GBCRE</t>
  </si>
  <si>
    <t>GB - CREWE</t>
  </si>
  <si>
    <t>GBCRJ</t>
  </si>
  <si>
    <t>GB - CRAIL</t>
  </si>
  <si>
    <t>GBCRN</t>
  </si>
  <si>
    <t>GB - CROMARTY</t>
  </si>
  <si>
    <t>GBCRR</t>
  </si>
  <si>
    <t>GB - CROMER</t>
  </si>
  <si>
    <t>GBCRT</t>
  </si>
  <si>
    <t>GB - CARRINGTON</t>
  </si>
  <si>
    <t>GBCRV</t>
  </si>
  <si>
    <t>GB - CARLTON COLVILLE</t>
  </si>
  <si>
    <t>GBCRX</t>
  </si>
  <si>
    <t>GB - CRASTER</t>
  </si>
  <si>
    <t>GBCRZ</t>
  </si>
  <si>
    <t>GB - CARNDONAGH</t>
  </si>
  <si>
    <t>GBCSC</t>
  </si>
  <si>
    <t>GB - CAISTER ON SEA</t>
  </si>
  <si>
    <t>GBCSN</t>
  </si>
  <si>
    <t>GB - GARSTON</t>
  </si>
  <si>
    <t>GBCSR</t>
  </si>
  <si>
    <t>GBCST</t>
  </si>
  <si>
    <t>GB - CHICHESTER</t>
  </si>
  <si>
    <t>GBCSW</t>
  </si>
  <si>
    <t>GB - CASTLETOWN</t>
  </si>
  <si>
    <t>GBCTF</t>
  </si>
  <si>
    <t>GB - CASTLEFORD</t>
  </si>
  <si>
    <t>GBCTM</t>
  </si>
  <si>
    <t>GB - CHATHAM</t>
  </si>
  <si>
    <t>GBCTP</t>
  </si>
  <si>
    <t>GB - CAYTHORPE</t>
  </si>
  <si>
    <t>GBCTX</t>
  </si>
  <si>
    <t>GB - CALVERTON</t>
  </si>
  <si>
    <t>GBCUA</t>
  </si>
  <si>
    <t>GB - CUAN FERRY, SEIL</t>
  </si>
  <si>
    <t>GBCUB</t>
  </si>
  <si>
    <t>GB - CHURCH BAY, RATHLIN ISLAND</t>
  </si>
  <si>
    <t>GBCUE</t>
  </si>
  <si>
    <t>GB - CUSHENDUN</t>
  </si>
  <si>
    <t>GBCUM</t>
  </si>
  <si>
    <t>GB - CUMBRAES</t>
  </si>
  <si>
    <t>GBCUN</t>
  </si>
  <si>
    <t>GB - CULLEN</t>
  </si>
  <si>
    <t>GBCUR</t>
  </si>
  <si>
    <t>GB - CURLEW</t>
  </si>
  <si>
    <t>GBCUS</t>
  </si>
  <si>
    <t>GB - CUSHENDALL</t>
  </si>
  <si>
    <t>GBCUV</t>
  </si>
  <si>
    <t>GB - CULLIVOE, YELL</t>
  </si>
  <si>
    <t>GBCVA</t>
  </si>
  <si>
    <t>GB - COLINTRAIVE</t>
  </si>
  <si>
    <t>GBCVE</t>
  </si>
  <si>
    <t>GB - COVE</t>
  </si>
  <si>
    <t>GBCVI</t>
  </si>
  <si>
    <t>GB - COVE (LEITH)</t>
  </si>
  <si>
    <t>GBCVL</t>
  </si>
  <si>
    <t>GB - CLOVELLY</t>
  </si>
  <si>
    <t>GBCVT</t>
  </si>
  <si>
    <t>GB - COVENTRY</t>
  </si>
  <si>
    <t>GBCWA</t>
  </si>
  <si>
    <t>GB - CONWY (CONWAY)</t>
  </si>
  <si>
    <t>GBCWH</t>
  </si>
  <si>
    <t>GB - WEST CHILTINGTON</t>
  </si>
  <si>
    <t>GBCWN</t>
  </si>
  <si>
    <t>GBCYD</t>
  </si>
  <si>
    <t>GB - CLYNDERWEN</t>
  </si>
  <si>
    <t>GBCYG</t>
  </si>
  <si>
    <t>GB - CLAYDON</t>
  </si>
  <si>
    <t>GBCYN</t>
  </si>
  <si>
    <t>GB - CAIRNRYAN</t>
  </si>
  <si>
    <t>GBCYP</t>
  </si>
  <si>
    <t>GB - CLYDEPORT</t>
  </si>
  <si>
    <t>GBCYY</t>
  </si>
  <si>
    <t>GB - COLWYN BAY (BAE COLWYN)</t>
  </si>
  <si>
    <t>GBCZZ</t>
  </si>
  <si>
    <t>GB - CONSTANTINE</t>
  </si>
  <si>
    <t>GBDAG</t>
  </si>
  <si>
    <t>GB - DAGENHAM</t>
  </si>
  <si>
    <t>GBDAL</t>
  </si>
  <si>
    <t>GB - DALTON IN FURNESS</t>
  </si>
  <si>
    <t>GBDBG</t>
  </si>
  <si>
    <t>GB - ARDBEG</t>
  </si>
  <si>
    <t>GBDBR</t>
  </si>
  <si>
    <t>GB - DUNBAR</t>
  </si>
  <si>
    <t>GBDBY</t>
  </si>
  <si>
    <t>GB - DULAS BAY</t>
  </si>
  <si>
    <t>GBDDT</t>
  </si>
  <si>
    <t>GB - DURWARD DAUNTLESS</t>
  </si>
  <si>
    <t>GBDEB</t>
  </si>
  <si>
    <t>GB - DENBY</t>
  </si>
  <si>
    <t>GBDER</t>
  </si>
  <si>
    <t>GB - DEREHAM</t>
  </si>
  <si>
    <t>GBDET</t>
  </si>
  <si>
    <t>GB - DENTON</t>
  </si>
  <si>
    <t>GBDEX</t>
  </si>
  <si>
    <t>GB - DEAL</t>
  </si>
  <si>
    <t>GBDFD</t>
  </si>
  <si>
    <t>GB - DARTFORD</t>
  </si>
  <si>
    <t>GBDFN</t>
  </si>
  <si>
    <t>GB - FOSTON</t>
  </si>
  <si>
    <t>GBDGL</t>
  </si>
  <si>
    <t>GB - DOUGLAS</t>
  </si>
  <si>
    <t>GBDHD</t>
  </si>
  <si>
    <t>GB - DONAGHADEE</t>
  </si>
  <si>
    <t>GBDIB</t>
  </si>
  <si>
    <t>GB - DIBDEN</t>
  </si>
  <si>
    <t>GBDIG</t>
  </si>
  <si>
    <t>GB - DALBEATTIE</t>
  </si>
  <si>
    <t>GBDIN</t>
  </si>
  <si>
    <t>GB - DINGLE</t>
  </si>
  <si>
    <t>GBDIW</t>
  </si>
  <si>
    <t>GB - DINGWALL</t>
  </si>
  <si>
    <t>GBDMB</t>
  </si>
  <si>
    <t>GB - BODDAM</t>
  </si>
  <si>
    <t>GBDMO</t>
  </si>
  <si>
    <t>GB - DROMORE</t>
  </si>
  <si>
    <t>GBDNE</t>
  </si>
  <si>
    <t>GB - DUNSTER</t>
  </si>
  <si>
    <t>GBDNF</t>
  </si>
  <si>
    <t>GB - DUNROSSNESS AND FAIR ISLE</t>
  </si>
  <si>
    <t>GBDNQ</t>
  </si>
  <si>
    <t>GB - DEAN QUARRY</t>
  </si>
  <si>
    <t>GBDNU</t>
  </si>
  <si>
    <t>GB - DUNOON</t>
  </si>
  <si>
    <t>GBDNW</t>
  </si>
  <si>
    <t>GB - DUNWICH</t>
  </si>
  <si>
    <t>GBDOR</t>
  </si>
  <si>
    <t>GB - BALLYDORN</t>
  </si>
  <si>
    <t>GBDOS</t>
  </si>
  <si>
    <t>GB - DALE ROADS</t>
  </si>
  <si>
    <t>GBDRD</t>
  </si>
  <si>
    <t>GB - DORDON</t>
  </si>
  <si>
    <t>GBDRE</t>
  </si>
  <si>
    <t>GB - DUNURE</t>
  </si>
  <si>
    <t>GBDRH</t>
  </si>
  <si>
    <t>GB - DURHAM</t>
  </si>
  <si>
    <t>GBDRL</t>
  </si>
  <si>
    <t>GB - DARLINGTON</t>
  </si>
  <si>
    <t>GBDRX</t>
  </si>
  <si>
    <t>GB - DRAX</t>
  </si>
  <si>
    <t>GBDSK</t>
  </si>
  <si>
    <t>GB - DUNSEVERICK</t>
  </si>
  <si>
    <t>GBDSS</t>
  </si>
  <si>
    <t>GB - DUNGENESS</t>
  </si>
  <si>
    <t>GBDTE</t>
  </si>
  <si>
    <t>GB - DUNSTABLE</t>
  </si>
  <si>
    <t>GBDTF</t>
  </si>
  <si>
    <t>GB - DUNSTAFFNAGE</t>
  </si>
  <si>
    <t>GBDTM</t>
  </si>
  <si>
    <t>GB - DARTMOUTH</t>
  </si>
  <si>
    <t>GBDTN</t>
  </si>
  <si>
    <t>GB - DUNSTON</t>
  </si>
  <si>
    <t>GBDUE</t>
  </si>
  <si>
    <t>GB - DUNBEATH</t>
  </si>
  <si>
    <t>GBDUM</t>
  </si>
  <si>
    <t>GB - DUMFRIES</t>
  </si>
  <si>
    <t>GBDUN</t>
  </si>
  <si>
    <t>GB - DUNDEE</t>
  </si>
  <si>
    <t>GBDUT</t>
  </si>
  <si>
    <t>GB - DRUMINTEE</t>
  </si>
  <si>
    <t>GBDVN</t>
  </si>
  <si>
    <t>GB - DUNVEGAN</t>
  </si>
  <si>
    <t>GBDVP</t>
  </si>
  <si>
    <t>GB - DEVONPORT</t>
  </si>
  <si>
    <t>GBDVR</t>
  </si>
  <si>
    <t>GB - DOVER</t>
  </si>
  <si>
    <t>GBDWI</t>
  </si>
  <si>
    <t>GB - DALWHINNIE</t>
  </si>
  <si>
    <t>GBDWL</t>
  </si>
  <si>
    <t>GB - BRADWELL WATERSIDE</t>
  </si>
  <si>
    <t>GBDWY</t>
  </si>
  <si>
    <t>GB - DEWSBURY</t>
  </si>
  <si>
    <t>GBDXY</t>
  </si>
  <si>
    <t>GB - DERBY</t>
  </si>
  <si>
    <t>GBDYB</t>
  </si>
  <si>
    <t>GB - DALGETY BAY</t>
  </si>
  <si>
    <t>GBDYN</t>
  </si>
  <si>
    <t>GB - ARDYNE</t>
  </si>
  <si>
    <t>GBDYS</t>
  </si>
  <si>
    <t>GB - DYSART</t>
  </si>
  <si>
    <t>GBEAA</t>
  </si>
  <si>
    <t>GB - EASDALE, SEIL</t>
  </si>
  <si>
    <t>GBEAM</t>
  </si>
  <si>
    <t>GB - EASTHAM</t>
  </si>
  <si>
    <t>GBEBO</t>
  </si>
  <si>
    <t>GB - EASTBOURNE</t>
  </si>
  <si>
    <t>GBECO</t>
  </si>
  <si>
    <t>GB - EARLS COLNE</t>
  </si>
  <si>
    <t>GBECS</t>
  </si>
  <si>
    <t>GB - ECCLES</t>
  </si>
  <si>
    <t>GBEDI</t>
  </si>
  <si>
    <t>GB - EDINBURGH</t>
  </si>
  <si>
    <t>GBEDU</t>
  </si>
  <si>
    <t>GB - EASH DULWICH</t>
  </si>
  <si>
    <t>GBEEN</t>
  </si>
  <si>
    <t>GB - SHOBDON</t>
  </si>
  <si>
    <t>GBEER</t>
  </si>
  <si>
    <t>GB - DEERNESS</t>
  </si>
  <si>
    <t>GBEGI</t>
  </si>
  <si>
    <t>GB - EGILSAY</t>
  </si>
  <si>
    <t>GBEGO</t>
  </si>
  <si>
    <t>GB - ELGOL, ISLE OF SKYE</t>
  </si>
  <si>
    <t>GBEHY</t>
  </si>
  <si>
    <t>GB - EAST HYDE</t>
  </si>
  <si>
    <t>GBEIL</t>
  </si>
  <si>
    <t>GB - SHEILDAIG</t>
  </si>
  <si>
    <t>GBEKN</t>
  </si>
  <si>
    <t>GB - EISKEN</t>
  </si>
  <si>
    <t>GBELB</t>
  </si>
  <si>
    <t>GB - ELLENABEICH, SEIL</t>
  </si>
  <si>
    <t>GBELI</t>
  </si>
  <si>
    <t>GB - ELIE</t>
  </si>
  <si>
    <t>GBELL</t>
  </si>
  <si>
    <t>GB - ELLESMERE PORT</t>
  </si>
  <si>
    <t>GBELS</t>
  </si>
  <si>
    <t>GB - ELSHAM</t>
  </si>
  <si>
    <t>GBEME</t>
  </si>
  <si>
    <t>GB - EAST MERSEA</t>
  </si>
  <si>
    <t>GBEMN</t>
  </si>
  <si>
    <t>GB - HEMPTON</t>
  </si>
  <si>
    <t>GBENB</t>
  </si>
  <si>
    <t>GB - TENBURY</t>
  </si>
  <si>
    <t>GBENH</t>
  </si>
  <si>
    <t>GB - BEENHAM</t>
  </si>
  <si>
    <t>GBENN</t>
  </si>
  <si>
    <t>GB - PENNAN</t>
  </si>
  <si>
    <t>GBENT</t>
  </si>
  <si>
    <t>GB - BRENT</t>
  </si>
  <si>
    <t>GBEON</t>
  </si>
  <si>
    <t>GB - SEATON</t>
  </si>
  <si>
    <t>GBERE</t>
  </si>
  <si>
    <t>GB - STAMFORD BRIDGE</t>
  </si>
  <si>
    <t>GBERI</t>
  </si>
  <si>
    <t>GB - ERITH</t>
  </si>
  <si>
    <t>GBESD</t>
  </si>
  <si>
    <t>GB - WILLESDEN</t>
  </si>
  <si>
    <t>GBESG</t>
  </si>
  <si>
    <t>GB - EASINGTON</t>
  </si>
  <si>
    <t>GBESH</t>
  </si>
  <si>
    <t>GB - SHOREHAM-BY-SEA</t>
  </si>
  <si>
    <t>GBESI</t>
  </si>
  <si>
    <t>GB - HAMPTON WICK/SURREY</t>
  </si>
  <si>
    <t>GBESK</t>
  </si>
  <si>
    <t>GB - EISHKEN</t>
  </si>
  <si>
    <t>GBESR</t>
  </si>
  <si>
    <t>GB - ESHER</t>
  </si>
  <si>
    <t>GBESS</t>
  </si>
  <si>
    <t>GB - ESHANESS</t>
  </si>
  <si>
    <t>GBESW</t>
  </si>
  <si>
    <t>GB - EAST WELLOW</t>
  </si>
  <si>
    <t>GBEVT</t>
  </si>
  <si>
    <t>GB - EVANTON</t>
  </si>
  <si>
    <t>GBEWL</t>
  </si>
  <si>
    <t>GB - ELMSWELL</t>
  </si>
  <si>
    <t>GBEWT</t>
  </si>
  <si>
    <t>GB - EAST WITTERING</t>
  </si>
  <si>
    <t>GBEXE</t>
  </si>
  <si>
    <t>GB - EXETER</t>
  </si>
  <si>
    <t>GBEXM</t>
  </si>
  <si>
    <t>GB - EXMOUTH</t>
  </si>
  <si>
    <t>GBEYM</t>
  </si>
  <si>
    <t>GB - EYEMOUTH</t>
  </si>
  <si>
    <t>GBFAI</t>
  </si>
  <si>
    <t>GB - FAIRISLE</t>
  </si>
  <si>
    <t>GBFAL</t>
  </si>
  <si>
    <t>GB - FALMOUTH</t>
  </si>
  <si>
    <t>GBFAS</t>
  </si>
  <si>
    <t>GB - FASLANE</t>
  </si>
  <si>
    <t>GBFAV</t>
  </si>
  <si>
    <t>GB - FAVERSHAM</t>
  </si>
  <si>
    <t>GBFAW</t>
  </si>
  <si>
    <t>GB - FAWLEY</t>
  </si>
  <si>
    <t>GBFBH</t>
  </si>
  <si>
    <t>GB - FLAMBOROUGH</t>
  </si>
  <si>
    <t>GBFBU</t>
  </si>
  <si>
    <t>GB - FISHBOURNE</t>
  </si>
  <si>
    <t>GBFDK</t>
  </si>
  <si>
    <t>GB - FOSDYKE</t>
  </si>
  <si>
    <t>GBFEE</t>
  </si>
  <si>
    <t>GB - FAIRLIE</t>
  </si>
  <si>
    <t>GBFEI</t>
  </si>
  <si>
    <t>GB - FELBRIGG</t>
  </si>
  <si>
    <t>GBFEO</t>
  </si>
  <si>
    <t>GB - FEOLIN FERRY</t>
  </si>
  <si>
    <t>GBFID</t>
  </si>
  <si>
    <t>GB - FINDOCHTY</t>
  </si>
  <si>
    <t>GBFIH</t>
  </si>
  <si>
    <t>GB - FISHERROW/MUSSELBURGH</t>
  </si>
  <si>
    <t>GBFIN</t>
  </si>
  <si>
    <t>GB - FINDHORN</t>
  </si>
  <si>
    <t>GBFIO</t>
  </si>
  <si>
    <t>GB - FIONNPHORT, ISLE OF MULL</t>
  </si>
  <si>
    <t>GBFIS</t>
  </si>
  <si>
    <t>GB - FISHGUARD</t>
  </si>
  <si>
    <t>GBFKL</t>
  </si>
  <si>
    <t>GB - FALKLAND</t>
  </si>
  <si>
    <t>GBFLE</t>
  </si>
  <si>
    <t>GB - FLEETWOOD</t>
  </si>
  <si>
    <t>GBFLH</t>
  </si>
  <si>
    <t>GB - FLOTTA</t>
  </si>
  <si>
    <t>GBFLK</t>
  </si>
  <si>
    <t>GB - FLOOKBURGH</t>
  </si>
  <si>
    <t>GBFLT</t>
  </si>
  <si>
    <t>GB - FARLINGTON</t>
  </si>
  <si>
    <t>GBFLU</t>
  </si>
  <si>
    <t>GB - FLUSHING</t>
  </si>
  <si>
    <t>GBFLW</t>
  </si>
  <si>
    <t>GB - FLIXBOROUGH</t>
  </si>
  <si>
    <t>GBFNH</t>
  </si>
  <si>
    <t>GB - FISHNISH, ISLE OF MULL</t>
  </si>
  <si>
    <t>GBFNT</t>
  </si>
  <si>
    <t>GB - FINNART</t>
  </si>
  <si>
    <t>GBFNV</t>
  </si>
  <si>
    <t>GB - FOINAVEN</t>
  </si>
  <si>
    <t>GBFOI</t>
  </si>
  <si>
    <t>GB - FOINDLEMORE - LOCH GLENDHU</t>
  </si>
  <si>
    <t>GBFOL</t>
  </si>
  <si>
    <t>GB - FOLKESTONE</t>
  </si>
  <si>
    <t>GBFOR</t>
  </si>
  <si>
    <t>GB - FORTH</t>
  </si>
  <si>
    <t>GBFOW</t>
  </si>
  <si>
    <t>GB - FRISBY ON THE WREAKE</t>
  </si>
  <si>
    <t>GBFOY</t>
  </si>
  <si>
    <t>GB - FOWEY</t>
  </si>
  <si>
    <t>GBFRB</t>
  </si>
  <si>
    <t>GB - FRASERBURGH</t>
  </si>
  <si>
    <t>GBFRD</t>
  </si>
  <si>
    <t>GB - FERNDALE</t>
  </si>
  <si>
    <t>GBFRH</t>
  </si>
  <si>
    <t>GB - FINGRINGHOE</t>
  </si>
  <si>
    <t>GBFRI</t>
  </si>
  <si>
    <t>GB - FRINTON-ON-SEA</t>
  </si>
  <si>
    <t>GBFRM</t>
  </si>
  <si>
    <t>GB - FORMBY</t>
  </si>
  <si>
    <t>GBFRW</t>
  </si>
  <si>
    <t>GB - FRESHWATER</t>
  </si>
  <si>
    <t>GBFRX</t>
  </si>
  <si>
    <t>GB - FERRYBRIDGE</t>
  </si>
  <si>
    <t>GBFTI</t>
  </si>
  <si>
    <t>GB - THE FORTIES</t>
  </si>
  <si>
    <t>GBFTR</t>
  </si>
  <si>
    <t>GB - FORTROSE</t>
  </si>
  <si>
    <t>GBFUC</t>
  </si>
  <si>
    <t>GB - WATERFOOT</t>
  </si>
  <si>
    <t>GBFUR</t>
  </si>
  <si>
    <t>GB - FURNACE</t>
  </si>
  <si>
    <t>GBFUU</t>
  </si>
  <si>
    <t>GB - THURNSCOE</t>
  </si>
  <si>
    <t>GBFWE</t>
  </si>
  <si>
    <t>GB - FRESHWATER EAST</t>
  </si>
  <si>
    <t>GBFWM</t>
  </si>
  <si>
    <t>GB - FORT WILLIAM</t>
  </si>
  <si>
    <t>GBFXT</t>
  </si>
  <si>
    <t>GB - FELIXSTOWE</t>
  </si>
  <si>
    <t>GBFYD</t>
  </si>
  <si>
    <t>GB - FERRYSIDE</t>
  </si>
  <si>
    <t>GBGAD</t>
  </si>
  <si>
    <t>GB - GARELOCHHEAD</t>
  </si>
  <si>
    <t>GBGAE</t>
  </si>
  <si>
    <t>GB - GRAEMSAY</t>
  </si>
  <si>
    <t>GBGAI</t>
  </si>
  <si>
    <t>GB - GAINSBOROUGH</t>
  </si>
  <si>
    <t>GBGAR</t>
  </si>
  <si>
    <t>GB - GAIRLOCH</t>
  </si>
  <si>
    <t>GBGAS</t>
  </si>
  <si>
    <t>GB - GALMISDALE, EIGG</t>
  </si>
  <si>
    <t>GBGAT</t>
  </si>
  <si>
    <t>GB - GATESHEAD</t>
  </si>
  <si>
    <t>GBGAW</t>
  </si>
  <si>
    <t>GB - GAERWEN</t>
  </si>
  <si>
    <t>GBGBS</t>
  </si>
  <si>
    <t>GB - GORING-BY-SEA</t>
  </si>
  <si>
    <t>GBGDB</t>
  </si>
  <si>
    <t>GB - GUARDBRIDGE</t>
  </si>
  <si>
    <t>GBGDN</t>
  </si>
  <si>
    <t>GB - GARDENSTOWN</t>
  </si>
  <si>
    <t>GBGIG</t>
  </si>
  <si>
    <t>GB - ARDMINISH, GIGHA ISLAND</t>
  </si>
  <si>
    <t>GBGIL</t>
  </si>
  <si>
    <t>GB - GILLINGHAM</t>
  </si>
  <si>
    <t>GBGIR</t>
  </si>
  <si>
    <t>GB - GIRVAN</t>
  </si>
  <si>
    <t>GBGIS</t>
  </si>
  <si>
    <t>GB - GARLIESTON</t>
  </si>
  <si>
    <t>GBGLA</t>
  </si>
  <si>
    <t>GB - GLENARM</t>
  </si>
  <si>
    <t>GBGLD</t>
  </si>
  <si>
    <t>GB - GLASSON DOCK</t>
  </si>
  <si>
    <t>GBGLG</t>
  </si>
  <si>
    <t>GB - GLENUIG</t>
  </si>
  <si>
    <t>GBGLH</t>
  </si>
  <si>
    <t>GB - GARELOCH</t>
  </si>
  <si>
    <t>GBGLO</t>
  </si>
  <si>
    <t>GB - GLOUCESTER</t>
  </si>
  <si>
    <t>GBGLP</t>
  </si>
  <si>
    <t>GB - GOLSPIE</t>
  </si>
  <si>
    <t>GBGLW</t>
  </si>
  <si>
    <t>GB - GLASGOW</t>
  </si>
  <si>
    <t>GBGMY</t>
  </si>
  <si>
    <t>GB - GRIMSAY</t>
  </si>
  <si>
    <t>GBGNC</t>
  </si>
  <si>
    <t>GB - GREENCASTLE</t>
  </si>
  <si>
    <t>GBGNQ</t>
  </si>
  <si>
    <t>GB - GUNTHORPE</t>
  </si>
  <si>
    <t>GBGOA</t>
  </si>
  <si>
    <t>GB - GREAT OAKLEY</t>
  </si>
  <si>
    <t>GBGOO</t>
  </si>
  <si>
    <t>GB - GOOLE</t>
  </si>
  <si>
    <t>GBGOR</t>
  </si>
  <si>
    <t>GB - GORRAN HAVEN</t>
  </si>
  <si>
    <t>GBGOS</t>
  </si>
  <si>
    <t>GB - GOSPORT</t>
  </si>
  <si>
    <t>GBGOX</t>
  </si>
  <si>
    <t>GB - GOXHILL</t>
  </si>
  <si>
    <t>GBGRG</t>
  </si>
  <si>
    <t>GB - GRANGEMOUTH</t>
  </si>
  <si>
    <t>GBGRH</t>
  </si>
  <si>
    <t>GB - GREAT HARWOOD</t>
  </si>
  <si>
    <t>GBGRJ</t>
  </si>
  <si>
    <t>GB - GROVEHURST JETTY/SITTINGBOURNE</t>
  </si>
  <si>
    <t>GBGRK</t>
  </si>
  <si>
    <t>GB - GREENOCK</t>
  </si>
  <si>
    <t>GBGRN</t>
  </si>
  <si>
    <t>GB - GRANTON</t>
  </si>
  <si>
    <t>GBGRO</t>
  </si>
  <si>
    <t>GB - GROOMSPORT</t>
  </si>
  <si>
    <t>GBGRU</t>
  </si>
  <si>
    <t>GB - GRUTNESS</t>
  </si>
  <si>
    <t>GBGRW</t>
  </si>
  <si>
    <t>GB - GROVE WHARVES</t>
  </si>
  <si>
    <t>GBGSA</t>
  </si>
  <si>
    <t>GB - GLENSANDA</t>
  </si>
  <si>
    <t>GBGSY</t>
  </si>
  <si>
    <t>GB - GRIMSBY</t>
  </si>
  <si>
    <t>GBGTN</t>
  </si>
  <si>
    <t>GBGTY</t>
  </si>
  <si>
    <t>GB - GREAT YARMOUTH</t>
  </si>
  <si>
    <t>GBGUD</t>
  </si>
  <si>
    <t>GB - GOURDON</t>
  </si>
  <si>
    <t>GBGUR</t>
  </si>
  <si>
    <t>GB - GOUROCK</t>
  </si>
  <si>
    <t>GBGUT</t>
  </si>
  <si>
    <t>GB - GUTCHER, YELL</t>
  </si>
  <si>
    <t>GBGUW</t>
  </si>
  <si>
    <t>GB - GUNNESS WHARF</t>
  </si>
  <si>
    <t>GBGVL</t>
  </si>
  <si>
    <t>GB - GULVAL</t>
  </si>
  <si>
    <t>GBGVS</t>
  </si>
  <si>
    <t>GB - GRAVESEND</t>
  </si>
  <si>
    <t>GBGWG</t>
  </si>
  <si>
    <t>GB - GREAT WAKERING</t>
  </si>
  <si>
    <t>GBGWK</t>
  </si>
  <si>
    <t>GB - GWEEK</t>
  </si>
  <si>
    <t>GBGYL</t>
  </si>
  <si>
    <t>GB - ARGYLL</t>
  </si>
  <si>
    <t>GBGYS</t>
  </si>
  <si>
    <t>GB - GRAYS</t>
  </si>
  <si>
    <t>GBHAA</t>
  </si>
  <si>
    <t>GB - HARRABY</t>
  </si>
  <si>
    <t>GBHAM</t>
  </si>
  <si>
    <t>GB - HAMBLE</t>
  </si>
  <si>
    <t>GBHAY</t>
  </si>
  <si>
    <t>GB - HAYLE</t>
  </si>
  <si>
    <t>GBHBK</t>
  </si>
  <si>
    <t>GB - HEST BANK</t>
  </si>
  <si>
    <t>GBHDB</t>
  </si>
  <si>
    <t>GB - HILTON/DERBY</t>
  </si>
  <si>
    <t>GBHDD</t>
  </si>
  <si>
    <t>GB - HOWDENDYKE</t>
  </si>
  <si>
    <t>GBHDF</t>
  </si>
  <si>
    <t>GB - HUDDERSFIELD</t>
  </si>
  <si>
    <t>GBHDN</t>
  </si>
  <si>
    <t>GB - HASLINGDEN</t>
  </si>
  <si>
    <t>GBHDR</t>
  </si>
  <si>
    <t>GB - HELFORD RIVER</t>
  </si>
  <si>
    <t>GBHDS</t>
  </si>
  <si>
    <t>GB - HOLLAND ON SEA</t>
  </si>
  <si>
    <t>GBHEB</t>
  </si>
  <si>
    <t>GB - HEBBURN</t>
  </si>
  <si>
    <t>GBHEQ</t>
  </si>
  <si>
    <t>GB - HEATON</t>
  </si>
  <si>
    <t>GBHGW</t>
  </si>
  <si>
    <t>GB - HIGHTOWN</t>
  </si>
  <si>
    <t>GBHGY</t>
  </si>
  <si>
    <t>GB - HOUGHARRY AND LOCH EPORT</t>
  </si>
  <si>
    <t>GBHHN</t>
  </si>
  <si>
    <t>GB - HOLEHAVEN</t>
  </si>
  <si>
    <t>GBHKI</t>
  </si>
  <si>
    <t>GB - HALKIRK</t>
  </si>
  <si>
    <t>GBHLN</t>
  </si>
  <si>
    <t>GB - HELENSBURGH</t>
  </si>
  <si>
    <t>GBHLO</t>
  </si>
  <si>
    <t>GB - HOLY LOCH</t>
  </si>
  <si>
    <t>GBHLU</t>
  </si>
  <si>
    <t>GB - HUNSLET/LEEDS</t>
  </si>
  <si>
    <t>GBHLY</t>
  </si>
  <si>
    <t>GB - HOLYHEAD</t>
  </si>
  <si>
    <t>GBHMA</t>
  </si>
  <si>
    <t>GB - HELMSDALE</t>
  </si>
  <si>
    <t>GBHMP</t>
  </si>
  <si>
    <t>GB - HAMPTON</t>
  </si>
  <si>
    <t>GBHMR</t>
  </si>
  <si>
    <t>GB - HUMBER</t>
  </si>
  <si>
    <t>GBHMV</t>
  </si>
  <si>
    <t>GB - HAMNAVOE, BURRA ISLE</t>
  </si>
  <si>
    <t>GBHMY</t>
  </si>
  <si>
    <t>GB - HEMSBY</t>
  </si>
  <si>
    <t>GBHNS</t>
  </si>
  <si>
    <t>GB - HAMARS NESS, FETLAR</t>
  </si>
  <si>
    <t>GBHNT</t>
  </si>
  <si>
    <t>GB - HUNSTANTON</t>
  </si>
  <si>
    <t>GBHNU</t>
  </si>
  <si>
    <t>GB - HAINAULT</t>
  </si>
  <si>
    <t>GBHOJ</t>
  </si>
  <si>
    <t>GB - HOWDON</t>
  </si>
  <si>
    <t>GBHOM</t>
  </si>
  <si>
    <t>GB - HOLM</t>
  </si>
  <si>
    <t>GBHOP</t>
  </si>
  <si>
    <t>GB - HOPEMAN</t>
  </si>
  <si>
    <t>GBHOS</t>
  </si>
  <si>
    <t>GB - HOSWICK</t>
  </si>
  <si>
    <t>GBHOV</t>
  </si>
  <si>
    <t>GB - HOUSA VOE, PAPA STOUR</t>
  </si>
  <si>
    <t>GBHPC</t>
  </si>
  <si>
    <t>GB - HOPE COVE</t>
  </si>
  <si>
    <t>GBHPT</t>
  </si>
  <si>
    <t>GB - HOUND POINT</t>
  </si>
  <si>
    <t>GBHRF</t>
  </si>
  <si>
    <t>GB - HAREFIELD</t>
  </si>
  <si>
    <t>GBHRL</t>
  </si>
  <si>
    <t>GB - HARLOW</t>
  </si>
  <si>
    <t>GBHRN</t>
  </si>
  <si>
    <t>GB - HERNE BAY</t>
  </si>
  <si>
    <t>GBHRW</t>
  </si>
  <si>
    <t>GB - HARWICH</t>
  </si>
  <si>
    <t>GBHSE</t>
  </si>
  <si>
    <t>GB - HESSLE/HULL</t>
  </si>
  <si>
    <t>GBHST</t>
  </si>
  <si>
    <t>GB - HUNTERSTON</t>
  </si>
  <si>
    <t>GBHTA</t>
  </si>
  <si>
    <t>GB - STREATHAM</t>
  </si>
  <si>
    <t>GBHTG</t>
  </si>
  <si>
    <t>GB - HASTINGS</t>
  </si>
  <si>
    <t>GBHTH</t>
  </si>
  <si>
    <t>GB - HYTHE</t>
  </si>
  <si>
    <t>GBHTP</t>
  </si>
  <si>
    <t>GB - HARTLEPOOL</t>
  </si>
  <si>
    <t>GBHTS</t>
  </si>
  <si>
    <t>GB - WHITEHILLS</t>
  </si>
  <si>
    <t>GBHTT</t>
  </si>
  <si>
    <t>GB - HETTON</t>
  </si>
  <si>
    <t>GBHUL</t>
  </si>
  <si>
    <t>GB - HULL</t>
  </si>
  <si>
    <t>GBHUT</t>
  </si>
  <si>
    <t>GB - HOUTON</t>
  </si>
  <si>
    <t>GBHUX</t>
  </si>
  <si>
    <t>GB - HUTTON</t>
  </si>
  <si>
    <t>GBHVO</t>
  </si>
  <si>
    <t>GB - HAM VOE, FOULA</t>
  </si>
  <si>
    <t>GBHWV</t>
  </si>
  <si>
    <t>GB - HOWWOOD</t>
  </si>
  <si>
    <t>GBHWZ</t>
  </si>
  <si>
    <t>GB - HUGH TOWN</t>
  </si>
  <si>
    <t>GBHXL</t>
  </si>
  <si>
    <t>GBHYG</t>
  </si>
  <si>
    <t>GB - HAYLING ISLAND</t>
  </si>
  <si>
    <t>GBHYI</t>
  </si>
  <si>
    <t>GB - HOLY I.</t>
  </si>
  <si>
    <t>GBHYM</t>
  </si>
  <si>
    <t>GB - HEYSHAM</t>
  </si>
  <si>
    <t>GBHYR</t>
  </si>
  <si>
    <t>GB - HEYBRIDGE</t>
  </si>
  <si>
    <t>GBIAY</t>
  </si>
  <si>
    <t>GB - INVERALLOCHY</t>
  </si>
  <si>
    <t>GBIFN</t>
  </si>
  <si>
    <t>GB - SHIFNAL</t>
  </si>
  <si>
    <t>GBIGM</t>
  </si>
  <si>
    <t>GB - INGOLDMELLS</t>
  </si>
  <si>
    <t>GBIGT</t>
  </si>
  <si>
    <t>GB - INGATESTONE</t>
  </si>
  <si>
    <t>GBILF</t>
  </si>
  <si>
    <t>GB - ILFRACOMBE</t>
  </si>
  <si>
    <t>GBILL</t>
  </si>
  <si>
    <t>GB - GILLS</t>
  </si>
  <si>
    <t>GBIMG</t>
  </si>
  <si>
    <t>GB - ISLANDMAGEE</t>
  </si>
  <si>
    <t>GBIMM</t>
  </si>
  <si>
    <t>GB - IMMINGHAM</t>
  </si>
  <si>
    <t>GBINK</t>
  </si>
  <si>
    <t>GB - INVERKEITHING</t>
  </si>
  <si>
    <t>GBINR</t>
  </si>
  <si>
    <t>GB - INVERIE</t>
  </si>
  <si>
    <t>GBINS</t>
  </si>
  <si>
    <t>GB - INSTOW</t>
  </si>
  <si>
    <t>GBINT</t>
  </si>
  <si>
    <t>GB - WINTRINGHAM</t>
  </si>
  <si>
    <t>GBINV</t>
  </si>
  <si>
    <t>GB - INVERNESS</t>
  </si>
  <si>
    <t>GBIOG</t>
  </si>
  <si>
    <t>GB - ISLE OF GRAIN</t>
  </si>
  <si>
    <t>GBION</t>
  </si>
  <si>
    <t>GB - BAILE MOR, IONA</t>
  </si>
  <si>
    <t>GBIOS</t>
  </si>
  <si>
    <t>GB - ISLE OF SHEPPEY</t>
  </si>
  <si>
    <t>GBIPS</t>
  </si>
  <si>
    <t>GB - IPSWICH</t>
  </si>
  <si>
    <t>GBIRB</t>
  </si>
  <si>
    <t>GB - IRBY</t>
  </si>
  <si>
    <t>GBIRV</t>
  </si>
  <si>
    <t>GB - IRVINE</t>
  </si>
  <si>
    <t>GBISA</t>
  </si>
  <si>
    <t>GB - PORT ISAAC</t>
  </si>
  <si>
    <t>GBISY</t>
  </si>
  <si>
    <t>GB - ISLAY</t>
  </si>
  <si>
    <t>GBITC</t>
  </si>
  <si>
    <t>GB - ITCHENOR</t>
  </si>
  <si>
    <t>GBIVG</t>
  </si>
  <si>
    <t>GB - INVERGORDON</t>
  </si>
  <si>
    <t>GBIVK</t>
  </si>
  <si>
    <t>GB - INVERKIP</t>
  </si>
  <si>
    <t>GBIVR</t>
  </si>
  <si>
    <t>GB - INVERARAY</t>
  </si>
  <si>
    <t>GBJAR</t>
  </si>
  <si>
    <t>GB - JARROW</t>
  </si>
  <si>
    <t>GBJHV</t>
  </si>
  <si>
    <t>GB - JOHNSHAVEN</t>
  </si>
  <si>
    <t>GBJHW</t>
  </si>
  <si>
    <t>GB - CROWN DRY-DOCK</t>
  </si>
  <si>
    <t>GBJOG</t>
  </si>
  <si>
    <t>GB - JOHN O'GROATS</t>
  </si>
  <si>
    <t>GBJTB</t>
  </si>
  <si>
    <t>GB - JOHNSTONEBRIDGE</t>
  </si>
  <si>
    <t>GBJUR</t>
  </si>
  <si>
    <t>GB - JURA</t>
  </si>
  <si>
    <t>GBKAL</t>
  </si>
  <si>
    <t>GB - KALLIN (CEALLAN), ISLE OF GRIMSAY</t>
  </si>
  <si>
    <t>GBKBE</t>
  </si>
  <si>
    <t>GB - KINLOCHBERVIE</t>
  </si>
  <si>
    <t>GBKBK</t>
  </si>
  <si>
    <t>GB - BURSTWICK</t>
  </si>
  <si>
    <t>GBKBT</t>
  </si>
  <si>
    <t>GB - KIRKCUDBRIGHT</t>
  </si>
  <si>
    <t>GBKCG</t>
  </si>
  <si>
    <t>GB - KENNACRAIG</t>
  </si>
  <si>
    <t>GBKCN</t>
  </si>
  <si>
    <t>GB - KIRCUBBIN</t>
  </si>
  <si>
    <t>GBKDE</t>
  </si>
  <si>
    <t>GB - KINCARDINE</t>
  </si>
  <si>
    <t>GBKEA</t>
  </si>
  <si>
    <t>GB - KEADBY</t>
  </si>
  <si>
    <t>GBKEI</t>
  </si>
  <si>
    <t>GB - KEIGHLEY</t>
  </si>
  <si>
    <t>GBKES</t>
  </si>
  <si>
    <t>GB - KEISS</t>
  </si>
  <si>
    <t>GBKET</t>
  </si>
  <si>
    <t>GB - KETTLETOFT, SANDAY</t>
  </si>
  <si>
    <t>GBKEV</t>
  </si>
  <si>
    <t>GB - KEYHAVEN</t>
  </si>
  <si>
    <t>GBKGH</t>
  </si>
  <si>
    <t>GB - KILLINGHOLME</t>
  </si>
  <si>
    <t>GBKHA</t>
  </si>
  <si>
    <t>GB - THAKEHAM</t>
  </si>
  <si>
    <t>GBKHN</t>
  </si>
  <si>
    <t>GB - KINGHORN</t>
  </si>
  <si>
    <t>GBKIB</t>
  </si>
  <si>
    <t>GB - KINGSBRIDGE</t>
  </si>
  <si>
    <t>GBKIC</t>
  </si>
  <si>
    <t>GB - KILCREGGAN</t>
  </si>
  <si>
    <t>GBKIH</t>
  </si>
  <si>
    <t>GB - KIRKHAM</t>
  </si>
  <si>
    <t>GBKIM</t>
  </si>
  <si>
    <t>GB - KIMMERIDGE</t>
  </si>
  <si>
    <t>GBKIO</t>
  </si>
  <si>
    <t>GB - KILLOUGH</t>
  </si>
  <si>
    <t>GBKIP</t>
  </si>
  <si>
    <t>GB - KIPPFORD</t>
  </si>
  <si>
    <t>GBKIS</t>
  </si>
  <si>
    <t>GB - KISHORN</t>
  </si>
  <si>
    <t>GBKKD</t>
  </si>
  <si>
    <t>GB - KIRKCALDY</t>
  </si>
  <si>
    <t>GBKKH</t>
  </si>
  <si>
    <t>GB - KIRKHEATON</t>
  </si>
  <si>
    <t>GBKKL</t>
  </si>
  <si>
    <t>GB - KIRKBY LONSDALE</t>
  </si>
  <si>
    <t>GBKKN</t>
  </si>
  <si>
    <t>GB - KIRKCONNEL</t>
  </si>
  <si>
    <t>GBKLK</t>
  </si>
  <si>
    <t>GB - KILKEEL</t>
  </si>
  <si>
    <t>GBKLN</t>
  </si>
  <si>
    <t>GB - KING'S LYNN</t>
  </si>
  <si>
    <t>GBKLR</t>
  </si>
  <si>
    <t>GB - KILROOT</t>
  </si>
  <si>
    <t>GBKLY</t>
  </si>
  <si>
    <t>GB - KILGETTY</t>
  </si>
  <si>
    <t>GBKMI</t>
  </si>
  <si>
    <t>GB - KEMSING</t>
  </si>
  <si>
    <t>GBKNC</t>
  </si>
  <si>
    <t>GB - KINLOCHLEVEN</t>
  </si>
  <si>
    <t>GBKNI</t>
  </si>
  <si>
    <t>GB - KNIGHTON</t>
  </si>
  <si>
    <t>GBKNK</t>
  </si>
  <si>
    <t>GB - KINGSNORTH</t>
  </si>
  <si>
    <t>GBKNT</t>
  </si>
  <si>
    <t>GB - KENTON</t>
  </si>
  <si>
    <t>GBKOA</t>
  </si>
  <si>
    <t>GB - KILCHOAN</t>
  </si>
  <si>
    <t>GBKOH</t>
  </si>
  <si>
    <t>GB - KINLOCH, RUM</t>
  </si>
  <si>
    <t>GBKRM</t>
  </si>
  <si>
    <t>GB - KIRTOMY</t>
  </si>
  <si>
    <t>GBKSF</t>
  </si>
  <si>
    <t>GB - KNUTSFORD</t>
  </si>
  <si>
    <t>GBKTT</t>
  </si>
  <si>
    <t>GB - KETTERINGHAM</t>
  </si>
  <si>
    <t>GBKWE</t>
  </si>
  <si>
    <t>GB - KINGSWEAR</t>
  </si>
  <si>
    <t>GBKWL</t>
  </si>
  <si>
    <t>GB - KIRKWALL</t>
  </si>
  <si>
    <t>GBKYE</t>
  </si>
  <si>
    <t>GB - KYLES OF BUTE</t>
  </si>
  <si>
    <t>GBKYH</t>
  </si>
  <si>
    <t>GB - KILLYLEAGH</t>
  </si>
  <si>
    <t>GBKYN</t>
  </si>
  <si>
    <t>GB - KYLEAKIN</t>
  </si>
  <si>
    <t>GBKYU</t>
  </si>
  <si>
    <t>GB - KYLESKU</t>
  </si>
  <si>
    <t>GBLAB</t>
  </si>
  <si>
    <t>GB - LLANABER</t>
  </si>
  <si>
    <t>GBLAH</t>
  </si>
  <si>
    <t>GB - LAMLASH</t>
  </si>
  <si>
    <t>GBLAN</t>
  </si>
  <si>
    <t>GB - LANCASTER</t>
  </si>
  <si>
    <t>GBLAO</t>
  </si>
  <si>
    <t>GB - LANDORE</t>
  </si>
  <si>
    <t>GBLAR</t>
  </si>
  <si>
    <t>GB - LARNE</t>
  </si>
  <si>
    <t>GBLAV</t>
  </si>
  <si>
    <t>GB - LAVENHAM</t>
  </si>
  <si>
    <t>GBLAX</t>
  </si>
  <si>
    <t>GB - LAXO</t>
  </si>
  <si>
    <t>GBLBA</t>
  </si>
  <si>
    <t>GB - LEEDS</t>
  </si>
  <si>
    <t>GBLBD</t>
  </si>
  <si>
    <t>GB - LOCHBOISDALE (LOCH BAGHASDAIL), SOUTH UIST</t>
  </si>
  <si>
    <t>GBLBE</t>
  </si>
  <si>
    <t>GB - LOCH BUIE (MULL)</t>
  </si>
  <si>
    <t>GBLBH</t>
  </si>
  <si>
    <t>GB - LAMB HEAD</t>
  </si>
  <si>
    <t>GBLCA</t>
  </si>
  <si>
    <t>GB - LOCHAWE</t>
  </si>
  <si>
    <t>GBLCC</t>
  </si>
  <si>
    <t>GB - LOCH CARNAN</t>
  </si>
  <si>
    <t>GBLCG</t>
  </si>
  <si>
    <t>GB - LOCH LONG</t>
  </si>
  <si>
    <t>GBLCM</t>
  </si>
  <si>
    <t>GB - LYTCHETT MINSTER</t>
  </si>
  <si>
    <t>GBLCN</t>
  </si>
  <si>
    <t>GB - LINCOLN</t>
  </si>
  <si>
    <t>GBLCR</t>
  </si>
  <si>
    <t>GB - LOCHCARRON</t>
  </si>
  <si>
    <t>GBLCS</t>
  </si>
  <si>
    <t>GB - LEICESTER</t>
  </si>
  <si>
    <t>GBLDC</t>
  </si>
  <si>
    <t>GB - LADOCK</t>
  </si>
  <si>
    <t>GBLDO</t>
  </si>
  <si>
    <t>GB - LLANDUDNO</t>
  </si>
  <si>
    <t>GBLDS</t>
  </si>
  <si>
    <t>GB - ST LEONARDS-ON-SEA</t>
  </si>
  <si>
    <t>GBLDV</t>
  </si>
  <si>
    <t>GB - LLANDOVERY</t>
  </si>
  <si>
    <t>GBLDY</t>
  </si>
  <si>
    <t>GB - LONDONDERRY</t>
  </si>
  <si>
    <t>GBLEA</t>
  </si>
  <si>
    <t>GB - LONG EATON</t>
  </si>
  <si>
    <t>GBLEI</t>
  </si>
  <si>
    <t>GB - LEITH</t>
  </si>
  <si>
    <t>GBLEQ</t>
  </si>
  <si>
    <t>GB - LAND'S END</t>
  </si>
  <si>
    <t>GBLER</t>
  </si>
  <si>
    <t>GB - LERWICK</t>
  </si>
  <si>
    <t>GBLEW</t>
  </si>
  <si>
    <t>GB - EDGEWARE</t>
  </si>
  <si>
    <t>GBLFF</t>
  </si>
  <si>
    <t>GB - LLANSTEFFAN</t>
  </si>
  <si>
    <t>GBLGO</t>
  </si>
  <si>
    <t>GB - LARGO</t>
  </si>
  <si>
    <t>GBLGS</t>
  </si>
  <si>
    <t>GB - LARGS</t>
  </si>
  <si>
    <t>GBLHO</t>
  </si>
  <si>
    <t>GB - LONGHOPE, HOY</t>
  </si>
  <si>
    <t>GBLHP</t>
  </si>
  <si>
    <t>GB - LONGHOPE</t>
  </si>
  <si>
    <t>GBLHS</t>
  </si>
  <si>
    <t>GB - LOCH STRIVEN</t>
  </si>
  <si>
    <t>GBLHT</t>
  </si>
  <si>
    <t>GB - LITTLE HULTON</t>
  </si>
  <si>
    <t>GBLHV</t>
  </si>
  <si>
    <t>GB - LITTLE HAVEN</t>
  </si>
  <si>
    <t>GBLIF</t>
  </si>
  <si>
    <t>GBLIT</t>
  </si>
  <si>
    <t>GB - LITTLEHAMPTON</t>
  </si>
  <si>
    <t>GBLIV</t>
  </si>
  <si>
    <t>GB - LIVERPOOL</t>
  </si>
  <si>
    <t>GBLLD</t>
  </si>
  <si>
    <t>GB - LLANDDULAS</t>
  </si>
  <si>
    <t>GBLLN</t>
  </si>
  <si>
    <t>GB - LLANELLI</t>
  </si>
  <si>
    <t>GBLLO</t>
  </si>
  <si>
    <t>GB - LLANON</t>
  </si>
  <si>
    <t>GBLLS</t>
  </si>
  <si>
    <t>GB - LLANSTEPHAN</t>
  </si>
  <si>
    <t>GBLLU</t>
  </si>
  <si>
    <t>GB - LITTLEBOURNE</t>
  </si>
  <si>
    <t>GBLLZ</t>
  </si>
  <si>
    <t>GB - LLANIDLOES</t>
  </si>
  <si>
    <t>GBLMA</t>
  </si>
  <si>
    <t>GB - LOCHMADDY</t>
  </si>
  <si>
    <t>GBLMK</t>
  </si>
  <si>
    <t>GB - LIMEKILNS</t>
  </si>
  <si>
    <t>GBLMT</t>
  </si>
  <si>
    <t>GB - LLANSAMLET</t>
  </si>
  <si>
    <t>GBLNA</t>
  </si>
  <si>
    <t>GB - LOCHEARNHEAD</t>
  </si>
  <si>
    <t>GBLND</t>
  </si>
  <si>
    <t>GB - LLANDOW</t>
  </si>
  <si>
    <t>GBLNG</t>
  </si>
  <si>
    <t>GB - LLANGADOG</t>
  </si>
  <si>
    <t>GBLNL</t>
  </si>
  <si>
    <t>GB - LLANGOLLEN</t>
  </si>
  <si>
    <t>GBLNM</t>
  </si>
  <si>
    <t>GB - LYNMOUTH</t>
  </si>
  <si>
    <t>GBLOE</t>
  </si>
  <si>
    <t>GB - LOOE</t>
  </si>
  <si>
    <t>GBLOK</t>
  </si>
  <si>
    <t>GB - LITTLE OAKLEY</t>
  </si>
  <si>
    <t>GBLOL</t>
  </si>
  <si>
    <t>GB - LOCHALINE</t>
  </si>
  <si>
    <t>GBLON</t>
  </si>
  <si>
    <t>GB - LONDON</t>
  </si>
  <si>
    <t>GBLOS</t>
  </si>
  <si>
    <t>GB - LEIGH-ON-SEA</t>
  </si>
  <si>
    <t>GBLOU</t>
  </si>
  <si>
    <t>GB - LOUGHBOROUGH</t>
  </si>
  <si>
    <t>GBLOV</t>
  </si>
  <si>
    <t>GB - LOCHINVER</t>
  </si>
  <si>
    <t>GBLOW</t>
  </si>
  <si>
    <t>GB - LOWESTOFT</t>
  </si>
  <si>
    <t>GBLOY</t>
  </si>
  <si>
    <t>GB - WALLS</t>
  </si>
  <si>
    <t>GBLOZ</t>
  </si>
  <si>
    <t>GB - LODE</t>
  </si>
  <si>
    <t>GBLRG</t>
  </si>
  <si>
    <t>GB - LAIRG</t>
  </si>
  <si>
    <t>GBLRZ</t>
  </si>
  <si>
    <t>GB - LOCHRANZA, ISLE OF ARRAN</t>
  </si>
  <si>
    <t>GBLSC</t>
  </si>
  <si>
    <t>GB - LOCH SCRIDAIN (ISLE MULL)</t>
  </si>
  <si>
    <t>GBLSH</t>
  </si>
  <si>
    <t>GB - LANGSTONE</t>
  </si>
  <si>
    <t>GBLSS</t>
  </si>
  <si>
    <t>GB - LOSSIEMOUTH</t>
  </si>
  <si>
    <t>GBLTD</t>
  </si>
  <si>
    <t>GB - BOLT HEAD</t>
  </si>
  <si>
    <t>GBLTL</t>
  </si>
  <si>
    <t>GB - LITTLEBROOK</t>
  </si>
  <si>
    <t>GBLTS</t>
  </si>
  <si>
    <t>GB - LOTH, SANDAY</t>
  </si>
  <si>
    <t>GBLUG</t>
  </si>
  <si>
    <t>GB - LUGTON</t>
  </si>
  <si>
    <t>GBLUI</t>
  </si>
  <si>
    <t>GB - SOUTH CUAN, LUING</t>
  </si>
  <si>
    <t>GBLUL</t>
  </si>
  <si>
    <t>GB - LULWORTH CAMP</t>
  </si>
  <si>
    <t>GBLUX</t>
  </si>
  <si>
    <t>GB - LUXULYAN</t>
  </si>
  <si>
    <t>GBLVK</t>
  </si>
  <si>
    <t>GB - LEVENWICK</t>
  </si>
  <si>
    <t>GBLVR</t>
  </si>
  <si>
    <t>GB - LEVERBURGH, HARRIS</t>
  </si>
  <si>
    <t>GBLWC</t>
  </si>
  <si>
    <t>GB - LULWORTH COVE</t>
  </si>
  <si>
    <t>GBLWL</t>
  </si>
  <si>
    <t>GB - LATHERONWHEEL</t>
  </si>
  <si>
    <t>GBLWY</t>
  </si>
  <si>
    <t>GB - LANGWATHBY</t>
  </si>
  <si>
    <t>GBLXG</t>
  </si>
  <si>
    <t>GB - LUXBOROUGH</t>
  </si>
  <si>
    <t>GBLXY</t>
  </si>
  <si>
    <t>GB - LOXLEY</t>
  </si>
  <si>
    <t>GBLYB</t>
  </si>
  <si>
    <t>GB - LYBSTER</t>
  </si>
  <si>
    <t>GBLYL</t>
  </si>
  <si>
    <t>GB - LEYLAND</t>
  </si>
  <si>
    <t>GBLYM</t>
  </si>
  <si>
    <t>GB - LYMINGTON</t>
  </si>
  <si>
    <t>GBLYR</t>
  </si>
  <si>
    <t>GB - LYME REGIS</t>
  </si>
  <si>
    <t>GBLYS</t>
  </si>
  <si>
    <t>GB - LYNESS</t>
  </si>
  <si>
    <t>GBLYT</t>
  </si>
  <si>
    <t>GB - LYNTON</t>
  </si>
  <si>
    <t>GBLYW</t>
  </si>
  <si>
    <t>GB - BALLYWALTER</t>
  </si>
  <si>
    <t>GBMAI</t>
  </si>
  <si>
    <t>GB - MAIDENS</t>
  </si>
  <si>
    <t>GBMAL</t>
  </si>
  <si>
    <t>GB - MALDON</t>
  </si>
  <si>
    <t>GBMAW</t>
  </si>
  <si>
    <t>GB - MARCHWOOD</t>
  </si>
  <si>
    <t>GBMBT</t>
  </si>
  <si>
    <t>GB - MARKET BOSWORTH</t>
  </si>
  <si>
    <t>GBMCD</t>
  </si>
  <si>
    <t>GB - MACDUFF</t>
  </si>
  <si>
    <t>GBMCL</t>
  </si>
  <si>
    <t>GB - MACCLESFIELD</t>
  </si>
  <si>
    <t>GBMDE</t>
  </si>
  <si>
    <t>GB - BRAMDEAN</t>
  </si>
  <si>
    <t>GBMDI</t>
  </si>
  <si>
    <t>GB - ARDWICK</t>
  </si>
  <si>
    <t>GBMDL</t>
  </si>
  <si>
    <t>GB - MIDDLEHAM</t>
  </si>
  <si>
    <t>GBMDW</t>
  </si>
  <si>
    <t>GB - MIDDLEWICH</t>
  </si>
  <si>
    <t>GBMEB</t>
  </si>
  <si>
    <t>GB - MENAI BRIDGE</t>
  </si>
  <si>
    <t>GBMES</t>
  </si>
  <si>
    <t>GB - MEDSTEAD</t>
  </si>
  <si>
    <t>GBMFN</t>
  </si>
  <si>
    <t>GB - MORFA NEFYN</t>
  </si>
  <si>
    <t>GBMFS</t>
  </si>
  <si>
    <t>GB - MILFORD-ON-SEA</t>
  </si>
  <si>
    <t>GBMFY</t>
  </si>
  <si>
    <t>GB - MEIKLE FERRY</t>
  </si>
  <si>
    <t>GBMGH</t>
  </si>
  <si>
    <t>GB - MAGHERA</t>
  </si>
  <si>
    <t>GBMGO</t>
  </si>
  <si>
    <t>GB - MAGHERAMORNE</t>
  </si>
  <si>
    <t>GBMGP</t>
  </si>
  <si>
    <t>GB - MAGILLIGAN POINT FERRY TERMINAL, LOUGH FOYLE</t>
  </si>
  <si>
    <t>GBMGT</t>
  </si>
  <si>
    <t>GB - MARGATE</t>
  </si>
  <si>
    <t>GBMHD</t>
  </si>
  <si>
    <t>GB - MINEHEAD</t>
  </si>
  <si>
    <t>GBMHT</t>
  </si>
  <si>
    <t>GB - MARTLESHAM HEATH</t>
  </si>
  <si>
    <t>GBMID</t>
  </si>
  <si>
    <t>GB - MIDDLESBROUGH</t>
  </si>
  <si>
    <t>GBMIS</t>
  </si>
  <si>
    <t>GB - MISTLEY</t>
  </si>
  <si>
    <t>GBMLF</t>
  </si>
  <si>
    <t>GB - MILFORD HAVEN</t>
  </si>
  <si>
    <t>GBMLG</t>
  </si>
  <si>
    <t>GB - MALLAIG</t>
  </si>
  <si>
    <t>GBMLI</t>
  </si>
  <si>
    <t>GB - MULLION</t>
  </si>
  <si>
    <t>GBMLM</t>
  </si>
  <si>
    <t>GB - MILLOM</t>
  </si>
  <si>
    <t>GBMLP</t>
  </si>
  <si>
    <t>GB - MILLPORT, GREAT CUMBRAE</t>
  </si>
  <si>
    <t>GBMML</t>
  </si>
  <si>
    <t>GB - MELMERBY</t>
  </si>
  <si>
    <t>GBMMR</t>
  </si>
  <si>
    <t>GB - MOSSMORAN</t>
  </si>
  <si>
    <t>GBMNC</t>
  </si>
  <si>
    <t>GB - MANCHESTER</t>
  </si>
  <si>
    <t>GBMNS</t>
  </si>
  <si>
    <t>GB - MOANESS, HOY</t>
  </si>
  <si>
    <t>GBMON</t>
  </si>
  <si>
    <t>GB - MONTROSE</t>
  </si>
  <si>
    <t>GBMRB</t>
  </si>
  <si>
    <t>GB - MARYFIELD, BRESSAY</t>
  </si>
  <si>
    <t>GBMRR</t>
  </si>
  <si>
    <t>GB - MOELFRE ROADS</t>
  </si>
  <si>
    <t>GBMRS</t>
  </si>
  <si>
    <t>GB - MORSTON</t>
  </si>
  <si>
    <t>GBMRY</t>
  </si>
  <si>
    <t>GB - MARYPORT</t>
  </si>
  <si>
    <t>GBMSC</t>
  </si>
  <si>
    <t>GB - MANCHESTER SHIP CANAL, SALFORD</t>
  </si>
  <si>
    <t>GBMSD</t>
  </si>
  <si>
    <t>GB - MAITRESSE I.</t>
  </si>
  <si>
    <t>GBMSH</t>
  </si>
  <si>
    <t>GB - MOUSEHOLE</t>
  </si>
  <si>
    <t>GBMTH</t>
  </si>
  <si>
    <t>GB - METHIL</t>
  </si>
  <si>
    <t>GBMTP</t>
  </si>
  <si>
    <t>GB - MABLETHORPE</t>
  </si>
  <si>
    <t>GBMUA</t>
  </si>
  <si>
    <t>GB - MUASDALE</t>
  </si>
  <si>
    <t>GBMVC</t>
  </si>
  <si>
    <t>GB - MORETON VALENCE</t>
  </si>
  <si>
    <t>GBMVG</t>
  </si>
  <si>
    <t>GB - MEVAGISSEY</t>
  </si>
  <si>
    <t>GBMYE</t>
  </si>
  <si>
    <t>GB - MID YELL</t>
  </si>
  <si>
    <t>GBMYL</t>
  </si>
  <si>
    <t>GB - MYLOR</t>
  </si>
  <si>
    <t>GBMYS</t>
  </si>
  <si>
    <t>GB - MAYLANDSEA</t>
  </si>
  <si>
    <t>GBMYW</t>
  </si>
  <si>
    <t>GB - MAESYCWMMER</t>
  </si>
  <si>
    <t>GBNAI</t>
  </si>
  <si>
    <t>GB - NAIRN</t>
  </si>
  <si>
    <t>GBNAR</t>
  </si>
  <si>
    <t>GB - ARRAN</t>
  </si>
  <si>
    <t>GBNBC</t>
  </si>
  <si>
    <t>GB - NEWBIGGIN BY THE SEA</t>
  </si>
  <si>
    <t>GBNBI</t>
  </si>
  <si>
    <t>GB - NETHY BRIDGE</t>
  </si>
  <si>
    <t>GBNBS</t>
  </si>
  <si>
    <t>GB - NEWTON BY THE SEA</t>
  </si>
  <si>
    <t>GBNBU</t>
  </si>
  <si>
    <t>GB - NEWBURGH</t>
  </si>
  <si>
    <t>GBNBW</t>
  </si>
  <si>
    <t>GB - NORTH BERWICK</t>
  </si>
  <si>
    <t>GBNCL</t>
  </si>
  <si>
    <t>GB - NEWCASTLE UPON TYNE</t>
  </si>
  <si>
    <t>GBNCN</t>
  </si>
  <si>
    <t>GB - NORTON CANES</t>
  </si>
  <si>
    <t>GBNCS</t>
  </si>
  <si>
    <t>GB - NEWCASTLE</t>
  </si>
  <si>
    <t>GBNCY</t>
  </si>
  <si>
    <t>GB - NEWCASTLE EMLYN</t>
  </si>
  <si>
    <t>GBNDY</t>
  </si>
  <si>
    <t>GB - SANDAY</t>
  </si>
  <si>
    <t>GBNEA</t>
  </si>
  <si>
    <t>GB - NEATH ABBEY</t>
  </si>
  <si>
    <t>GBNEF</t>
  </si>
  <si>
    <t>GB - NEFYN</t>
  </si>
  <si>
    <t>GBNEH</t>
  </si>
  <si>
    <t>GB - NEAP HOUSE</t>
  </si>
  <si>
    <t>GBNET</t>
  </si>
  <si>
    <t>GB - NEATH (CASTELL-NEDD)</t>
  </si>
  <si>
    <t>GBNFC</t>
  </si>
  <si>
    <t>GB - NORTH FINCHLEY</t>
  </si>
  <si>
    <t>GBNFK</t>
  </si>
  <si>
    <t>GB - HOVERTON</t>
  </si>
  <si>
    <t>GBNFR</t>
  </si>
  <si>
    <t>GB - FRIDEN</t>
  </si>
  <si>
    <t>GBNFT</t>
  </si>
  <si>
    <t>GB - NORTHFLEET</t>
  </si>
  <si>
    <t>GBNGG</t>
  </si>
  <si>
    <t>GB - NIGG</t>
  </si>
  <si>
    <t>GBNGI</t>
  </si>
  <si>
    <t>GB - NEWBIGGIN</t>
  </si>
  <si>
    <t>GBNHC</t>
  </si>
  <si>
    <t>GB - NORTH COVE</t>
  </si>
  <si>
    <t>GBNHO</t>
  </si>
  <si>
    <t>GB - NEW HOLLAND</t>
  </si>
  <si>
    <t>GBNHS</t>
  </si>
  <si>
    <t>GB - NORTH HARRIS</t>
  </si>
  <si>
    <t>GBNHV</t>
  </si>
  <si>
    <t>GB - NEWHAVEN</t>
  </si>
  <si>
    <t>GBNLE</t>
  </si>
  <si>
    <t>GB - THORNLEY</t>
  </si>
  <si>
    <t>GBNLN</t>
  </si>
  <si>
    <t>GB - NELSON</t>
  </si>
  <si>
    <t>GBNMD</t>
  </si>
  <si>
    <t>GB - NORMANDY</t>
  </si>
  <si>
    <t>GBNME</t>
  </si>
  <si>
    <t>GB - NORTHMAVINE</t>
  </si>
  <si>
    <t>GBNMT</t>
  </si>
  <si>
    <t>GB - NORTH MARSTON</t>
  </si>
  <si>
    <t>GBNMY</t>
  </si>
  <si>
    <t>GB - NORMANS BAY</t>
  </si>
  <si>
    <t>GBNOH</t>
  </si>
  <si>
    <t>GB - NORTH HAVEN, FAIR ISLE</t>
  </si>
  <si>
    <t>GBNOQ</t>
  </si>
  <si>
    <t>GB - NORTH QUEENSFERRY</t>
  </si>
  <si>
    <t>GBNOR</t>
  </si>
  <si>
    <t>GB - NORMANTON</t>
  </si>
  <si>
    <t>GBNOT</t>
  </si>
  <si>
    <t>GB - NORTON</t>
  </si>
  <si>
    <t>GBNPO</t>
  </si>
  <si>
    <t>GB - NEWPORT</t>
  </si>
  <si>
    <t>GBNPT</t>
  </si>
  <si>
    <t>GBNRB</t>
  </si>
  <si>
    <t>GB - NORTHBAY</t>
  </si>
  <si>
    <t>GBNRF</t>
  </si>
  <si>
    <t>GB - NORTH FERRIBY</t>
  </si>
  <si>
    <t>GBNRM</t>
  </si>
  <si>
    <t>GB - NORTH WALSHAM</t>
  </si>
  <si>
    <t>GBNRO</t>
  </si>
  <si>
    <t>GB - NORTH RONALDSAY</t>
  </si>
  <si>
    <t>GBNRR</t>
  </si>
  <si>
    <t>GB - NORTH ROE TO HILLSWICK</t>
  </si>
  <si>
    <t>GBNRW</t>
  </si>
  <si>
    <t>GB - NORWICH</t>
  </si>
  <si>
    <t>GBNRY</t>
  </si>
  <si>
    <t>GB - NEWRY</t>
  </si>
  <si>
    <t>GBNSA</t>
  </si>
  <si>
    <t>GB - NESS</t>
  </si>
  <si>
    <t>GBNSD</t>
  </si>
  <si>
    <t>GB - NORTH SUNDERLAND</t>
  </si>
  <si>
    <t>GBNSF</t>
  </si>
  <si>
    <t>GB - FINSBURY/GREATER LONDON</t>
  </si>
  <si>
    <t>GBNSH</t>
  </si>
  <si>
    <t>GB - NORTH SHIELDS</t>
  </si>
  <si>
    <t>GBNSN</t>
  </si>
  <si>
    <t>GB - NEILSTON</t>
  </si>
  <si>
    <t>GBNSS</t>
  </si>
  <si>
    <t>GB - THORPENESS</t>
  </si>
  <si>
    <t>GBNTF</t>
  </si>
  <si>
    <t>GB - NEWTON FERRERS</t>
  </si>
  <si>
    <t>GBNTG</t>
  </si>
  <si>
    <t>GB - NOTTINGHAM</t>
  </si>
  <si>
    <t>GBNTH</t>
  </si>
  <si>
    <t>GB - NORTHWICH</t>
  </si>
  <si>
    <t>GBNTL</t>
  </si>
  <si>
    <t>GB - NORTH LOCHS</t>
  </si>
  <si>
    <t>GBNTW</t>
  </si>
  <si>
    <t>GB - NANTWICH</t>
  </si>
  <si>
    <t>GBNTZ</t>
  </si>
  <si>
    <t>GB - NORTH TAWTON</t>
  </si>
  <si>
    <t>GBNUI</t>
  </si>
  <si>
    <t>GB - NORTH UIST</t>
  </si>
  <si>
    <t>GBNWF</t>
  </si>
  <si>
    <t>GB - NEWHAVEN/EDINBURGH</t>
  </si>
  <si>
    <t>GBNWK</t>
  </si>
  <si>
    <t>GB - NEWARK</t>
  </si>
  <si>
    <t>GBNWN</t>
  </si>
  <si>
    <t>GB - NEWTOWN</t>
  </si>
  <si>
    <t>GBNYD</t>
  </si>
  <si>
    <t>GB - NEYLAND</t>
  </si>
  <si>
    <t>GBNYL</t>
  </si>
  <si>
    <t>GB - NEWLYN</t>
  </si>
  <si>
    <t>GBOAK</t>
  </si>
  <si>
    <t>GB - OAKHAMNESS</t>
  </si>
  <si>
    <t>GBOBA</t>
  </si>
  <si>
    <t>GB - OBAN</t>
  </si>
  <si>
    <t>GBOBR</t>
  </si>
  <si>
    <t>GB - OULTON BROAD</t>
  </si>
  <si>
    <t>GBOCH</t>
  </si>
  <si>
    <t>GB - LOCHS</t>
  </si>
  <si>
    <t>GBODD</t>
  </si>
  <si>
    <t>GB - ODDSTA, FETLAR</t>
  </si>
  <si>
    <t>GBODH</t>
  </si>
  <si>
    <t>GB - OLDHAM</t>
  </si>
  <si>
    <t>GBODL</t>
  </si>
  <si>
    <t>GB - OLD DALBY</t>
  </si>
  <si>
    <t>GBODO</t>
  </si>
  <si>
    <t>GB - OLD DORNIE</t>
  </si>
  <si>
    <t>GBOGH</t>
  </si>
  <si>
    <t>GB - BROUGH</t>
  </si>
  <si>
    <t>GBOGR</t>
  </si>
  <si>
    <t>GB - ONGAR</t>
  </si>
  <si>
    <t>GBOHT</t>
  </si>
  <si>
    <t>GB - SHOTTS</t>
  </si>
  <si>
    <t>GBOKK</t>
  </si>
  <si>
    <t>GB - OLD KILPATRICK</t>
  </si>
  <si>
    <t>GBOLL</t>
  </si>
  <si>
    <t>GB - COLL</t>
  </si>
  <si>
    <t>GBONT</t>
  </si>
  <si>
    <t>GB - COLD NORTON</t>
  </si>
  <si>
    <t>GBOOR</t>
  </si>
  <si>
    <t>GB - BUNTINGFORD</t>
  </si>
  <si>
    <t>GBOOT</t>
  </si>
  <si>
    <t>GB - HOOTON</t>
  </si>
  <si>
    <t>GBORH</t>
  </si>
  <si>
    <t>GB - ORFORD</t>
  </si>
  <si>
    <t>GBORK</t>
  </si>
  <si>
    <t>GB - ORKNEY</t>
  </si>
  <si>
    <t>GBORR</t>
  </si>
  <si>
    <t>GB - CORRAN</t>
  </si>
  <si>
    <t>GBOTC</t>
  </si>
  <si>
    <t>GB - SOUTH LOCHS</t>
  </si>
  <si>
    <t>GBOTR</t>
  </si>
  <si>
    <t>GB - OTTERNISH, NORTH UIST</t>
  </si>
  <si>
    <t>GBOWW</t>
  </si>
  <si>
    <t>GB - OSWALDTWISTLE</t>
  </si>
  <si>
    <t>GBOYL</t>
  </si>
  <si>
    <t>GB - POYLE</t>
  </si>
  <si>
    <t>GBPAD</t>
  </si>
  <si>
    <t>GB - PADSTOW</t>
  </si>
  <si>
    <t>GBPAE</t>
  </si>
  <si>
    <t>GB - PENTRAETH</t>
  </si>
  <si>
    <t>GBPAG</t>
  </si>
  <si>
    <t>GB - PAGLESHAM</t>
  </si>
  <si>
    <t>GBPAK</t>
  </si>
  <si>
    <t>GB - PORT ASKAIG</t>
  </si>
  <si>
    <t>GBPAL</t>
  </si>
  <si>
    <t>GB - PALNACKIE</t>
  </si>
  <si>
    <t>GBPAP</t>
  </si>
  <si>
    <t>GB - PORT APPIN</t>
  </si>
  <si>
    <t>GBPAR</t>
  </si>
  <si>
    <t>GB - PAR</t>
  </si>
  <si>
    <t>GBPAT</t>
  </si>
  <si>
    <t>GB - PADDINGTON</t>
  </si>
  <si>
    <t>GBPBA</t>
  </si>
  <si>
    <t>GB - PORTBALLINTRAE</t>
  </si>
  <si>
    <t>GBPBD</t>
  </si>
  <si>
    <t>GB - PEMBRIDGE</t>
  </si>
  <si>
    <t>GBPBM</t>
  </si>
  <si>
    <t>GB - PRENTON/BIRKENHEAD</t>
  </si>
  <si>
    <t>GBPCO</t>
  </si>
  <si>
    <t>GB - PORTH COLMON</t>
  </si>
  <si>
    <t>GBPCW</t>
  </si>
  <si>
    <t>GB - PORTHCAWL</t>
  </si>
  <si>
    <t>GBPDD</t>
  </si>
  <si>
    <t>GB - PEN-CLAWDD</t>
  </si>
  <si>
    <t>GBPDI</t>
  </si>
  <si>
    <t>GB - PORT DINORWIC</t>
  </si>
  <si>
    <t>GBPDL</t>
  </si>
  <si>
    <t>GB - PONTARDULAIS</t>
  </si>
  <si>
    <t>GBPED</t>
  </si>
  <si>
    <t>GB - PEMBROKE DOCK</t>
  </si>
  <si>
    <t>GBPEE</t>
  </si>
  <si>
    <t>GB - PEEBLES</t>
  </si>
  <si>
    <t>GBPEG</t>
  </si>
  <si>
    <t>GB - PORT EDGAR</t>
  </si>
  <si>
    <t>GBPEM</t>
  </si>
  <si>
    <t>GB - PEMBROKE</t>
  </si>
  <si>
    <t>GBPEN</t>
  </si>
  <si>
    <t>GB - PENZANCE</t>
  </si>
  <si>
    <t>GBPER</t>
  </si>
  <si>
    <t>GB - PERTH</t>
  </si>
  <si>
    <t>GBPFT</t>
  </si>
  <si>
    <t>GB - PURFLEET</t>
  </si>
  <si>
    <t>GBPFY</t>
  </si>
  <si>
    <t>GB - PORTAFERRY</t>
  </si>
  <si>
    <t>GBPGD</t>
  </si>
  <si>
    <t>GB - PT GORDON</t>
  </si>
  <si>
    <t>GBPGG</t>
  </si>
  <si>
    <t>GB - PT GLASGOW</t>
  </si>
  <si>
    <t>GBPGI</t>
  </si>
  <si>
    <t>GB - PORTHGAIN</t>
  </si>
  <si>
    <t>GBPGV</t>
  </si>
  <si>
    <t>GB - PORT GAVERNE</t>
  </si>
  <si>
    <t>GBPHD</t>
  </si>
  <si>
    <t>GB - PETERHEAD</t>
  </si>
  <si>
    <t>GBPHL</t>
  </si>
  <si>
    <t>GB - PWILHELI</t>
  </si>
  <si>
    <t>GBPHV</t>
  </si>
  <si>
    <t>GB - PEACEHAVEN</t>
  </si>
  <si>
    <t>GBPIE</t>
  </si>
  <si>
    <t>GB - PIEROWALL, WESTRAY</t>
  </si>
  <si>
    <t>GBPKA</t>
  </si>
  <si>
    <t>GB - PORTSKERRA</t>
  </si>
  <si>
    <t>GBPKD</t>
  </si>
  <si>
    <t>GB - PENKRIDGE</t>
  </si>
  <si>
    <t>GBPKL</t>
  </si>
  <si>
    <t>GB - POCKLINGTON</t>
  </si>
  <si>
    <t>GBPKN</t>
  </si>
  <si>
    <t>GB - PORTKNOCKIE</t>
  </si>
  <si>
    <t>GBPKR</t>
  </si>
  <si>
    <t>GB - PICKERING</t>
  </si>
  <si>
    <t>GBPLN</t>
  </si>
  <si>
    <t>GB - PORT ELLEN</t>
  </si>
  <si>
    <t>GBPLO</t>
  </si>
  <si>
    <t>GB - PLOCKTON</t>
  </si>
  <si>
    <t>GBPLP</t>
  </si>
  <si>
    <t>GB - POLPERRO</t>
  </si>
  <si>
    <t>GBPLR</t>
  </si>
  <si>
    <t>GB - POLRUAN</t>
  </si>
  <si>
    <t>GBPLV</t>
  </si>
  <si>
    <t>GB - PORTHLEVEN</t>
  </si>
  <si>
    <t>GBPMK</t>
  </si>
  <si>
    <t>GB - PORTMAHOMACK</t>
  </si>
  <si>
    <t>GBPMM</t>
  </si>
  <si>
    <t>GB - PENMAENMAWR</t>
  </si>
  <si>
    <t>GBPMR</t>
  </si>
  <si>
    <t>GB - PORT MOR, MUCK</t>
  </si>
  <si>
    <t>GBPMY</t>
  </si>
  <si>
    <t>GB - PEMBREY</t>
  </si>
  <si>
    <t>GBPNA</t>
  </si>
  <si>
    <t>GB - PATNA</t>
  </si>
  <si>
    <t>GBPNB</t>
  </si>
  <si>
    <t>GB - PENBERTH</t>
  </si>
  <si>
    <t>GBPNE</t>
  </si>
  <si>
    <t>GB - PENDEEN</t>
  </si>
  <si>
    <t>GBPNG</t>
  </si>
  <si>
    <t>GB - PORTNALONG</t>
  </si>
  <si>
    <t>GBPNH</t>
  </si>
  <si>
    <t>GB - PENARTH</t>
  </si>
  <si>
    <t>GBPNV</t>
  </si>
  <si>
    <t>GB - PORTNAHAVEN</t>
  </si>
  <si>
    <t>GBPOC</t>
  </si>
  <si>
    <t>GB - PORT CLARENCE</t>
  </si>
  <si>
    <t>GBPOG</t>
  </si>
  <si>
    <t>GB - PT LOGAN</t>
  </si>
  <si>
    <t>GBPOH</t>
  </si>
  <si>
    <t>GB - PORTHOUSTOCK</t>
  </si>
  <si>
    <t>GBPOI</t>
  </si>
  <si>
    <t>GB - POINT, ISLAND OF LISMORE</t>
  </si>
  <si>
    <t>GBPOO</t>
  </si>
  <si>
    <t>GB - POOLE</t>
  </si>
  <si>
    <t>GBPOR</t>
  </si>
  <si>
    <t>GB - PORTH</t>
  </si>
  <si>
    <t>GBPPE</t>
  </si>
  <si>
    <t>GB - PORT PENRHYN</t>
  </si>
  <si>
    <t>GBPPG</t>
  </si>
  <si>
    <t>GB - PIPE GATE</t>
  </si>
  <si>
    <t>GBPPK</t>
  </si>
  <si>
    <t>GB - PORTPATRICK</t>
  </si>
  <si>
    <t>GBPPO</t>
  </si>
  <si>
    <t>GB - ST PETER PT</t>
  </si>
  <si>
    <t>GBPPW</t>
  </si>
  <si>
    <t>GB - PAPA WESTRAY</t>
  </si>
  <si>
    <t>GBPQT</t>
  </si>
  <si>
    <t>GB - BISHOPSTEIGNTON</t>
  </si>
  <si>
    <t>GBPRE</t>
  </si>
  <si>
    <t>GB - PRESTON</t>
  </si>
  <si>
    <t>GBPRJ</t>
  </si>
  <si>
    <t>GB - PORTREATH</t>
  </si>
  <si>
    <t>GBPRL</t>
  </si>
  <si>
    <t>GB - PORTLOE</t>
  </si>
  <si>
    <t>GBPRN</t>
  </si>
  <si>
    <t>GB - PORTNAGURAN AND NESS</t>
  </si>
  <si>
    <t>GBPRP</t>
  </si>
  <si>
    <t>GB - PORTINCAPLE</t>
  </si>
  <si>
    <t>GBPRT</t>
  </si>
  <si>
    <t>GB - PORTREE</t>
  </si>
  <si>
    <t>GBPRU</t>
  </si>
  <si>
    <t>GB - PORTBURY</t>
  </si>
  <si>
    <t>GBPRY</t>
  </si>
  <si>
    <t>GB - PENRYN</t>
  </si>
  <si>
    <t>GBPRZ</t>
  </si>
  <si>
    <t>GB - PORLOCK</t>
  </si>
  <si>
    <t>GBPSB</t>
  </si>
  <si>
    <t>GB - SUTTON BRIDGE</t>
  </si>
  <si>
    <t>GBPSC</t>
  </si>
  <si>
    <t>GB - PORTSCATHO</t>
  </si>
  <si>
    <t>GBPSE</t>
  </si>
  <si>
    <t>GB - PORT SETON</t>
  </si>
  <si>
    <t>GBPSM</t>
  </si>
  <si>
    <t>GB - PT ST MARY</t>
  </si>
  <si>
    <t>GBPST</t>
  </si>
  <si>
    <t>GB - PARKESTON QUAY</t>
  </si>
  <si>
    <t>GBPSU</t>
  </si>
  <si>
    <t>GB - PORT SUNLIGHT</t>
  </si>
  <si>
    <t>GBPSW</t>
  </si>
  <si>
    <t>GB - PORTSTEWART</t>
  </si>
  <si>
    <t>GBPSY</t>
  </si>
  <si>
    <t>GB - PORTSOY</t>
  </si>
  <si>
    <t>GBPTB</t>
  </si>
  <si>
    <t>GB - PORT TALBOT</t>
  </si>
  <si>
    <t>GBPTC</t>
  </si>
  <si>
    <t>GB - PETTYCUR</t>
  </si>
  <si>
    <t>GBPTD</t>
  </si>
  <si>
    <t>GB - PORTHMADOG</t>
  </si>
  <si>
    <t>GBPTG</t>
  </si>
  <si>
    <t>GB - PORTHGWARRA</t>
  </si>
  <si>
    <t>GBPTH</t>
  </si>
  <si>
    <t>GB - PORTISHEAD</t>
  </si>
  <si>
    <t>GBPTL</t>
  </si>
  <si>
    <t>GB - PORTLAND</t>
  </si>
  <si>
    <t>GBPTO</t>
  </si>
  <si>
    <t>GB - PETWORTH</t>
  </si>
  <si>
    <t>GBPTR</t>
  </si>
  <si>
    <t>GB - PORTRUSH</t>
  </si>
  <si>
    <t>GBPTS</t>
  </si>
  <si>
    <t>GB - PORTSLADE</t>
  </si>
  <si>
    <t>GBPTT</t>
  </si>
  <si>
    <t>GB - PARTINGTON</t>
  </si>
  <si>
    <t>GBPVD</t>
  </si>
  <si>
    <t>GB - PORTAVADIE</t>
  </si>
  <si>
    <t>GBPVG</t>
  </si>
  <si>
    <t>GB - PORTAVOGIE</t>
  </si>
  <si>
    <t>GBPWE</t>
  </si>
  <si>
    <t>GB - POOLEWE</t>
  </si>
  <si>
    <t>GBPWI</t>
  </si>
  <si>
    <t>GB - PORT WILLIAM</t>
  </si>
  <si>
    <t>GBPWL</t>
  </si>
  <si>
    <t>GB - PWLLHELI</t>
  </si>
  <si>
    <t>GBPWM</t>
  </si>
  <si>
    <t>GB - PITTENWEEM</t>
  </si>
  <si>
    <t>GBQDL</t>
  </si>
  <si>
    <t>GB - QUEDGELEY</t>
  </si>
  <si>
    <t>GBQGT</t>
  </si>
  <si>
    <t>GB - WALLESBOURNE HASTINGS</t>
  </si>
  <si>
    <t>GBQUB</t>
  </si>
  <si>
    <t>GB - QUEENBOROUGH</t>
  </si>
  <si>
    <t>GBQWR</t>
  </si>
  <si>
    <t>GB - BISHOPS CASTLE</t>
  </si>
  <si>
    <t>GBRAP</t>
  </si>
  <si>
    <t>GB - RAPNESS, WESTRAY</t>
  </si>
  <si>
    <t>GBRAS</t>
  </si>
  <si>
    <t>GB - CLACHAN, RAASAY</t>
  </si>
  <si>
    <t>GBRAV</t>
  </si>
  <si>
    <t>GB - RAVENSTHORPE DEWSBURY</t>
  </si>
  <si>
    <t>GBRAY</t>
  </si>
  <si>
    <t>GB - ROTHESAY, ISLE OF BUTE</t>
  </si>
  <si>
    <t>GBRBB</t>
  </si>
  <si>
    <t>GB - ROBIN HOODS BAY</t>
  </si>
  <si>
    <t>GBRBD</t>
  </si>
  <si>
    <t>GB - RAWCLIFFE BRIDGE</t>
  </si>
  <si>
    <t>GBRBL</t>
  </si>
  <si>
    <t>GB - ERRIBOL</t>
  </si>
  <si>
    <t>GBRCB</t>
  </si>
  <si>
    <t>GB - RHU COIGACH - BADLUACHRACH</t>
  </si>
  <si>
    <t>GBRCD</t>
  </si>
  <si>
    <t>GB - BRACADALE</t>
  </si>
  <si>
    <t>GBRCS</t>
  </si>
  <si>
    <t>GB - ROCHESTER</t>
  </si>
  <si>
    <t>GBRDA</t>
  </si>
  <si>
    <t>GB - ROSSENDALE</t>
  </si>
  <si>
    <t>GBRDH</t>
  </si>
  <si>
    <t>GB - RUDH RE - RED POINT</t>
  </si>
  <si>
    <t>GBRDN</t>
  </si>
  <si>
    <t>GB - READING</t>
  </si>
  <si>
    <t>GBRDS</t>
  </si>
  <si>
    <t>GB - REDDISH</t>
  </si>
  <si>
    <t>GBREA</t>
  </si>
  <si>
    <t>GB - REAY</t>
  </si>
  <si>
    <t>GBREB</t>
  </si>
  <si>
    <t>GB - REDCLIFF BAY</t>
  </si>
  <si>
    <t>GBRED</t>
  </si>
  <si>
    <t>GB - RED BAY</t>
  </si>
  <si>
    <t>GBREJ</t>
  </si>
  <si>
    <t>GB - REJERRAH</t>
  </si>
  <si>
    <t>GBREN</t>
  </si>
  <si>
    <t>GB - RENFREW</t>
  </si>
  <si>
    <t>GBRER</t>
  </si>
  <si>
    <t>GB - REDCAR</t>
  </si>
  <si>
    <t>GBREV</t>
  </si>
  <si>
    <t>GB - BRAEVIG</t>
  </si>
  <si>
    <t>GBRFD</t>
  </si>
  <si>
    <t>GB - ROCHFORD</t>
  </si>
  <si>
    <t>GBRFR</t>
  </si>
  <si>
    <t>GB - ROCK FERRY</t>
  </si>
  <si>
    <t>GBRGH</t>
  </si>
  <si>
    <t>GB - BURGH</t>
  </si>
  <si>
    <t>GBRGL</t>
  </si>
  <si>
    <t>GB - RAVENGLASS</t>
  </si>
  <si>
    <t>GBRGN</t>
  </si>
  <si>
    <t>GB - MID GLAMORGAN</t>
  </si>
  <si>
    <t>GBRHB</t>
  </si>
  <si>
    <t>GB - RHUBODACH, ISLE OF BUTE</t>
  </si>
  <si>
    <t>GBRHS</t>
  </si>
  <si>
    <t>GB - RHOS-ON-SEA</t>
  </si>
  <si>
    <t>GBRHU</t>
  </si>
  <si>
    <t>GB - RHU</t>
  </si>
  <si>
    <t>GBRHY</t>
  </si>
  <si>
    <t>GB - RHYL</t>
  </si>
  <si>
    <t>GBRIC</t>
  </si>
  <si>
    <t>GB - RICHBOROUGH</t>
  </si>
  <si>
    <t>GBRID</t>
  </si>
  <si>
    <t>GB - RIDHAM DOCK</t>
  </si>
  <si>
    <t>GBRIE</t>
  </si>
  <si>
    <t>GB - SCOURIE</t>
  </si>
  <si>
    <t>GBRIG</t>
  </si>
  <si>
    <t>GB - TENDRING</t>
  </si>
  <si>
    <t>GBRLG</t>
  </si>
  <si>
    <t>GB - BAR LIGHT</t>
  </si>
  <si>
    <t>GBRLW</t>
  </si>
  <si>
    <t>GB - CARLOWAY</t>
  </si>
  <si>
    <t>GBRMB</t>
  </si>
  <si>
    <t>GB - RAMSBOTTOM</t>
  </si>
  <si>
    <t>GBRME</t>
  </si>
  <si>
    <t>GB - ROSEMARKIE</t>
  </si>
  <si>
    <t>GBRMG</t>
  </si>
  <si>
    <t>GB - RAMSGATE</t>
  </si>
  <si>
    <t>GBRNE</t>
  </si>
  <si>
    <t>GB - RHOSNEIGR</t>
  </si>
  <si>
    <t>GBRNN</t>
  </si>
  <si>
    <t>GB - BERNERA (N UIST)</t>
  </si>
  <si>
    <t>GBRNR</t>
  </si>
  <si>
    <t>GB - BERNERA (LEWIS)</t>
  </si>
  <si>
    <t>GBROC</t>
  </si>
  <si>
    <t>GB - ROCK</t>
  </si>
  <si>
    <t>GBROR</t>
  </si>
  <si>
    <t>GB - ROSTREVOR</t>
  </si>
  <si>
    <t>GBROU</t>
  </si>
  <si>
    <t>GB - ROUSAY</t>
  </si>
  <si>
    <t>GBROW</t>
  </si>
  <si>
    <t>GB - ROWHEDGE</t>
  </si>
  <si>
    <t>GBROY</t>
  </si>
  <si>
    <t>GB - ROSYTH</t>
  </si>
  <si>
    <t>GBRPH</t>
  </si>
  <si>
    <t>GB - REEPHAM</t>
  </si>
  <si>
    <t>GBRRB</t>
  </si>
  <si>
    <t>GB - GARRABOST</t>
  </si>
  <si>
    <t>GBRRD</t>
  </si>
  <si>
    <t>GB - RIVER DART</t>
  </si>
  <si>
    <t>GBRRO</t>
  </si>
  <si>
    <t>GB - CARRON</t>
  </si>
  <si>
    <t>GBRRR</t>
  </si>
  <si>
    <t>GB - EARDISTON</t>
  </si>
  <si>
    <t>GBRSB</t>
  </si>
  <si>
    <t>GB - BIRSAY</t>
  </si>
  <si>
    <t>GBRSH</t>
  </si>
  <si>
    <t>GB - ROSNEATH</t>
  </si>
  <si>
    <t>GBRSL</t>
  </si>
  <si>
    <t>GB - THUNDERSLEY</t>
  </si>
  <si>
    <t>GBRST</t>
  </si>
  <si>
    <t>GB - BREASCLETE</t>
  </si>
  <si>
    <t>GBRSY</t>
  </si>
  <si>
    <t>GB - RAMSEY</t>
  </si>
  <si>
    <t>GBRTH</t>
  </si>
  <si>
    <t>GB - ROTHERHAM</t>
  </si>
  <si>
    <t>GBRTL</t>
  </si>
  <si>
    <t>GB - PT ERROLL</t>
  </si>
  <si>
    <t>GBRTY</t>
  </si>
  <si>
    <t>GB - ROSEHEARTY</t>
  </si>
  <si>
    <t>GBRUM</t>
  </si>
  <si>
    <t>GB - RUAN MINOR</t>
  </si>
  <si>
    <t>GBRUN</t>
  </si>
  <si>
    <t>GB - RUNCORN</t>
  </si>
  <si>
    <t>GBRVF</t>
  </si>
  <si>
    <t>GB - RIVER FOWEY</t>
  </si>
  <si>
    <t>GBRWS</t>
  </si>
  <si>
    <t>GB - WETHERINGSETT</t>
  </si>
  <si>
    <t>GBRYD</t>
  </si>
  <si>
    <t>GB - RYDE</t>
  </si>
  <si>
    <t>GBRYE</t>
  </si>
  <si>
    <t>GB - RYE</t>
  </si>
  <si>
    <t>GBRYL</t>
  </si>
  <si>
    <t>GB - REYNOLDSTON</t>
  </si>
  <si>
    <t>GBSAA</t>
  </si>
  <si>
    <t>GB - SOUTHEND-ON-SEA</t>
  </si>
  <si>
    <t>GBSAD</t>
  </si>
  <si>
    <t>GB - SANDFORD</t>
  </si>
  <si>
    <t>GBSAG</t>
  </si>
  <si>
    <t>GB - ST AGNES</t>
  </si>
  <si>
    <t>GBSAI</t>
  </si>
  <si>
    <t>GB - SHANKLIN</t>
  </si>
  <si>
    <t>GBSAU</t>
  </si>
  <si>
    <t>GB - SAUNDERSFOOT</t>
  </si>
  <si>
    <t>GBSAV</t>
  </si>
  <si>
    <t>GB - STRATFORD-UPON-AVON</t>
  </si>
  <si>
    <t>GBSBA</t>
  </si>
  <si>
    <t>GB - STAPLEFORD ABBOTS</t>
  </si>
  <si>
    <t>GBSBI</t>
  </si>
  <si>
    <t>GB - STOWBRIDGE</t>
  </si>
  <si>
    <t>GBSBW</t>
  </si>
  <si>
    <t>GB - NEWTOWN ST BOSWELLS</t>
  </si>
  <si>
    <t>GBSCA</t>
  </si>
  <si>
    <t>GB - SCARBOROUGH</t>
  </si>
  <si>
    <t>GBSCB</t>
  </si>
  <si>
    <t>GB - SALCOMBE</t>
  </si>
  <si>
    <t>GBSCC</t>
  </si>
  <si>
    <t>GB - SCALPAY, OUTER HEBRIDIES</t>
  </si>
  <si>
    <t>GBSCF</t>
  </si>
  <si>
    <t>GB - SCAPA</t>
  </si>
  <si>
    <t>GBSCG</t>
  </si>
  <si>
    <t>GB - SCALASAIG, COLONSAY</t>
  </si>
  <si>
    <t>GBSCH</t>
  </si>
  <si>
    <t>GB - STOCKINISH</t>
  </si>
  <si>
    <t>GBSCM</t>
  </si>
  <si>
    <t>GB - ST COMBS AND CHARLESTON</t>
  </si>
  <si>
    <t>GBSCN</t>
  </si>
  <si>
    <t>GB - SCARINISH, TIREE</t>
  </si>
  <si>
    <t>GBSCO</t>
  </si>
  <si>
    <t>GB - SCONSER, ISLE OF SKYE</t>
  </si>
  <si>
    <t>GBSCP</t>
  </si>
  <si>
    <t>GB - SCUNTHORPE</t>
  </si>
  <si>
    <t>GBSCR</t>
  </si>
  <si>
    <t>GB - SCRABSTER</t>
  </si>
  <si>
    <t>GBSCT</t>
  </si>
  <si>
    <t>GB - STOCKTON</t>
  </si>
  <si>
    <t>GBSDL</t>
  </si>
  <si>
    <t>GB - SNODLAND</t>
  </si>
  <si>
    <t>GBSDM</t>
  </si>
  <si>
    <t>GB - SIDMOUTH</t>
  </si>
  <si>
    <t>GBSDO</t>
  </si>
  <si>
    <t>GB - SANDOWN</t>
  </si>
  <si>
    <t>GBSDQ</t>
  </si>
  <si>
    <t>GB - SHELDON</t>
  </si>
  <si>
    <t>GBSDS</t>
  </si>
  <si>
    <t>GB - SANDSIDE</t>
  </si>
  <si>
    <t>GBSDT</t>
  </si>
  <si>
    <t>GB - BRADSTONE</t>
  </si>
  <si>
    <t>GBSDW</t>
  </si>
  <si>
    <t>GB - SANDWICH</t>
  </si>
  <si>
    <t>GBSEA</t>
  </si>
  <si>
    <t>GB - SEAHAM</t>
  </si>
  <si>
    <t>GBSEC</t>
  </si>
  <si>
    <t>GB - SOUTHEND</t>
  </si>
  <si>
    <t>GBSED</t>
  </si>
  <si>
    <t>GB - SALT END</t>
  </si>
  <si>
    <t>GBSEF</t>
  </si>
  <si>
    <t>GB - SEAFORTH</t>
  </si>
  <si>
    <t>GBSES</t>
  </si>
  <si>
    <t>GB - SIDLESHAM</t>
  </si>
  <si>
    <t>GBSEZ</t>
  </si>
  <si>
    <t>GB - SHEEN</t>
  </si>
  <si>
    <t>GBSFK</t>
  </si>
  <si>
    <t>GB - SCARFSKERRY</t>
  </si>
  <si>
    <t>GBSFR</t>
  </si>
  <si>
    <t>GB - SEAFORD</t>
  </si>
  <si>
    <t>GBSFU</t>
  </si>
  <si>
    <t>GB - STUARTFIELD</t>
  </si>
  <si>
    <t>GBSFW</t>
  </si>
  <si>
    <t>GB - SCAPA FLOW</t>
  </si>
  <si>
    <t>GBSFY</t>
  </si>
  <si>
    <t>GB - SALFORD</t>
  </si>
  <si>
    <t>GBSGM</t>
  </si>
  <si>
    <t>GB - SHERINGHAM</t>
  </si>
  <si>
    <t>GBSGP</t>
  </si>
  <si>
    <t>GB - ST MARGARET'S HOPE</t>
  </si>
  <si>
    <t>GBSGT</t>
  </si>
  <si>
    <t>GB - STILLINGTON</t>
  </si>
  <si>
    <t>GBSHE</t>
  </si>
  <si>
    <t>GB - SHEFFIELD</t>
  </si>
  <si>
    <t>GBSHG</t>
  </si>
  <si>
    <t>GB - SOUTH HAYLING</t>
  </si>
  <si>
    <t>GBSHK</t>
  </si>
  <si>
    <t>GB - SOUTHWICK</t>
  </si>
  <si>
    <t>GBSHN</t>
  </si>
  <si>
    <t>GB - SHANDON</t>
  </si>
  <si>
    <t>GBSHO</t>
  </si>
  <si>
    <t>GB - SHOREHAM</t>
  </si>
  <si>
    <t>GBSHS</t>
  </si>
  <si>
    <t>GB - SHEERNESS</t>
  </si>
  <si>
    <t>GBSHT</t>
  </si>
  <si>
    <t>GB - SHOTTON</t>
  </si>
  <si>
    <t>GBSHU</t>
  </si>
  <si>
    <t>GB - SEAHOUSES</t>
  </si>
  <si>
    <t>GBSHV</t>
  </si>
  <si>
    <t>GB - SHELL HAVEN</t>
  </si>
  <si>
    <t>GBSHX</t>
  </si>
  <si>
    <t>GB - SHIELDAIG</t>
  </si>
  <si>
    <t>GBSHY</t>
  </si>
  <si>
    <t>GB - ST HELENS</t>
  </si>
  <si>
    <t>GBSID</t>
  </si>
  <si>
    <t>GB - SNAPE BRIDGE</t>
  </si>
  <si>
    <t>GBSIL</t>
  </si>
  <si>
    <t>GB - SILLOTH</t>
  </si>
  <si>
    <t>GBSJJ</t>
  </si>
  <si>
    <t>GB - SMALL HEATH</t>
  </si>
  <si>
    <t>GBSJL</t>
  </si>
  <si>
    <t>GB - STRANGFORD</t>
  </si>
  <si>
    <t>GBSJU</t>
  </si>
  <si>
    <t>GB - ST JUST</t>
  </si>
  <si>
    <t>GBSJY</t>
  </si>
  <si>
    <t>GB - STUDLAND</t>
  </si>
  <si>
    <t>GBSKE</t>
  </si>
  <si>
    <t>GB - SKEGNESS</t>
  </si>
  <si>
    <t>GBSKR</t>
  </si>
  <si>
    <t>GB - SKERRAY</t>
  </si>
  <si>
    <t>GBSKV</t>
  </si>
  <si>
    <t>GB - ST KEVERNE</t>
  </si>
  <si>
    <t>GBSKZ</t>
  </si>
  <si>
    <t>GB - SKELD</t>
  </si>
  <si>
    <t>GBSLB</t>
  </si>
  <si>
    <t>GB - SELBY</t>
  </si>
  <si>
    <t>GBSLC</t>
  </si>
  <si>
    <t>GB - SALTCOATS</t>
  </si>
  <si>
    <t>GBSLV</t>
  </si>
  <si>
    <t>GB - SOLVA (SOLFACH)</t>
  </si>
  <si>
    <t>GBSLX</t>
  </si>
  <si>
    <t>GB - SALTLEY</t>
  </si>
  <si>
    <t>GBSMA</t>
  </si>
  <si>
    <t>GB - ST MARYS BAY</t>
  </si>
  <si>
    <t>GBSMC</t>
  </si>
  <si>
    <t>GB - ST MONANCE  (ST MONANS)</t>
  </si>
  <si>
    <t>GBSMH</t>
  </si>
  <si>
    <t>GB - ST MARGARET'S HOPE, SOUTH RONALDSAY</t>
  </si>
  <si>
    <t>GBSMM</t>
  </si>
  <si>
    <t>GB - ST MICHAEL'S MOUNT</t>
  </si>
  <si>
    <t>GBSMP</t>
  </si>
  <si>
    <t>GB - ST SAMPSON (GOLANT)</t>
  </si>
  <si>
    <t>GBSMU</t>
  </si>
  <si>
    <t>GB - SUMMERCOURT</t>
  </si>
  <si>
    <t>GBSMV</t>
  </si>
  <si>
    <t>GB - ST MAWES</t>
  </si>
  <si>
    <t>GBSMW</t>
  </si>
  <si>
    <t>GB - SIMONSWOOD</t>
  </si>
  <si>
    <t>GBSNC</t>
  </si>
  <si>
    <t>GB - SENNEN COVE</t>
  </si>
  <si>
    <t>GBSND</t>
  </si>
  <si>
    <t>GBSNJ</t>
  </si>
  <si>
    <t>GB - SAND</t>
  </si>
  <si>
    <t>GBSNK</t>
  </si>
  <si>
    <t>GB - SANDNESS</t>
  </si>
  <si>
    <t>GBSNS</t>
  </si>
  <si>
    <t>GB - STROMNESS</t>
  </si>
  <si>
    <t>GBSNV</t>
  </si>
  <si>
    <t>GB - ST MINVER</t>
  </si>
  <si>
    <t>GBSNW</t>
  </si>
  <si>
    <t>GB - ST ANDREWS</t>
  </si>
  <si>
    <t>GBSOA</t>
  </si>
  <si>
    <t>GB - STROMA</t>
  </si>
  <si>
    <t>GBSOM</t>
  </si>
  <si>
    <t>GB - SOMERCOTES</t>
  </si>
  <si>
    <t>GBSOQ</t>
  </si>
  <si>
    <t>GB - SOUTH QUEENSFERRY</t>
  </si>
  <si>
    <t>GBSOT</t>
  </si>
  <si>
    <t>GB - STOKE ON TRENT</t>
  </si>
  <si>
    <t>GBSOU</t>
  </si>
  <si>
    <t>GB - SOUTHAMPTON</t>
  </si>
  <si>
    <t>GBSOW</t>
  </si>
  <si>
    <t>GB - STANLOW</t>
  </si>
  <si>
    <t>GBSPI</t>
  </si>
  <si>
    <t>GB - SANDHAVEN AND PITULLIE</t>
  </si>
  <si>
    <t>GBSPQ</t>
  </si>
  <si>
    <t>GB - STACKPOLE QUAY</t>
  </si>
  <si>
    <t>GBSPT</t>
  </si>
  <si>
    <t>GB - SOMPTING</t>
  </si>
  <si>
    <t>GBSPY</t>
  </si>
  <si>
    <t>GB - SHAPINSAY</t>
  </si>
  <si>
    <t>GBSQK</t>
  </si>
  <si>
    <t>GB - ST MARTINS</t>
  </si>
  <si>
    <t>GBSRC</t>
  </si>
  <si>
    <t>GB - STRATHCARRON</t>
  </si>
  <si>
    <t>GBSRH</t>
  </si>
  <si>
    <t>GB - STRATHAIRD</t>
  </si>
  <si>
    <t>GBSRI</t>
  </si>
  <si>
    <t>GB - STALBRIDGE</t>
  </si>
  <si>
    <t>GBSRM</t>
  </si>
  <si>
    <t>GBSRQ</t>
  </si>
  <si>
    <t>GB - SOUTHERNESS</t>
  </si>
  <si>
    <t>GBSRT</t>
  </si>
  <si>
    <t>GB - SOUTHPORT</t>
  </si>
  <si>
    <t>GBSRX</t>
  </si>
  <si>
    <t>GB - SARK</t>
  </si>
  <si>
    <t>GBSRY</t>
  </si>
  <si>
    <t>GB - SOUTH RONALDSAY</t>
  </si>
  <si>
    <t>GBSRZ</t>
  </si>
  <si>
    <t>GB - STRETE</t>
  </si>
  <si>
    <t>GBSSH</t>
  </si>
  <si>
    <t>GB - SOUTH SHIELDS</t>
  </si>
  <si>
    <t>GBSSK</t>
  </si>
  <si>
    <t>GB - SHISKINE</t>
  </si>
  <si>
    <t>GBSSS</t>
  </si>
  <si>
    <t>GB - SHARPNESS</t>
  </si>
  <si>
    <t>GBSSY</t>
  </si>
  <si>
    <t>GB - SELSEY</t>
  </si>
  <si>
    <t>GBSTH</t>
  </si>
  <si>
    <t>GB - SALTHOUSE</t>
  </si>
  <si>
    <t>GBSTO</t>
  </si>
  <si>
    <t>GB - STORNOWAY</t>
  </si>
  <si>
    <t>GBSTQ</t>
  </si>
  <si>
    <t>GB - ST QUIVOX</t>
  </si>
  <si>
    <t>GBSTR</t>
  </si>
  <si>
    <t>GB - STRANRAER</t>
  </si>
  <si>
    <t>GBSTT</t>
  </si>
  <si>
    <t>GB - STOCKTON-ON-TEES</t>
  </si>
  <si>
    <t>GBSTZ</t>
  </si>
  <si>
    <t>GB - STAITHES</t>
  </si>
  <si>
    <t>GBSUD</t>
  </si>
  <si>
    <t>GB - SUDBURY</t>
  </si>
  <si>
    <t>GBSUH</t>
  </si>
  <si>
    <t>GB - SPURN HEAD</t>
  </si>
  <si>
    <t>GBSUL</t>
  </si>
  <si>
    <t>GB - SULLOM VOE</t>
  </si>
  <si>
    <t>GBSUN</t>
  </si>
  <si>
    <t>GB - SUNDERLAND</t>
  </si>
  <si>
    <t>GBSUS</t>
  </si>
  <si>
    <t>GB - SUTTON</t>
  </si>
  <si>
    <t>GBSUT</t>
  </si>
  <si>
    <t>GB - SOUTH ARNE</t>
  </si>
  <si>
    <t>GBSVI</t>
  </si>
  <si>
    <t>GB - SEVINGTON</t>
  </si>
  <si>
    <t>GBSVN</t>
  </si>
  <si>
    <t>GB - STONEHAVEN</t>
  </si>
  <si>
    <t>GBSVS</t>
  </si>
  <si>
    <t>GB - ST DAVID'S</t>
  </si>
  <si>
    <t>GBSVT</t>
  </si>
  <si>
    <t>GB - SILVERTOWN</t>
  </si>
  <si>
    <t>GBSVW</t>
  </si>
  <si>
    <t>GB - SEAVIEW</t>
  </si>
  <si>
    <t>GBSVZ</t>
  </si>
  <si>
    <t>GB - ST MARY'S</t>
  </si>
  <si>
    <t>GBSWA</t>
  </si>
  <si>
    <t>GB - SWANSEA</t>
  </si>
  <si>
    <t>GBSWC</t>
  </si>
  <si>
    <t>GB - SANDWICK</t>
  </si>
  <si>
    <t>GBSWD</t>
  </si>
  <si>
    <t>GB - SOUTHWOLD</t>
  </si>
  <si>
    <t>GBSWE</t>
  </si>
  <si>
    <t>GB - SWANAGE</t>
  </si>
  <si>
    <t>GBSWN</t>
  </si>
  <si>
    <t>GB - SWINTON</t>
  </si>
  <si>
    <t>GBSWY</t>
  </si>
  <si>
    <t>GB - SCALLOWAY</t>
  </si>
  <si>
    <t>GBSXE</t>
  </si>
  <si>
    <t>GB - STAXIGOE</t>
  </si>
  <si>
    <t>GBSYL</t>
  </si>
  <si>
    <t>GB - SHINNESS</t>
  </si>
  <si>
    <t>GBSYM</t>
  </si>
  <si>
    <t>GB - SYMBISTER</t>
  </si>
  <si>
    <t>GBSYZ</t>
  </si>
  <si>
    <t>GB - STEYNTON</t>
  </si>
  <si>
    <t>GBSZB</t>
  </si>
  <si>
    <t>GB - SIZEWELL BEACH</t>
  </si>
  <si>
    <t>GBSZC</t>
  </si>
  <si>
    <t>GB - ST CLEMENT</t>
  </si>
  <si>
    <t>GBSZT</t>
  </si>
  <si>
    <t>GB - SNIZORT</t>
  </si>
  <si>
    <t>GBTAB</t>
  </si>
  <si>
    <t>GB - TARBERT</t>
  </si>
  <si>
    <t>GBTAD</t>
  </si>
  <si>
    <t>GB - TADDIPORT</t>
  </si>
  <si>
    <t>GBTAI</t>
  </si>
  <si>
    <t>GB - TAYINLOAN</t>
  </si>
  <si>
    <t>GBTAR</t>
  </si>
  <si>
    <t>GBTAY</t>
  </si>
  <si>
    <t>GB - TAYPORT</t>
  </si>
  <si>
    <t>GBTBN</t>
  </si>
  <si>
    <t>GB - TOBERONOCHY</t>
  </si>
  <si>
    <t>GBTBR</t>
  </si>
  <si>
    <t>GB - ST BRELADE</t>
  </si>
  <si>
    <t>GBTBY</t>
  </si>
  <si>
    <t>GB - TORBAY/PAIGNTON</t>
  </si>
  <si>
    <t>GBTDI</t>
  </si>
  <si>
    <t>GB - TUDWEILIOG</t>
  </si>
  <si>
    <t>GBTED</t>
  </si>
  <si>
    <t>GB - STANSTEAD</t>
  </si>
  <si>
    <t>GBTEE</t>
  </si>
  <si>
    <t>GB - TEESPORT</t>
  </si>
  <si>
    <t>GBTEN</t>
  </si>
  <si>
    <t>GB - TENBY (DINBYCH-Y-PYSGOD)</t>
  </si>
  <si>
    <t>GBTEZ</t>
  </si>
  <si>
    <t>GB - TALBOT GREEN</t>
  </si>
  <si>
    <t>GBTFO</t>
  </si>
  <si>
    <t>GB - TILFORD</t>
  </si>
  <si>
    <t>GBTFT</t>
  </si>
  <si>
    <t>GB - TOFT</t>
  </si>
  <si>
    <t>GBTGU</t>
  </si>
  <si>
    <t>GB - TONGUE</t>
  </si>
  <si>
    <t>GBTHM</t>
  </si>
  <si>
    <t>GB - TOPSHAM</t>
  </si>
  <si>
    <t>GBTHP</t>
  </si>
  <si>
    <t>GB - THAMESPORT</t>
  </si>
  <si>
    <t>GBTHR</t>
  </si>
  <si>
    <t>GB - THURSO</t>
  </si>
  <si>
    <t>GBTHS</t>
  </si>
  <si>
    <t>GB - THAMES HAVEN</t>
  </si>
  <si>
    <t>GBTHT</t>
  </si>
  <si>
    <t>GB - SOUTH UIST AND ERISKAY</t>
  </si>
  <si>
    <t>GBTIG</t>
  </si>
  <si>
    <t>GB - TIGHNABRUAICH</t>
  </si>
  <si>
    <t>GBTIL</t>
  </si>
  <si>
    <t>GB - TILBURY</t>
  </si>
  <si>
    <t>GBTLD</t>
  </si>
  <si>
    <t>GB - SHETLAND</t>
  </si>
  <si>
    <t>GBTLE</t>
  </si>
  <si>
    <t>GBTLI</t>
  </si>
  <si>
    <t>GB - TAYVALLICH</t>
  </si>
  <si>
    <t>GBTLN</t>
  </si>
  <si>
    <t>GB - TALMINE</t>
  </si>
  <si>
    <t>GBTLR</t>
  </si>
  <si>
    <t>GB - TILLCOULTRY</t>
  </si>
  <si>
    <t>GBTND</t>
  </si>
  <si>
    <t>GB - STANDLAKE</t>
  </si>
  <si>
    <t>GBTNG</t>
  </si>
  <si>
    <t>GB - TINGWALL</t>
  </si>
  <si>
    <t>GBTNM</t>
  </si>
  <si>
    <t>GB - TEIGNMOUTH</t>
  </si>
  <si>
    <t>GBTNN</t>
  </si>
  <si>
    <t>GB - HILTON</t>
  </si>
  <si>
    <t>GBTOB</t>
  </si>
  <si>
    <t>GB - TOBERMORY</t>
  </si>
  <si>
    <t>GBTOL</t>
  </si>
  <si>
    <t>GB - TOLLESBURY</t>
  </si>
  <si>
    <t>GBTOR</t>
  </si>
  <si>
    <t>GB - TORQUAY</t>
  </si>
  <si>
    <t>GBTPO</t>
  </si>
  <si>
    <t>GB - TORPOINT</t>
  </si>
  <si>
    <t>GBTRA</t>
  </si>
  <si>
    <t>GB - TRANMERE</t>
  </si>
  <si>
    <t>GBTRD</t>
  </si>
  <si>
    <t>GB - TORRIDON</t>
  </si>
  <si>
    <t>GBTRL</t>
  </si>
  <si>
    <t>GB - THORNHILL</t>
  </si>
  <si>
    <t>GBTRN</t>
  </si>
  <si>
    <t>GB - TROON</t>
  </si>
  <si>
    <t>GBTRO</t>
  </si>
  <si>
    <t>GB - TREFOR</t>
  </si>
  <si>
    <t>GBTRR</t>
  </si>
  <si>
    <t>GB - TREARDDUR</t>
  </si>
  <si>
    <t>GBTRS</t>
  </si>
  <si>
    <t>GB - SOUTH HARRIS</t>
  </si>
  <si>
    <t>GBTRU</t>
  </si>
  <si>
    <t>GB - TRURO</t>
  </si>
  <si>
    <t>GBTSO</t>
  </si>
  <si>
    <t>GB - TRESCO</t>
  </si>
  <si>
    <t>GBTTL</t>
  </si>
  <si>
    <t>GB - TETNEY TERMINAL</t>
  </si>
  <si>
    <t>GBTVD</t>
  </si>
  <si>
    <t>GB - TIVIDALE</t>
  </si>
  <si>
    <t>GBTWL</t>
  </si>
  <si>
    <t>GBTYD</t>
  </si>
  <si>
    <t>GB - TYDDEWI (ST DAVID'S)</t>
  </si>
  <si>
    <t>GBTYM</t>
  </si>
  <si>
    <t>GB - TYNEMOUTH</t>
  </si>
  <si>
    <t>GBTYN</t>
  </si>
  <si>
    <t>GB - TYNE</t>
  </si>
  <si>
    <t>GBUCN</t>
  </si>
  <si>
    <t>GB - BUCHAN</t>
  </si>
  <si>
    <t>GBUEN</t>
  </si>
  <si>
    <t>GB - ST OUEN</t>
  </si>
  <si>
    <t>GBUFY</t>
  </si>
  <si>
    <t>GB - UPPER FROYLE</t>
  </si>
  <si>
    <t>GBUGH</t>
  </si>
  <si>
    <t>GB - BILLINGBOROUGH</t>
  </si>
  <si>
    <t>GBUIG</t>
  </si>
  <si>
    <t>GB - UIG</t>
  </si>
  <si>
    <t>GBULF</t>
  </si>
  <si>
    <t>GB - ULVA FERRY</t>
  </si>
  <si>
    <t>GBULL</t>
  </si>
  <si>
    <t>GB - ULLAPOOL</t>
  </si>
  <si>
    <t>GBULS</t>
  </si>
  <si>
    <t>GB - ULSTA, YELL</t>
  </si>
  <si>
    <t>GBUNS</t>
  </si>
  <si>
    <t>GB - BUNESSAN</t>
  </si>
  <si>
    <t>GBUPH</t>
  </si>
  <si>
    <t>GB - UPHOLLAND</t>
  </si>
  <si>
    <t>GBUPI</t>
  </si>
  <si>
    <t>GB - UPPINGHAM</t>
  </si>
  <si>
    <t>GBURT</t>
  </si>
  <si>
    <t>GB - STURTON BY STOW</t>
  </si>
  <si>
    <t>GBUYE</t>
  </si>
  <si>
    <t>GB - UYEASOUND, UNST</t>
  </si>
  <si>
    <t>GBVEN</t>
  </si>
  <si>
    <t>GB - VENTNOR</t>
  </si>
  <si>
    <t>GBVGI</t>
  </si>
  <si>
    <t>GB - VARG FIELD</t>
  </si>
  <si>
    <t>GBVID</t>
  </si>
  <si>
    <t>GB - VIDLIN</t>
  </si>
  <si>
    <t>GBVOE</t>
  </si>
  <si>
    <t>GB - VOE</t>
  </si>
  <si>
    <t>GBVVE</t>
  </si>
  <si>
    <t>GB - BELGRAVE</t>
  </si>
  <si>
    <t>GBWAB</t>
  </si>
  <si>
    <t>GB - WADEBRIDGE</t>
  </si>
  <si>
    <t>GBWAF</t>
  </si>
  <si>
    <t>GB - WATFORD</t>
  </si>
  <si>
    <t>GBWAT</t>
  </si>
  <si>
    <t>GB - WATCHET</t>
  </si>
  <si>
    <t>GBWAX</t>
  </si>
  <si>
    <t>GB - WEST AUCKLAND</t>
  </si>
  <si>
    <t>GBWBF</t>
  </si>
  <si>
    <t>GB - WEST BURRAFIRTH</t>
  </si>
  <si>
    <t>GBWBY</t>
  </si>
  <si>
    <t>GB - WEMBLEY</t>
  </si>
  <si>
    <t>GBWCB</t>
  </si>
  <si>
    <t>GB - WHITCOMBE</t>
  </si>
  <si>
    <t>GBWDN</t>
  </si>
  <si>
    <t>GB - WIDNES</t>
  </si>
  <si>
    <t>GBWEX</t>
  </si>
  <si>
    <t>GB - WITHERNSEA</t>
  </si>
  <si>
    <t>GBWEY</t>
  </si>
  <si>
    <t>GB - WEYMOUTH</t>
  </si>
  <si>
    <t>GBWFD</t>
  </si>
  <si>
    <t>GB - WAKEFIELD</t>
  </si>
  <si>
    <t>GBWFT</t>
  </si>
  <si>
    <t>GBWGD</t>
  </si>
  <si>
    <t>GB - WEST GRINSTEAD</t>
  </si>
  <si>
    <t>GBWGN</t>
  </si>
  <si>
    <t>GB - WIGAN</t>
  </si>
  <si>
    <t>GBWGW</t>
  </si>
  <si>
    <t>GB - WALSGRAVE ON SOWE</t>
  </si>
  <si>
    <t>GBWHB</t>
  </si>
  <si>
    <t>GB - WHITEBOOTH ROADS</t>
  </si>
  <si>
    <t>GBWHE</t>
  </si>
  <si>
    <t>GB - WHITEHEAD</t>
  </si>
  <si>
    <t>GBWHH</t>
  </si>
  <si>
    <t>GB - ISLE OF WHITHORN</t>
  </si>
  <si>
    <t>GBWHL</t>
  </si>
  <si>
    <t>GB - WHITEHALL VILLAGE, STRONSAY</t>
  </si>
  <si>
    <t>GBWHV</t>
  </si>
  <si>
    <t>GB - WHITEHAVEN</t>
  </si>
  <si>
    <t>GBWIC</t>
  </si>
  <si>
    <t>GB - WICK</t>
  </si>
  <si>
    <t>GBWID</t>
  </si>
  <si>
    <t>GB - WICKFORD</t>
  </si>
  <si>
    <t>GBWIG</t>
  </si>
  <si>
    <t>GB - WIGTOWN</t>
  </si>
  <si>
    <t>GBWIS</t>
  </si>
  <si>
    <t>GB - WISBECH</t>
  </si>
  <si>
    <t>GBWIV</t>
  </si>
  <si>
    <t>GB - WIVENHOE</t>
  </si>
  <si>
    <t>GBWJH</t>
  </si>
  <si>
    <t>GB - BLEWBURY</t>
  </si>
  <si>
    <t>GBWKI</t>
  </si>
  <si>
    <t>GB - WEST KIRBY</t>
  </si>
  <si>
    <t>GBWKM</t>
  </si>
  <si>
    <t>GB - WICKHAM</t>
  </si>
  <si>
    <t>GBWKO</t>
  </si>
  <si>
    <t>GB - WARKWORTH</t>
  </si>
  <si>
    <t>GBWLA</t>
  </si>
  <si>
    <t>GB - WALLASEA</t>
  </si>
  <si>
    <t>GBWLG</t>
  </si>
  <si>
    <t>GB - WHALIGOE</t>
  </si>
  <si>
    <t>GBWLK</t>
  </si>
  <si>
    <t>GB - WALKER</t>
  </si>
  <si>
    <t>GBWLS</t>
  </si>
  <si>
    <t>GB - WELLS</t>
  </si>
  <si>
    <t>GBWLZ</t>
  </si>
  <si>
    <t>GBWMB</t>
  </si>
  <si>
    <t>GB - WEMYSS BAY</t>
  </si>
  <si>
    <t>GBWMD</t>
  </si>
  <si>
    <t>GB - WEST MAINLAND</t>
  </si>
  <si>
    <t>GBWMF</t>
  </si>
  <si>
    <t>GB - WALMER</t>
  </si>
  <si>
    <t>GBWMS</t>
  </si>
  <si>
    <t>GB - WEST MERSEA</t>
  </si>
  <si>
    <t>GBWND</t>
  </si>
  <si>
    <t>GB - WARNDON</t>
  </si>
  <si>
    <t>GBWNL</t>
  </si>
  <si>
    <t>GB - WHINNYFOLD</t>
  </si>
  <si>
    <t>GBWNS</t>
  </si>
  <si>
    <t>GB - WELLS-NEXT-THE-SEA</t>
  </si>
  <si>
    <t>GBWNZ</t>
  </si>
  <si>
    <t>GB - WALTON-ON-THE-NAZE</t>
  </si>
  <si>
    <t>GBWOL</t>
  </si>
  <si>
    <t>GB - NORTH WOOLWICH</t>
  </si>
  <si>
    <t>GBWOR</t>
  </si>
  <si>
    <t>GB - WORKINGTON</t>
  </si>
  <si>
    <t>GBWOT</t>
  </si>
  <si>
    <t>GB - WORTHING</t>
  </si>
  <si>
    <t>GBWPT</t>
  </si>
  <si>
    <t>GB - WARRENPOINT</t>
  </si>
  <si>
    <t>GBWRB</t>
  </si>
  <si>
    <t>GB - WEST LOCH TARBERT</t>
  </si>
  <si>
    <t>GBWRE</t>
  </si>
  <si>
    <t>GB - WARDLE</t>
  </si>
  <si>
    <t>GBWRH</t>
  </si>
  <si>
    <t>GB - WAREHAM</t>
  </si>
  <si>
    <t>GBWRN</t>
  </si>
  <si>
    <t>GB - WARRINGTON</t>
  </si>
  <si>
    <t>GBWRY</t>
  </si>
  <si>
    <t>GB - WESTRAY</t>
  </si>
  <si>
    <t>GBWSM</t>
  </si>
  <si>
    <t>GB - WESTON-SUPER-MARE</t>
  </si>
  <si>
    <t>GBWSP</t>
  </si>
  <si>
    <t>GB - WESTON POINT</t>
  </si>
  <si>
    <t>GBWTB</t>
  </si>
  <si>
    <t>GB - WHITBY</t>
  </si>
  <si>
    <t>GBWTE</t>
  </si>
  <si>
    <t>GB - WESTERLEIGH</t>
  </si>
  <si>
    <t>GBWTS</t>
  </si>
  <si>
    <t>GB - WHITSTABLE</t>
  </si>
  <si>
    <t>GBWTW</t>
  </si>
  <si>
    <t>GB - WALLSEND</t>
  </si>
  <si>
    <t>GBWUF</t>
  </si>
  <si>
    <t>GB - WOLVEY</t>
  </si>
  <si>
    <t>GBWWE</t>
  </si>
  <si>
    <t>GB - WEST WEMYSS</t>
  </si>
  <si>
    <t>GBWWL</t>
  </si>
  <si>
    <t>GB - GOWDALL</t>
  </si>
  <si>
    <t>GBWWW</t>
  </si>
  <si>
    <t>GB - HUTTON CRANSWICK</t>
  </si>
  <si>
    <t>GBWXW</t>
  </si>
  <si>
    <t>GB - WESTGATE</t>
  </si>
  <si>
    <t>GBWYC</t>
  </si>
  <si>
    <t>GB - WYCHBOLD</t>
  </si>
  <si>
    <t>GBWYK</t>
  </si>
  <si>
    <t>GB - WYKE REGIS</t>
  </si>
  <si>
    <t>GBWYR</t>
  </si>
  <si>
    <t>GB - WYRE</t>
  </si>
  <si>
    <t>GBWYS</t>
  </si>
  <si>
    <t>GB - WESTBURY ON SEVERN</t>
  </si>
  <si>
    <t>GBWYX</t>
  </si>
  <si>
    <t>GB - WEST BAY</t>
  </si>
  <si>
    <t>GBXSS</t>
  </si>
  <si>
    <t>GB - SEAL SANDS</t>
  </si>
  <si>
    <t>GBYAP</t>
  </si>
  <si>
    <t>GB - YAPTON</t>
  </si>
  <si>
    <t>GBYFR</t>
  </si>
  <si>
    <t>GB - YELL AND FETLAR</t>
  </si>
  <si>
    <t>GBYKE</t>
  </si>
  <si>
    <t>GB - YOKER</t>
  </si>
  <si>
    <t>GBYLL</t>
  </si>
  <si>
    <t>GB - YELLAND</t>
  </si>
  <si>
    <t>GBYLW</t>
  </si>
  <si>
    <t>GB - HOLYWOOD</t>
  </si>
  <si>
    <t>GBYLY</t>
  </si>
  <si>
    <t>GB - HARTLEY</t>
  </si>
  <si>
    <t>GBYMO</t>
  </si>
  <si>
    <t>GB - YARMOUTH</t>
  </si>
  <si>
    <t>GBYNT</t>
  </si>
  <si>
    <t>GB - WHITNEY</t>
  </si>
  <si>
    <t>GBYOS</t>
  </si>
  <si>
    <t>GB - LYDD ON SEA</t>
  </si>
  <si>
    <t>GBYRK</t>
  </si>
  <si>
    <t>GB - YORK</t>
  </si>
  <si>
    <t>GBYTH</t>
  </si>
  <si>
    <t>GBYVZ</t>
  </si>
  <si>
    <t>GB - STONEHOUSE</t>
  </si>
  <si>
    <t>GBZCV</t>
  </si>
  <si>
    <t>GB - SCOTLANDWELL</t>
  </si>
  <si>
    <t>GBZOY</t>
  </si>
  <si>
    <t>GB - WESTONZOYLAND</t>
  </si>
  <si>
    <t>GDCRU</t>
  </si>
  <si>
    <t>GD - CARRIACOU APT</t>
  </si>
  <si>
    <t>GDGND</t>
  </si>
  <si>
    <t>GD - GRENADA</t>
  </si>
  <si>
    <t>GDGRE</t>
  </si>
  <si>
    <t>GD - GRENVILLE</t>
  </si>
  <si>
    <t>GDHIL</t>
  </si>
  <si>
    <t>GD - HILLSBOROUGH, CARRIACOU IS</t>
  </si>
  <si>
    <t>GDSTG</t>
  </si>
  <si>
    <t>GD - SAINT GEORGE'S</t>
  </si>
  <si>
    <t>GEBUS</t>
  </si>
  <si>
    <t>GE - BATUMI</t>
  </si>
  <si>
    <t>GEPTI</t>
  </si>
  <si>
    <t>GE - POTI</t>
  </si>
  <si>
    <t>GESPS</t>
  </si>
  <si>
    <t>GE - SUP'SA</t>
  </si>
  <si>
    <t>GESUP</t>
  </si>
  <si>
    <t>GE - SUPSA PT</t>
  </si>
  <si>
    <t>GFCAY</t>
  </si>
  <si>
    <t>GF - CAYENNE</t>
  </si>
  <si>
    <t>GFDDC</t>
  </si>
  <si>
    <t>GF - DEGRAD DES CANNES</t>
  </si>
  <si>
    <t>GFQKR</t>
  </si>
  <si>
    <t>GF - KOUROU</t>
  </si>
  <si>
    <t>GGACI</t>
  </si>
  <si>
    <t>GG - ALDERNEY</t>
  </si>
  <si>
    <t>GGGCI</t>
  </si>
  <si>
    <t>GG - GUERNSEY</t>
  </si>
  <si>
    <t>GGSPT</t>
  </si>
  <si>
    <t>GG - ST PETER PORT</t>
  </si>
  <si>
    <t>GHADA</t>
  </si>
  <si>
    <t>GH - ADA</t>
  </si>
  <si>
    <t>GHAUR</t>
  </si>
  <si>
    <t>GH - AURA</t>
  </si>
  <si>
    <t>GHAXI</t>
  </si>
  <si>
    <t>GH - AXIM</t>
  </si>
  <si>
    <t>GHCCT</t>
  </si>
  <si>
    <t>GH - CAPE COAST</t>
  </si>
  <si>
    <t>GHKIT</t>
  </si>
  <si>
    <t>GH - KETA</t>
  </si>
  <si>
    <t>GHSEK</t>
  </si>
  <si>
    <t>GH - SEKONDI</t>
  </si>
  <si>
    <t>GHSHA</t>
  </si>
  <si>
    <t>GH - SHAMA</t>
  </si>
  <si>
    <t>GHSPD</t>
  </si>
  <si>
    <t>GH - SALTPOND</t>
  </si>
  <si>
    <t>GHTEM</t>
  </si>
  <si>
    <t>GH - TEMA</t>
  </si>
  <si>
    <t>GHTKD</t>
  </si>
  <si>
    <t>GH - TAKORADI</t>
  </si>
  <si>
    <t>GHWEA</t>
  </si>
  <si>
    <t>GH - WINNEBA</t>
  </si>
  <si>
    <t>GIGIB</t>
  </si>
  <si>
    <t>GI - GIBRALTAR</t>
  </si>
  <si>
    <t>GLAGM</t>
  </si>
  <si>
    <t>GL - TASIILAQ</t>
  </si>
  <si>
    <t>GLDAN</t>
  </si>
  <si>
    <t>GL - DANEBORG</t>
  </si>
  <si>
    <t>GLFHN</t>
  </si>
  <si>
    <t>GL - KANGERDLUARSSORUSEG (FARINGEHAVN</t>
  </si>
  <si>
    <t>GLGOH</t>
  </si>
  <si>
    <t>GL - NUUK (GODTHAAB)</t>
  </si>
  <si>
    <t>GLIUT</t>
  </si>
  <si>
    <t>GL - IVIGTUT</t>
  </si>
  <si>
    <t>GLJAV</t>
  </si>
  <si>
    <t>GL - ILULISSAT (JAKOBSHAVN)</t>
  </si>
  <si>
    <t>GLJCH</t>
  </si>
  <si>
    <t>GL - QASIGIANNGUIT (CHRISTIANSHAAB)</t>
  </si>
  <si>
    <t>GLJEG</t>
  </si>
  <si>
    <t>GL - AASIAAT (EGEDESMINDE)</t>
  </si>
  <si>
    <t>GLJFR</t>
  </si>
  <si>
    <t>GL - PAAMIUT (FREDRIKSHAAB)</t>
  </si>
  <si>
    <t>GLJGO</t>
  </si>
  <si>
    <t>GL - QEQERTARSUAQ (GODHAVN)</t>
  </si>
  <si>
    <t>GLJGR</t>
  </si>
  <si>
    <t>GL - KANGILINGUIT (GRONNEDAL)</t>
  </si>
  <si>
    <t>GLJHS</t>
  </si>
  <si>
    <t>GL - SISIMIUT (HOLSTEINSBORG)</t>
  </si>
  <si>
    <t>GLJJU</t>
  </si>
  <si>
    <t>GL - QAQORTOQ (JULIANEHAAB)</t>
  </si>
  <si>
    <t>GLJNN</t>
  </si>
  <si>
    <t>GL - NANORTALIK</t>
  </si>
  <si>
    <t>GLJSU</t>
  </si>
  <si>
    <t>GL - MANIITSOQ (SUKKERTOPPEN)</t>
  </si>
  <si>
    <t>GLKUL</t>
  </si>
  <si>
    <t>GL - KULLORSUAQ</t>
  </si>
  <si>
    <t>GLKUN</t>
  </si>
  <si>
    <t>GL - KUUMMIUT</t>
  </si>
  <si>
    <t>GLKUS</t>
  </si>
  <si>
    <t>GL - KULUSUK</t>
  </si>
  <si>
    <t>GLMML</t>
  </si>
  <si>
    <t>GL - MAARMORLIIK</t>
  </si>
  <si>
    <t>GLMRG</t>
  </si>
  <si>
    <t>GL - MESTERS VIG</t>
  </si>
  <si>
    <t>GLNAL</t>
  </si>
  <si>
    <t>GL - NALUNAQ GOLD MINE</t>
  </si>
  <si>
    <t>GLNAQ</t>
  </si>
  <si>
    <t>GL - QAANAAQ</t>
  </si>
  <si>
    <t>GLOBY</t>
  </si>
  <si>
    <t>GL - ILLORQORTOORMIUT (SCORESBYSUND)</t>
  </si>
  <si>
    <t>GLSEQ</t>
  </si>
  <si>
    <t>GL - SEQI OLIVINE MINE</t>
  </si>
  <si>
    <t>GLTHU</t>
  </si>
  <si>
    <t>GL - PITUFFIK</t>
  </si>
  <si>
    <t>GLTNT</t>
  </si>
  <si>
    <t>GL - TINITEQILAAQ</t>
  </si>
  <si>
    <t>GLTOV</t>
  </si>
  <si>
    <t>GL - TOQQUSAQ</t>
  </si>
  <si>
    <t>GLUAK</t>
  </si>
  <si>
    <t>GL - NARSARSUAQ</t>
  </si>
  <si>
    <t>GLUMD</t>
  </si>
  <si>
    <t>GL - UUMMANNAQ</t>
  </si>
  <si>
    <t>GMBJL</t>
  </si>
  <si>
    <t>GM - BANJUL</t>
  </si>
  <si>
    <t>GMSYG</t>
  </si>
  <si>
    <t>GM - SANYANG</t>
  </si>
  <si>
    <t>GNBTY</t>
  </si>
  <si>
    <t>GN - BENTY</t>
  </si>
  <si>
    <t>GNCKY</t>
  </si>
  <si>
    <t>GN - CONAKRY</t>
  </si>
  <si>
    <t>GNKMR</t>
  </si>
  <si>
    <t>GN - PORT-KAMSAR</t>
  </si>
  <si>
    <t>GNKNN</t>
  </si>
  <si>
    <t>GN - KANKAN</t>
  </si>
  <si>
    <t>GNSBY</t>
  </si>
  <si>
    <t>GN - MORESBY</t>
  </si>
  <si>
    <t>GNZ01</t>
  </si>
  <si>
    <t>GN - BOFFA</t>
  </si>
  <si>
    <t>GPBBR</t>
  </si>
  <si>
    <t>GP - BASSE-TERRE</t>
  </si>
  <si>
    <t>GPGRB</t>
  </si>
  <si>
    <t>GP - GRAND-BOURG</t>
  </si>
  <si>
    <t>GPGUS</t>
  </si>
  <si>
    <t>GP - GUSTAVIA</t>
  </si>
  <si>
    <t>GPJAR</t>
  </si>
  <si>
    <t>GP - JARRY</t>
  </si>
  <si>
    <t>GPPTL</t>
  </si>
  <si>
    <t>GP - PORT-LOUIS</t>
  </si>
  <si>
    <t>GPPTP</t>
  </si>
  <si>
    <t>GP - POINTE-A-PITRE</t>
  </si>
  <si>
    <t>GPSBH</t>
  </si>
  <si>
    <t>GP - ST BARTHELEMY</t>
  </si>
  <si>
    <t>GPSFC</t>
  </si>
  <si>
    <t>GP - ST-FRANCOIS</t>
  </si>
  <si>
    <t>GQBSG</t>
  </si>
  <si>
    <t>GQ - BATA</t>
  </si>
  <si>
    <t>GQBUL</t>
  </si>
  <si>
    <t>GQ - BUTUKU-LUBA</t>
  </si>
  <si>
    <t>GQCOG</t>
  </si>
  <si>
    <t>GQ - COGO</t>
  </si>
  <si>
    <t>GQLUB</t>
  </si>
  <si>
    <t>GQ - LUBA</t>
  </si>
  <si>
    <t>GQPET</t>
  </si>
  <si>
    <t>GQ - PUNTA EUROPA</t>
  </si>
  <si>
    <t>GQSER</t>
  </si>
  <si>
    <t>GQ - SERPENTINA TERMINAL</t>
  </si>
  <si>
    <t>GQSSG</t>
  </si>
  <si>
    <t>GQ - MALABO</t>
  </si>
  <si>
    <t>GQZAF</t>
  </si>
  <si>
    <t>GQ - ZAFIRO TERMINAL</t>
  </si>
  <si>
    <t>GRACH</t>
  </si>
  <si>
    <t>GR - AKHARNAI</t>
  </si>
  <si>
    <t>GRACL</t>
  </si>
  <si>
    <t>GR - ACHLADI</t>
  </si>
  <si>
    <t>GRAEF</t>
  </si>
  <si>
    <t>GR - AGIA EFIMIA</t>
  </si>
  <si>
    <t>GRAGE</t>
  </si>
  <si>
    <t>GR - AGIOS GEORGIOS</t>
  </si>
  <si>
    <t>GRAGF</t>
  </si>
  <si>
    <t>GR - AGIOS NIKOLAOS FOKIDAS</t>
  </si>
  <si>
    <t>GRAGG</t>
  </si>
  <si>
    <t>GR - AGISTRI AIGINAS</t>
  </si>
  <si>
    <t>GRAGK</t>
  </si>
  <si>
    <t>GR - AGIOKAMPOS LARISSAS</t>
  </si>
  <si>
    <t>GRAGM</t>
  </si>
  <si>
    <t>GR - AGIA MARINA</t>
  </si>
  <si>
    <t>GRAGN</t>
  </si>
  <si>
    <t>GR - AGATHONISI</t>
  </si>
  <si>
    <t>GRAGO</t>
  </si>
  <si>
    <t>GR - AGIOS EFSTRATIOS</t>
  </si>
  <si>
    <t>GRAGT</t>
  </si>
  <si>
    <t>GR - AGIO THEODOROI</t>
  </si>
  <si>
    <t>GRAHS</t>
  </si>
  <si>
    <t>GR - ANKHIALOS</t>
  </si>
  <si>
    <t>GRAID</t>
  </si>
  <si>
    <t>GR - AIDIPSOU</t>
  </si>
  <si>
    <t>GRAIG</t>
  </si>
  <si>
    <t>GR - AIGIALI AMORGOU</t>
  </si>
  <si>
    <t>GRAKH</t>
  </si>
  <si>
    <t>GR - AKHILLION</t>
  </si>
  <si>
    <t>GRAKI</t>
  </si>
  <si>
    <t>GR - AGIOS KIRYKOS</t>
  </si>
  <si>
    <t>GRAKO</t>
  </si>
  <si>
    <t>GR - AGIOS KONSTANTINOS</t>
  </si>
  <si>
    <t>GRAKT</t>
  </si>
  <si>
    <t>GR - AKTIO VONITSAS</t>
  </si>
  <si>
    <t>GRALO</t>
  </si>
  <si>
    <t>GR - ALONNISOS</t>
  </si>
  <si>
    <t>GRAMF</t>
  </si>
  <si>
    <t>GR - AMFILOCHIA</t>
  </si>
  <si>
    <t>GRAMI</t>
  </si>
  <si>
    <t>GR - AMOLIANI</t>
  </si>
  <si>
    <t>GRAMR</t>
  </si>
  <si>
    <t>GR - AGIA MARINA AIGINAS</t>
  </si>
  <si>
    <t>GRANA</t>
  </si>
  <si>
    <t>GR - ANAFI</t>
  </si>
  <si>
    <t>GRAND</t>
  </si>
  <si>
    <t>GR - ANDROS</t>
  </si>
  <si>
    <t>GRANG</t>
  </si>
  <si>
    <t>GR - ANARGYROI</t>
  </si>
  <si>
    <t>GRANI</t>
  </si>
  <si>
    <t>GR - AGIOS NIKOLAOS, KRITI</t>
  </si>
  <si>
    <t>GRANP</t>
  </si>
  <si>
    <t>GR - ANTIPAROS</t>
  </si>
  <si>
    <t>GRANT</t>
  </si>
  <si>
    <t>GR - ANDIRRION</t>
  </si>
  <si>
    <t>GRAOS</t>
  </si>
  <si>
    <t>GR - AGIOS ATHANASIOS</t>
  </si>
  <si>
    <t>GRAPA</t>
  </si>
  <si>
    <t>GR - KAPANDRITION</t>
  </si>
  <si>
    <t>GRAPE</t>
  </si>
  <si>
    <t>GR - AGIA PELAGIA</t>
  </si>
  <si>
    <t>GRAPL</t>
  </si>
  <si>
    <t>GR - AMALIAPOLIS</t>
  </si>
  <si>
    <t>GRAPV</t>
  </si>
  <si>
    <t>GR - ASPROVALTA</t>
  </si>
  <si>
    <t>GRARG</t>
  </si>
  <si>
    <t>GR - ARGOS (ARGOLIS)</t>
  </si>
  <si>
    <t>GRARK</t>
  </si>
  <si>
    <t>GR - ARKITSA</t>
  </si>
  <si>
    <t>GRARM</t>
  </si>
  <si>
    <t>GR - ARGOSTOLION</t>
  </si>
  <si>
    <t>GRARX</t>
  </si>
  <si>
    <t>GR - ARAXOS</t>
  </si>
  <si>
    <t>GRAST</t>
  </si>
  <si>
    <t>GR - ASTAKOS</t>
  </si>
  <si>
    <t>GRATH</t>
  </si>
  <si>
    <t>GR - ATHINAI</t>
  </si>
  <si>
    <t>GRATK</t>
  </si>
  <si>
    <t>GR - ANTIKYRA</t>
  </si>
  <si>
    <t>GRCFU</t>
  </si>
  <si>
    <t>GR - KERKIRA (CORFU)</t>
  </si>
  <si>
    <t>GRCRG</t>
  </si>
  <si>
    <t>GR - CORINTH</t>
  </si>
  <si>
    <t>GRCSF</t>
  </si>
  <si>
    <t>GR - KHORA SFAKION</t>
  </si>
  <si>
    <t>GRDAF</t>
  </si>
  <si>
    <t>GR - DAFNI</t>
  </si>
  <si>
    <t>GRDIA</t>
  </si>
  <si>
    <t>GR - DIAFANION</t>
  </si>
  <si>
    <t>GRDIK</t>
  </si>
  <si>
    <t>GR - DIAKOFTI KYTHIRON</t>
  </si>
  <si>
    <t>GRDMB</t>
  </si>
  <si>
    <t>GR - DOMBRAINA BOIOTIAS</t>
  </si>
  <si>
    <t>GRDON</t>
  </si>
  <si>
    <t>GR - DONOUSA KYKLADON</t>
  </si>
  <si>
    <t>GRDOS</t>
  </si>
  <si>
    <t>GR - DELOS</t>
  </si>
  <si>
    <t>GRDPA</t>
  </si>
  <si>
    <t>GR - DRAPETZONA</t>
  </si>
  <si>
    <t>GRDRE</t>
  </si>
  <si>
    <t>GR - DREPANO RIOU</t>
  </si>
  <si>
    <t>GRDTO</t>
  </si>
  <si>
    <t>GR - DISTOMO</t>
  </si>
  <si>
    <t>GREDI</t>
  </si>
  <si>
    <t>GR - EDIPSOS</t>
  </si>
  <si>
    <t>GREFK</t>
  </si>
  <si>
    <t>GR - EFKARPIA</t>
  </si>
  <si>
    <t>GREGI</t>
  </si>
  <si>
    <t>GR - EGINION</t>
  </si>
  <si>
    <t>GRELN</t>
  </si>
  <si>
    <t>GR - ELAFONISSOS LAKONIAS</t>
  </si>
  <si>
    <t>GRELT</t>
  </si>
  <si>
    <t>GR - ELEFTHERES</t>
  </si>
  <si>
    <t>GREPI</t>
  </si>
  <si>
    <t>GR - EPIDAVROS</t>
  </si>
  <si>
    <t>GRERE</t>
  </si>
  <si>
    <t>GR - ERETRIA</t>
  </si>
  <si>
    <t>GRERK</t>
  </si>
  <si>
    <t>GR - EREIKOUSSES DIAPONTIOI I.S</t>
  </si>
  <si>
    <t>GRERM</t>
  </si>
  <si>
    <t>GR - ERMIONI</t>
  </si>
  <si>
    <t>GREYD</t>
  </si>
  <si>
    <t>GR - EYDILOS</t>
  </si>
  <si>
    <t>GRFIP</t>
  </si>
  <si>
    <t>GR - FILIPPIADA</t>
  </si>
  <si>
    <t>GRFIS</t>
  </si>
  <si>
    <t>GR - FISKARDO</t>
  </si>
  <si>
    <t>GRFKD</t>
  </si>
  <si>
    <t>GR - FOKIDOS</t>
  </si>
  <si>
    <t>GRFLS</t>
  </si>
  <si>
    <t>GR - ELEUSIS, GREECE</t>
  </si>
  <si>
    <t>GRFNR</t>
  </si>
  <si>
    <t>GR - FANEROMENI SALAMINAS</t>
  </si>
  <si>
    <t>GRFOL</t>
  </si>
  <si>
    <t>GR - FOLEGANDROS</t>
  </si>
  <si>
    <t>GRFOU</t>
  </si>
  <si>
    <t>GR - FOURNOI</t>
  </si>
  <si>
    <t>GRGAD</t>
  </si>
  <si>
    <t>GR - GAVDOS CHANEA</t>
  </si>
  <si>
    <t>GRGAF</t>
  </si>
  <si>
    <t>GR - SOUDA BAY</t>
  </si>
  <si>
    <t>GRGAL</t>
  </si>
  <si>
    <t>GR - GALATAS TROIZINAS</t>
  </si>
  <si>
    <t>GRGAV</t>
  </si>
  <si>
    <t>GR - GAVRION</t>
  </si>
  <si>
    <t>GRGAY</t>
  </si>
  <si>
    <t>GR - THRAPSANON</t>
  </si>
  <si>
    <t>GRGLO</t>
  </si>
  <si>
    <t>GR - GLOSSA</t>
  </si>
  <si>
    <t>GRGLX</t>
  </si>
  <si>
    <t>GR - GALAXIDI</t>
  </si>
  <si>
    <t>GRGLY</t>
  </si>
  <si>
    <t>GR - GLYFA FTHIOTIDAS</t>
  </si>
  <si>
    <t>GRGMA</t>
  </si>
  <si>
    <t>GR - AGIA MARINA GRAMMATIKOU ATTIKIS</t>
  </si>
  <si>
    <t>GRGPA</t>
  </si>
  <si>
    <t>GR - PATRAS</t>
  </si>
  <si>
    <t>GRGRA</t>
  </si>
  <si>
    <t>GR - AGIOS IOANNIS RENTIS</t>
  </si>
  <si>
    <t>GRGVA</t>
  </si>
  <si>
    <t>GR - GREVENA</t>
  </si>
  <si>
    <t>GRGYT</t>
  </si>
  <si>
    <t>GR - GYTHION</t>
  </si>
  <si>
    <t>GRHAL</t>
  </si>
  <si>
    <t>GR - HALKI DODEKANISON</t>
  </si>
  <si>
    <t>GRHEC</t>
  </si>
  <si>
    <t>GR - HERACLION CRETE</t>
  </si>
  <si>
    <t>GRHER</t>
  </si>
  <si>
    <t>GR - HERAKLION (IRAKLION)</t>
  </si>
  <si>
    <t>GRHRK</t>
  </si>
  <si>
    <t>GR - HERAKLEIA KYKLADON</t>
  </si>
  <si>
    <t>GRHYD</t>
  </si>
  <si>
    <t>GR - HYDRA (IDHRA)</t>
  </si>
  <si>
    <t>GRIEA</t>
  </si>
  <si>
    <t>GR - ISTIEA</t>
  </si>
  <si>
    <t>GRIER</t>
  </si>
  <si>
    <t>GR - IERAPETRA</t>
  </si>
  <si>
    <t>GRIES</t>
  </si>
  <si>
    <t>GR - IERISSOS</t>
  </si>
  <si>
    <t>GRIGO</t>
  </si>
  <si>
    <t>GR - IGOUMENITSA</t>
  </si>
  <si>
    <t>GRINO</t>
  </si>
  <si>
    <t>GR - INOUSSES</t>
  </si>
  <si>
    <t>GRIOA</t>
  </si>
  <si>
    <t>GR - IOANNINA</t>
  </si>
  <si>
    <t>GRIOS</t>
  </si>
  <si>
    <t>GR - IOS</t>
  </si>
  <si>
    <t>GRITA</t>
  </si>
  <si>
    <t>GR - ITEA</t>
  </si>
  <si>
    <t>GRITH</t>
  </si>
  <si>
    <t>GR - ITHAKI (ITHACA)</t>
  </si>
  <si>
    <t>GRITM</t>
  </si>
  <si>
    <t>GR - ISTHMIA</t>
  </si>
  <si>
    <t>GRIXE</t>
  </si>
  <si>
    <t>GR - ELEFSINA</t>
  </si>
  <si>
    <t>GRJKH</t>
  </si>
  <si>
    <t>GR - CHIOS</t>
  </si>
  <si>
    <t>GRJMK</t>
  </si>
  <si>
    <t>GR - MYKONOS</t>
  </si>
  <si>
    <t>GRJNX</t>
  </si>
  <si>
    <t>GR - NAXOS</t>
  </si>
  <si>
    <t>GRJSH</t>
  </si>
  <si>
    <t>GR - SITEIA</t>
  </si>
  <si>
    <t>GRJSI</t>
  </si>
  <si>
    <t>GR - SKIATHOS</t>
  </si>
  <si>
    <t>GRJSY</t>
  </si>
  <si>
    <t>GR - SYRA (SYROS)</t>
  </si>
  <si>
    <t>GRJTR</t>
  </si>
  <si>
    <t>GR - THIRA</t>
  </si>
  <si>
    <t>GRJTY</t>
  </si>
  <si>
    <t>GR - ASTYPALAIA</t>
  </si>
  <si>
    <t>GRKAH</t>
  </si>
  <si>
    <t>GR - KATO ACHA?A</t>
  </si>
  <si>
    <t>GRKAI</t>
  </si>
  <si>
    <t>GR - KALAMOS I.</t>
  </si>
  <si>
    <t>GRKAK</t>
  </si>
  <si>
    <t>GR - KATAKOLON</t>
  </si>
  <si>
    <t>GRKAP</t>
  </si>
  <si>
    <t>GR - KAPSALION</t>
  </si>
  <si>
    <t>GRKAR</t>
  </si>
  <si>
    <t>GR - NEON KARLOVASION</t>
  </si>
  <si>
    <t>GRKAS</t>
  </si>
  <si>
    <t>GR - KASTELLORIZOU (EX MEGISTI)</t>
  </si>
  <si>
    <t>GRKAT</t>
  </si>
  <si>
    <t>GR - KATOKHI</t>
  </si>
  <si>
    <t>GRKDM</t>
  </si>
  <si>
    <t>GR - KARDAMYLA</t>
  </si>
  <si>
    <t>GRKEA</t>
  </si>
  <si>
    <t>GR - KEA</t>
  </si>
  <si>
    <t>GRKEF</t>
  </si>
  <si>
    <t>GR - KEFALOS KO</t>
  </si>
  <si>
    <t>GRKEM</t>
  </si>
  <si>
    <t>GR - KOSTA ERMIONIDAS</t>
  </si>
  <si>
    <t>GRKER</t>
  </si>
  <si>
    <t>GR - KERAMOTI</t>
  </si>
  <si>
    <t>GRKGS</t>
  </si>
  <si>
    <t>GR - KOS</t>
  </si>
  <si>
    <t>GRKIL</t>
  </si>
  <si>
    <t>GR - KILLINI</t>
  </si>
  <si>
    <t>GRKIO</t>
  </si>
  <si>
    <t>GR - KIATO</t>
  </si>
  <si>
    <t>GRKIP</t>
  </si>
  <si>
    <t>GR - KIPARISSIA</t>
  </si>
  <si>
    <t>GRKIS</t>
  </si>
  <si>
    <t>GR - KASTELLI KISSAMOU</t>
  </si>
  <si>
    <t>GRKIT</t>
  </si>
  <si>
    <t>GR - KYTHIRA</t>
  </si>
  <si>
    <t>GRKKM</t>
  </si>
  <si>
    <t>GR - LAKKOMA</t>
  </si>
  <si>
    <t>GRKLA</t>
  </si>
  <si>
    <t>GR - KALLITHEA/ATHINAI</t>
  </si>
  <si>
    <t>GRKLI</t>
  </si>
  <si>
    <t>GR - KLIMA</t>
  </si>
  <si>
    <t>GRKLL</t>
  </si>
  <si>
    <t>GR - KALILIMENES</t>
  </si>
  <si>
    <t>GRKLM</t>
  </si>
  <si>
    <t>GR - KALAMAKI</t>
  </si>
  <si>
    <t>GRKLX</t>
  </si>
  <si>
    <t>GR - KALAMATA</t>
  </si>
  <si>
    <t>GRKLY</t>
  </si>
  <si>
    <t>GR - KALYVIA</t>
  </si>
  <si>
    <t>GRKMI</t>
  </si>
  <si>
    <t>GR - KALYMNOS</t>
  </si>
  <si>
    <t>GRKMS</t>
  </si>
  <si>
    <t>GR - KIMOLOS</t>
  </si>
  <si>
    <t>GRKOF</t>
  </si>
  <si>
    <t>GR - KOUFONISSIA KYKLADON</t>
  </si>
  <si>
    <t>GRKSI</t>
  </si>
  <si>
    <t>GR - KASTOS I.</t>
  </si>
  <si>
    <t>GRKSJ</t>
  </si>
  <si>
    <t>GR - KASSOS</t>
  </si>
  <si>
    <t>GRKST</t>
  </si>
  <si>
    <t>GR - KARYSTOS</t>
  </si>
  <si>
    <t>GRKVA</t>
  </si>
  <si>
    <t>GR - KAVALA</t>
  </si>
  <si>
    <t>GRKYL</t>
  </si>
  <si>
    <t>GR - KYLLINI</t>
  </si>
  <si>
    <t>GRKYM</t>
  </si>
  <si>
    <t>GR - KIMASI</t>
  </si>
  <si>
    <t>GRKYT</t>
  </si>
  <si>
    <t>GR - KYTHNOS</t>
  </si>
  <si>
    <t>GRKZI</t>
  </si>
  <si>
    <t>GR - KOZANI</t>
  </si>
  <si>
    <t>GRLAV</t>
  </si>
  <si>
    <t>GR - LAURIUM (LAVRION)</t>
  </si>
  <si>
    <t>GRLEV</t>
  </si>
  <si>
    <t>GR - LEFKADA</t>
  </si>
  <si>
    <t>GRLFK</t>
  </si>
  <si>
    <t>GR - LEFKIMMI</t>
  </si>
  <si>
    <t>GRLIA</t>
  </si>
  <si>
    <t>GR - LINARIA</t>
  </si>
  <si>
    <t>GRLII</t>
  </si>
  <si>
    <t>GR - LIMNI</t>
  </si>
  <si>
    <t>GRLIN</t>
  </si>
  <si>
    <t>GR - LINOPERAMATA HRAKLIOU</t>
  </si>
  <si>
    <t>GRLIP</t>
  </si>
  <si>
    <t>GR - LIPSOI</t>
  </si>
  <si>
    <t>GRLIX</t>
  </si>
  <si>
    <t>GR - LIXURI</t>
  </si>
  <si>
    <t>GRLND</t>
  </si>
  <si>
    <t>GR - LEONIDION</t>
  </si>
  <si>
    <t>GRLRA</t>
  </si>
  <si>
    <t>GR - LARISA</t>
  </si>
  <si>
    <t>GRLRM</t>
  </si>
  <si>
    <t>GR - LARMES</t>
  </si>
  <si>
    <t>GRLRS</t>
  </si>
  <si>
    <t>GR - LEROS</t>
  </si>
  <si>
    <t>GRLRY</t>
  </si>
  <si>
    <t>GR - LARYMNA</t>
  </si>
  <si>
    <t>GRLTR</t>
  </si>
  <si>
    <t>GR - LOUTRO CHANION</t>
  </si>
  <si>
    <t>GRLVR</t>
  </si>
  <si>
    <t>GR - ALIVERIO</t>
  </si>
  <si>
    <t>GRMAG</t>
  </si>
  <si>
    <t>GR - MAGOULA</t>
  </si>
  <si>
    <t>GRMAL</t>
  </si>
  <si>
    <t>GR - MALAOI</t>
  </si>
  <si>
    <t>GRMAZ</t>
  </si>
  <si>
    <t>GR - MARINA ZEAS</t>
  </si>
  <si>
    <t>GRMDR</t>
  </si>
  <si>
    <t>GR - MOUDHROS</t>
  </si>
  <si>
    <t>GRMEG</t>
  </si>
  <si>
    <t>GR - MEGALON LIVADION</t>
  </si>
  <si>
    <t>GRMEL</t>
  </si>
  <si>
    <t>GR - MESOLONGION</t>
  </si>
  <si>
    <t>GRMES</t>
  </si>
  <si>
    <t>GR - MESSOGIA</t>
  </si>
  <si>
    <t>GRMET</t>
  </si>
  <si>
    <t>GR - METHONI</t>
  </si>
  <si>
    <t>GRMGL</t>
  </si>
  <si>
    <t>GRMGN</t>
  </si>
  <si>
    <t>GR - MEGANISI</t>
  </si>
  <si>
    <t>GRMGR</t>
  </si>
  <si>
    <t>GR - MEGARA</t>
  </si>
  <si>
    <t>GRMHI</t>
  </si>
  <si>
    <t>GR - MESTA HIOU</t>
  </si>
  <si>
    <t>GRMIS</t>
  </si>
  <si>
    <t>GR - MISSIMI</t>
  </si>
  <si>
    <t>GRMJT</t>
  </si>
  <si>
    <t>GR - MYTILENE</t>
  </si>
  <si>
    <t>GRMLO</t>
  </si>
  <si>
    <t>GR - MILOS</t>
  </si>
  <si>
    <t>GRMON</t>
  </si>
  <si>
    <t>GR - MONEMVASIA</t>
  </si>
  <si>
    <t>GRMOU</t>
  </si>
  <si>
    <t>GR - MOUTSOUNA</t>
  </si>
  <si>
    <t>GRMRM</t>
  </si>
  <si>
    <t>GR - MARMARI</t>
  </si>
  <si>
    <t>GRMRN</t>
  </si>
  <si>
    <t>GR - MARMARION</t>
  </si>
  <si>
    <t>GRMSA</t>
  </si>
  <si>
    <t>GR - MALESSINA</t>
  </si>
  <si>
    <t>GRMTR</t>
  </si>
  <si>
    <t>GR - MATHRAKI DIAPONTIOI I.S</t>
  </si>
  <si>
    <t>GRMYB</t>
  </si>
  <si>
    <t>GR - MYRTOS BEACH</t>
  </si>
  <si>
    <t>GRMYR</t>
  </si>
  <si>
    <t>GR - MIRINA</t>
  </si>
  <si>
    <t>GRNAF</t>
  </si>
  <si>
    <t>GR - NAFPLION</t>
  </si>
  <si>
    <t>GRNAI</t>
  </si>
  <si>
    <t>GR - IRAKLION</t>
  </si>
  <si>
    <t>GRNAL</t>
  </si>
  <si>
    <t>GR - NEA ALIKARNASSOS</t>
  </si>
  <si>
    <t>GRNAR</t>
  </si>
  <si>
    <t>GR - NEA ARTAKI</t>
  </si>
  <si>
    <t>GRNAS</t>
  </si>
  <si>
    <t>GR - NAOUSSA PAROU</t>
  </si>
  <si>
    <t>GRNEA</t>
  </si>
  <si>
    <t>GR - NEAPOLIS</t>
  </si>
  <si>
    <t>GRNFA</t>
  </si>
  <si>
    <t>GR - NEA FILADELFIA</t>
  </si>
  <si>
    <t>GRNID</t>
  </si>
  <si>
    <t>GR - NIDHRION</t>
  </si>
  <si>
    <t>GRNIO</t>
  </si>
  <si>
    <t>GR - NEA IONIA</t>
  </si>
  <si>
    <t>GRNIS</t>
  </si>
  <si>
    <t>GR - NISIROS</t>
  </si>
  <si>
    <t>GRNKA</t>
  </si>
  <si>
    <t>GR - NEA KALLIKRATIA</t>
  </si>
  <si>
    <t>GRNKV</t>
  </si>
  <si>
    <t>GR - NEA KARVALI</t>
  </si>
  <si>
    <t>GRNMA</t>
  </si>
  <si>
    <t>GR - NEA MOUDHANIA</t>
  </si>
  <si>
    <t>GRNPK</t>
  </si>
  <si>
    <t>GR - NAVPAKTOS</t>
  </si>
  <si>
    <t>GRNPY</t>
  </si>
  <si>
    <t>GR - NEA PLAYIA</t>
  </si>
  <si>
    <t>GRNST</t>
  </si>
  <si>
    <t>GR - NEA STIRA</t>
  </si>
  <si>
    <t>GRORE</t>
  </si>
  <si>
    <t>GR - OREI</t>
  </si>
  <si>
    <t>GRORO</t>
  </si>
  <si>
    <t>GR - OROPOS</t>
  </si>
  <si>
    <t>GROTH</t>
  </si>
  <si>
    <t>GR - OTHONOI</t>
  </si>
  <si>
    <t>GROUR</t>
  </si>
  <si>
    <t>GR - OURANOPOLIS</t>
  </si>
  <si>
    <t>GRPAA</t>
  </si>
  <si>
    <t>GR - PALAIA PSARA</t>
  </si>
  <si>
    <t>GRPAM</t>
  </si>
  <si>
    <t>GR - PARAMYTHIA</t>
  </si>
  <si>
    <t>GRPAN</t>
  </si>
  <si>
    <t>GR - PANOI</t>
  </si>
  <si>
    <t>GRPAO</t>
  </si>
  <si>
    <t>GR - PALOUKIA</t>
  </si>
  <si>
    <t>GRPAR</t>
  </si>
  <si>
    <t>GR - PARGA</t>
  </si>
  <si>
    <t>GRPAS</t>
  </si>
  <si>
    <t>GR - PAROS</t>
  </si>
  <si>
    <t>GRPAX</t>
  </si>
  <si>
    <t>GR - PAXI</t>
  </si>
  <si>
    <t>GRPCH</t>
  </si>
  <si>
    <t>GR - PALEOCHORA</t>
  </si>
  <si>
    <t>GRPEB</t>
  </si>
  <si>
    <t>GR - PETANI BEACH</t>
  </si>
  <si>
    <t>GRPEK</t>
  </si>
  <si>
    <t>GR - PEKFI</t>
  </si>
  <si>
    <t>GRPEP</t>
  </si>
  <si>
    <t>GR - PALAIA EPIDAVROS</t>
  </si>
  <si>
    <t>GRPER</t>
  </si>
  <si>
    <t>GR - PERAMA</t>
  </si>
  <si>
    <t>GRPFA</t>
  </si>
  <si>
    <t>GR - PALAIA FOKAIA</t>
  </si>
  <si>
    <t>GRPHE</t>
  </si>
  <si>
    <t>GR - PORTO HELI</t>
  </si>
  <si>
    <t>GRPIA</t>
  </si>
  <si>
    <t>GR - PLATANIA</t>
  </si>
  <si>
    <t>GRPIR</t>
  </si>
  <si>
    <t>GR - PIRAEUS</t>
  </si>
  <si>
    <t>GRPIS</t>
  </si>
  <si>
    <t>GR - PISSAETOS ITHAKIS</t>
  </si>
  <si>
    <t>GRPIT</t>
  </si>
  <si>
    <t>GR - PITRA</t>
  </si>
  <si>
    <t>GRPKE</t>
  </si>
  <si>
    <t>GR - POROS KEFALLINIAS</t>
  </si>
  <si>
    <t>GRPKK</t>
  </si>
  <si>
    <t>GR - LAKKION</t>
  </si>
  <si>
    <t>GRPLC</t>
  </si>
  <si>
    <t>GR - POLYCHNITOS LESVOU</t>
  </si>
  <si>
    <t>GRPLG</t>
  </si>
  <si>
    <t>GR - PLATYGIALI ETOLOAKARNANIAS</t>
  </si>
  <si>
    <t>GRPLI</t>
  </si>
  <si>
    <t>GR - PYLI</t>
  </si>
  <si>
    <t>GRPLM</t>
  </si>
  <si>
    <t>GR - PLOMARION</t>
  </si>
  <si>
    <t>GRPMS</t>
  </si>
  <si>
    <t>GR - PATMOS</t>
  </si>
  <si>
    <t>GRPPI</t>
  </si>
  <si>
    <t>GR - PRINOS THASSOU</t>
  </si>
  <si>
    <t>GRPSA</t>
  </si>
  <si>
    <t>GR - PSAKHNA</t>
  </si>
  <si>
    <t>GRPSE</t>
  </si>
  <si>
    <t>GR - PHSERIMOS DODEKANISOU</t>
  </si>
  <si>
    <t>GRPSF</t>
  </si>
  <si>
    <t>GR - PALEOHORA SFAKION</t>
  </si>
  <si>
    <t>GRPSK</t>
  </si>
  <si>
    <t>GR - PESSADA KEFALLINNIAS</t>
  </si>
  <si>
    <t>GRPTE</t>
  </si>
  <si>
    <t>GR - PTELEOS</t>
  </si>
  <si>
    <t>GRPTF</t>
  </si>
  <si>
    <t>GR - PENDALOFOS</t>
  </si>
  <si>
    <t>GRPTI</t>
  </si>
  <si>
    <t>GR - PLATARIA</t>
  </si>
  <si>
    <t>GRPTK</t>
  </si>
  <si>
    <t>GR - POLITIKA</t>
  </si>
  <si>
    <t>GRPTL</t>
  </si>
  <si>
    <t>GR - PORTO LAGOS</t>
  </si>
  <si>
    <t>GRPTR</t>
  </si>
  <si>
    <t>GR - POROS TRIZINIAS</t>
  </si>
  <si>
    <t>GRPVK</t>
  </si>
  <si>
    <t>GR - PREVEZA/LEFKAS</t>
  </si>
  <si>
    <t>GRPYL</t>
  </si>
  <si>
    <t>GR - PYLOS</t>
  </si>
  <si>
    <t>GRPYR</t>
  </si>
  <si>
    <t>GR - PYRGOS</t>
  </si>
  <si>
    <t>GRPYT</t>
  </si>
  <si>
    <t>GR - PYTHAGOREION</t>
  </si>
  <si>
    <t>GRRAF</t>
  </si>
  <si>
    <t>GR - RAFINA</t>
  </si>
  <si>
    <t>GRRET</t>
  </si>
  <si>
    <t>GR - RETHYMNON</t>
  </si>
  <si>
    <t>GRREV</t>
  </si>
  <si>
    <t>GR - REVITHOUSSA</t>
  </si>
  <si>
    <t>GRRHO</t>
  </si>
  <si>
    <t>GR - RHODES</t>
  </si>
  <si>
    <t>GRRIO</t>
  </si>
  <si>
    <t>GR - RIO</t>
  </si>
  <si>
    <t>GRROU</t>
  </si>
  <si>
    <t>GR - AGIA ROUMELI</t>
  </si>
  <si>
    <t>GRSAI</t>
  </si>
  <si>
    <t>GR - SAMI</t>
  </si>
  <si>
    <t>GRSAL</t>
  </si>
  <si>
    <t>GR - SALAMIS</t>
  </si>
  <si>
    <t>GRSAM</t>
  </si>
  <si>
    <t>GR - SAMOTHRAKI</t>
  </si>
  <si>
    <t>GRSAT</t>
  </si>
  <si>
    <t>GR - FRIKES ITHAKIS</t>
  </si>
  <si>
    <t>GRSCR</t>
  </si>
  <si>
    <t>GR - STAVROCHORION</t>
  </si>
  <si>
    <t>GRSER</t>
  </si>
  <si>
    <t>GR - SERIPHOS</t>
  </si>
  <si>
    <t>GRSFN</t>
  </si>
  <si>
    <t>GR - SOUFLION</t>
  </si>
  <si>
    <t>GRSGB</t>
  </si>
  <si>
    <t>GR - ST GEORGE</t>
  </si>
  <si>
    <t>GRSGI</t>
  </si>
  <si>
    <t>GR - SIGRION</t>
  </si>
  <si>
    <t>GRSGR</t>
  </si>
  <si>
    <t>GR - SIGRI LESVOU</t>
  </si>
  <si>
    <t>GRSHA</t>
  </si>
  <si>
    <t>GR - STAVROS HALKIDIKIS</t>
  </si>
  <si>
    <t>GRSHC</t>
  </si>
  <si>
    <t>GR - SCHINOUSA KYKLADON</t>
  </si>
  <si>
    <t>GRSHI</t>
  </si>
  <si>
    <t>GR - SHINARI ZAKYNTHOU</t>
  </si>
  <si>
    <t>GRSIF</t>
  </si>
  <si>
    <t>GR - APOLLONIA</t>
  </si>
  <si>
    <t>GRSII</t>
  </si>
  <si>
    <t>GR - SIKINOS</t>
  </si>
  <si>
    <t>GRSIK</t>
  </si>
  <si>
    <t>GR - SIKIONIA</t>
  </si>
  <si>
    <t>GRSKA</t>
  </si>
  <si>
    <t>GR - SKARAMANGAS</t>
  </si>
  <si>
    <t>GRSKG</t>
  </si>
  <si>
    <t>GR - THESSALONIKI</t>
  </si>
  <si>
    <t>GRSKM</t>
  </si>
  <si>
    <t>GR - SKALOMA</t>
  </si>
  <si>
    <t>GRSKO</t>
  </si>
  <si>
    <t>GR - SKOPELOS</t>
  </si>
  <si>
    <t>GRSKU</t>
  </si>
  <si>
    <t>GR - SKIROS</t>
  </si>
  <si>
    <t>GRSLA</t>
  </si>
  <si>
    <t>GR - SOUVALA</t>
  </si>
  <si>
    <t>GRSMI</t>
  </si>
  <si>
    <t>GR - SAMOS</t>
  </si>
  <si>
    <t>GRSNK</t>
  </si>
  <si>
    <t>GR - SALONIKA</t>
  </si>
  <si>
    <t>GRSOG</t>
  </si>
  <si>
    <t>GR - SOUGIA CHANION</t>
  </si>
  <si>
    <t>GRSOS</t>
  </si>
  <si>
    <t>GR - ASSOS</t>
  </si>
  <si>
    <t>GRSPE</t>
  </si>
  <si>
    <t>GR - SPETSAI</t>
  </si>
  <si>
    <t>GRSTI</t>
  </si>
  <si>
    <t>GR - STRATONI</t>
  </si>
  <si>
    <t>GRSTN</t>
  </si>
  <si>
    <t>GR - ST NICOLAS</t>
  </si>
  <si>
    <t>GRSUD</t>
  </si>
  <si>
    <t>GR - SUDA BAY</t>
  </si>
  <si>
    <t>GRSYM</t>
  </si>
  <si>
    <t>GR - SYMI</t>
  </si>
  <si>
    <t>GRSYS</t>
  </si>
  <si>
    <t>GR - STYLIDA</t>
  </si>
  <si>
    <t>GRTEM</t>
  </si>
  <si>
    <t>GR - ARTEMIS</t>
  </si>
  <si>
    <t>GRTIL</t>
  </si>
  <si>
    <t>GR - TILOS</t>
  </si>
  <si>
    <t>GRTIN</t>
  </si>
  <si>
    <t>GR - TINOS</t>
  </si>
  <si>
    <t>GRTIT</t>
  </si>
  <si>
    <t>GR - TITHOREA</t>
  </si>
  <si>
    <t>GRTKO</t>
  </si>
  <si>
    <t>GR - THESSI KYRILLO</t>
  </si>
  <si>
    <t>GRTRK</t>
  </si>
  <si>
    <t>GR - TRIKERI</t>
  </si>
  <si>
    <t>GRTRS</t>
  </si>
  <si>
    <t>GR - THIRASIA</t>
  </si>
  <si>
    <t>GRTRY</t>
  </si>
  <si>
    <t>GR - TRYPITI CHALKIDIKIS</t>
  </si>
  <si>
    <t>GRTSI</t>
  </si>
  <si>
    <t>GR - TSINGELI</t>
  </si>
  <si>
    <t>GRTSO</t>
  </si>
  <si>
    <t>GR - THASOS</t>
  </si>
  <si>
    <t>GRTVR</t>
  </si>
  <si>
    <t>GR - TAVROS</t>
  </si>
  <si>
    <t>GRVAB</t>
  </si>
  <si>
    <t>GR - VATIKA BAY</t>
  </si>
  <si>
    <t>GRVLM</t>
  </si>
  <si>
    <t>GR - VOULIAGMENI</t>
  </si>
  <si>
    <t>GRVOL</t>
  </si>
  <si>
    <t>GR - VOLOS</t>
  </si>
  <si>
    <t>GRVRI</t>
  </si>
  <si>
    <t>GR - VRISAKIA</t>
  </si>
  <si>
    <t>GRVSS</t>
  </si>
  <si>
    <t>GR - VASSILIKI LEYKADAS</t>
  </si>
  <si>
    <t>GRVTH</t>
  </si>
  <si>
    <t>GR - PORT VATHY</t>
  </si>
  <si>
    <t>GRYAL</t>
  </si>
  <si>
    <t>GR - YALTRA</t>
  </si>
  <si>
    <t>GRYER</t>
  </si>
  <si>
    <t>GR - YERAKINI</t>
  </si>
  <si>
    <t>GRYLI</t>
  </si>
  <si>
    <t>GR - YALI ISLAND</t>
  </si>
  <si>
    <t>GRZTH</t>
  </si>
  <si>
    <t>GR - ZAKYNTHOS</t>
  </si>
  <si>
    <t>GSGRV</t>
  </si>
  <si>
    <t>GS - GRYTVIKEN</t>
  </si>
  <si>
    <t>GSLEH</t>
  </si>
  <si>
    <t>GS - LEITH HARBOUR</t>
  </si>
  <si>
    <t>GTCHR</t>
  </si>
  <si>
    <t>GT - CHAMPERICO</t>
  </si>
  <si>
    <t>GTELE</t>
  </si>
  <si>
    <t>GT - EL ESTOR</t>
  </si>
  <si>
    <t>GTLAA</t>
  </si>
  <si>
    <t>GT - LA AURORA</t>
  </si>
  <si>
    <t>GTLIV</t>
  </si>
  <si>
    <t>GT - LIVINGSTON</t>
  </si>
  <si>
    <t>GTPBR</t>
  </si>
  <si>
    <t>GT - PUERTO BARRIOS</t>
  </si>
  <si>
    <t>GTPRQ</t>
  </si>
  <si>
    <t>GT - PUERTO QUETZAL</t>
  </si>
  <si>
    <t>GTSNJ</t>
  </si>
  <si>
    <t>GT - SAN JOSE</t>
  </si>
  <si>
    <t>GTSTC</t>
  </si>
  <si>
    <t>GT - PUERTO SANTO TOMAS DE CASTILLA</t>
  </si>
  <si>
    <t>GTTUC</t>
  </si>
  <si>
    <t>GT - TECUN UMAN</t>
  </si>
  <si>
    <t>GTVIN</t>
  </si>
  <si>
    <t>GT - VILLA NUEVA</t>
  </si>
  <si>
    <t>GUAPR</t>
  </si>
  <si>
    <t>GU - APRA (AGANA)</t>
  </si>
  <si>
    <t>GUGUM</t>
  </si>
  <si>
    <t>GU - GUAM</t>
  </si>
  <si>
    <t>GWBNT</t>
  </si>
  <si>
    <t>GW - BINTA</t>
  </si>
  <si>
    <t>GWBOL</t>
  </si>
  <si>
    <t>GW - BOLAMA</t>
  </si>
  <si>
    <t>GWBQE</t>
  </si>
  <si>
    <t>GW - BUBAQUE</t>
  </si>
  <si>
    <t>GWCAC</t>
  </si>
  <si>
    <t>GW - CACHEU</t>
  </si>
  <si>
    <t>GWCJA</t>
  </si>
  <si>
    <t>GW - CANJAJA</t>
  </si>
  <si>
    <t>GWFAR</t>
  </si>
  <si>
    <t>GW - FARIM</t>
  </si>
  <si>
    <t>GWOXB</t>
  </si>
  <si>
    <t>GW - BISSAU</t>
  </si>
  <si>
    <t>GYANT</t>
  </si>
  <si>
    <t>GY - ADVENTURE</t>
  </si>
  <si>
    <t>GYEVR</t>
  </si>
  <si>
    <t>GY - EVERTON</t>
  </si>
  <si>
    <t>GYGEO</t>
  </si>
  <si>
    <t>GY - GEORGETOWN</t>
  </si>
  <si>
    <t>GYGFO</t>
  </si>
  <si>
    <t>GY - BARTICA</t>
  </si>
  <si>
    <t>GYLDN</t>
  </si>
  <si>
    <t>GY - LINDEN</t>
  </si>
  <si>
    <t>GYNAM</t>
  </si>
  <si>
    <t>GY - NEW AMSTERDAM</t>
  </si>
  <si>
    <t>HKALC</t>
  </si>
  <si>
    <t>HK - AP LEI CHAU</t>
  </si>
  <si>
    <t>HKCWB</t>
  </si>
  <si>
    <t>HK - CAUSEWAY BAY</t>
  </si>
  <si>
    <t>HKHKC</t>
  </si>
  <si>
    <t>HK - HA KWAI CHUNG</t>
  </si>
  <si>
    <t>HKHKG</t>
  </si>
  <si>
    <t>HK - HONG KONG</t>
  </si>
  <si>
    <t>HKKWN</t>
  </si>
  <si>
    <t>HK - KOWLOON</t>
  </si>
  <si>
    <t>HKLAM</t>
  </si>
  <si>
    <t>HK - LAMMA I.</t>
  </si>
  <si>
    <t>HKTOL</t>
  </si>
  <si>
    <t>HK - TOLO HARBOUR</t>
  </si>
  <si>
    <t>HKVIC</t>
  </si>
  <si>
    <t>HK - VICTORIA</t>
  </si>
  <si>
    <t>HKWNI</t>
  </si>
  <si>
    <t>HK - WANCHAI</t>
  </si>
  <si>
    <t>HKYUE</t>
  </si>
  <si>
    <t>HK - YUEN LONG</t>
  </si>
  <si>
    <t>HMHEA</t>
  </si>
  <si>
    <t>HM - HEARD ISLAND</t>
  </si>
  <si>
    <t>HMMCD</t>
  </si>
  <si>
    <t>HM - MCDONALD ISLAND</t>
  </si>
  <si>
    <t>HNAMP</t>
  </si>
  <si>
    <t>HN - AMAPALA</t>
  </si>
  <si>
    <t>HNGJA</t>
  </si>
  <si>
    <t>HN - GUANAJA</t>
  </si>
  <si>
    <t>HNHNN</t>
  </si>
  <si>
    <t>HN - HENECAN</t>
  </si>
  <si>
    <t>HNLCE</t>
  </si>
  <si>
    <t>HN - LA CEIBA</t>
  </si>
  <si>
    <t>HNOMO</t>
  </si>
  <si>
    <t>HN - OMOA</t>
  </si>
  <si>
    <t>HNPCA</t>
  </si>
  <si>
    <t>HN - PUERTO CASTILLA</t>
  </si>
  <si>
    <t>HNPCR</t>
  </si>
  <si>
    <t>HN - PUERTO CORTES</t>
  </si>
  <si>
    <t>HNRTB</t>
  </si>
  <si>
    <t>HN - ROATAN</t>
  </si>
  <si>
    <t>HNSAP</t>
  </si>
  <si>
    <t>HN - SAN PEDRO SULA</t>
  </si>
  <si>
    <t>HNSLO</t>
  </si>
  <si>
    <t>HN - SAN LORENZO</t>
  </si>
  <si>
    <t>HNTEA</t>
  </si>
  <si>
    <t>HN - TELA</t>
  </si>
  <si>
    <t>HNTGU</t>
  </si>
  <si>
    <t>HN - TEGUCIGALPA</t>
  </si>
  <si>
    <t>HNTJI</t>
  </si>
  <si>
    <t>HN - TRUJILLO</t>
  </si>
  <si>
    <t>HRALJ</t>
  </si>
  <si>
    <t>HR - ALJMAS</t>
  </si>
  <si>
    <t>HRATL</t>
  </si>
  <si>
    <t>HR - ANTENAL</t>
  </si>
  <si>
    <t>HRBAK</t>
  </si>
  <si>
    <t>HR - BAKAR</t>
  </si>
  <si>
    <t>HRBAT</t>
  </si>
  <si>
    <t>HR - BATINA</t>
  </si>
  <si>
    <t>HRBLC</t>
  </si>
  <si>
    <t>HR - BELISCE</t>
  </si>
  <si>
    <t>HRBLE</t>
  </si>
  <si>
    <t>HR - BLACE</t>
  </si>
  <si>
    <t>HRBNM</t>
  </si>
  <si>
    <t>HR - BIOGRAD NA MORU</t>
  </si>
  <si>
    <t>HRBOL</t>
  </si>
  <si>
    <t>HR - BOL</t>
  </si>
  <si>
    <t>HRBOR</t>
  </si>
  <si>
    <t>HR - BOROVO</t>
  </si>
  <si>
    <t>HRBRB</t>
  </si>
  <si>
    <t>HR - BRBINJ/LUCINA</t>
  </si>
  <si>
    <t>HRBRI</t>
  </si>
  <si>
    <t>HR - BRIONI</t>
  </si>
  <si>
    <t>HRBRV</t>
  </si>
  <si>
    <t>HR - BOROVO SELO</t>
  </si>
  <si>
    <t>HRBZA</t>
  </si>
  <si>
    <t>HR - BOZAVA</t>
  </si>
  <si>
    <t>HRCRA</t>
  </si>
  <si>
    <t>HR - CRIKVENICA</t>
  </si>
  <si>
    <t>HRCRS</t>
  </si>
  <si>
    <t>HR - CRES</t>
  </si>
  <si>
    <t>HRCVT</t>
  </si>
  <si>
    <t>HR - CAVTAT</t>
  </si>
  <si>
    <t>HRDAL</t>
  </si>
  <si>
    <t>HR - DALMACIA</t>
  </si>
  <si>
    <t>HRDBV</t>
  </si>
  <si>
    <t>HR - DUBROVNIK</t>
  </si>
  <si>
    <t>HRDLJ</t>
  </si>
  <si>
    <t>HR - DALJ</t>
  </si>
  <si>
    <t>HRDNC</t>
  </si>
  <si>
    <t>HR - DONJE CELO</t>
  </si>
  <si>
    <t>HRDRK</t>
  </si>
  <si>
    <t>HR - DRVENIK</t>
  </si>
  <si>
    <t>HRDUR</t>
  </si>
  <si>
    <t>HR - DUGI RAT</t>
  </si>
  <si>
    <t>HRERD</t>
  </si>
  <si>
    <t>HR - ERDUT</t>
  </si>
  <si>
    <t>HRFIL</t>
  </si>
  <si>
    <t>HR - FILIPJAKOV</t>
  </si>
  <si>
    <t>HRFNA</t>
  </si>
  <si>
    <t>HR - FAZANA</t>
  </si>
  <si>
    <t>HRGNA</t>
  </si>
  <si>
    <t>HR - GAZENICA</t>
  </si>
  <si>
    <t>HRHVA</t>
  </si>
  <si>
    <t>HR - HVAR</t>
  </si>
  <si>
    <t>HRILO</t>
  </si>
  <si>
    <t>HR - ILOK</t>
  </si>
  <si>
    <t>HRIST</t>
  </si>
  <si>
    <t>HR - IST</t>
  </si>
  <si>
    <t>HRJAB</t>
  </si>
  <si>
    <t>HR - JABLANAC</t>
  </si>
  <si>
    <t>HRJDR</t>
  </si>
  <si>
    <t>HR - JADRIJA</t>
  </si>
  <si>
    <t>HRJSA</t>
  </si>
  <si>
    <t>HR - JELSA</t>
  </si>
  <si>
    <t>HRKAB</t>
  </si>
  <si>
    <t>HR - KARLOBAG</t>
  </si>
  <si>
    <t>HRKAL</t>
  </si>
  <si>
    <t>HR - KALI</t>
  </si>
  <si>
    <t>HRKFR</t>
  </si>
  <si>
    <t>HR - KANFANAR</t>
  </si>
  <si>
    <t>HRKLK</t>
  </si>
  <si>
    <t>HR - KLEK</t>
  </si>
  <si>
    <t>HRKMN</t>
  </si>
  <si>
    <t>HR - KLIMNO</t>
  </si>
  <si>
    <t>HRKMZ</t>
  </si>
  <si>
    <t>HR - KOMIZA</t>
  </si>
  <si>
    <t>HRKOR</t>
  </si>
  <si>
    <t>HR - KORCULA</t>
  </si>
  <si>
    <t>HRKOS</t>
  </si>
  <si>
    <t>HR - KOSTRENA</t>
  </si>
  <si>
    <t>HRKPR</t>
  </si>
  <si>
    <t>HR - KAPRIJE</t>
  </si>
  <si>
    <t>HRKRA</t>
  </si>
  <si>
    <t>HR - KRALJEVICA</t>
  </si>
  <si>
    <t>HRKRK</t>
  </si>
  <si>
    <t>HR - KRK</t>
  </si>
  <si>
    <t>HRKRM</t>
  </si>
  <si>
    <t>HR - KOROMACNO</t>
  </si>
  <si>
    <t>HRKUK</t>
  </si>
  <si>
    <t>HR - KUKLJICA</t>
  </si>
  <si>
    <t>HRKZA</t>
  </si>
  <si>
    <t>HR - KNEZA</t>
  </si>
  <si>
    <t>HRLAM</t>
  </si>
  <si>
    <t>HR - LAMJANE</t>
  </si>
  <si>
    <t>HRLKR</t>
  </si>
  <si>
    <t>HR - LOKRUM</t>
  </si>
  <si>
    <t>HRLPD</t>
  </si>
  <si>
    <t>HR - LOPUD</t>
  </si>
  <si>
    <t>HRLPR</t>
  </si>
  <si>
    <t>HR - LOPAR</t>
  </si>
  <si>
    <t>HRLST</t>
  </si>
  <si>
    <t>HR - LASTOVO</t>
  </si>
  <si>
    <t>HRLSZ</t>
  </si>
  <si>
    <t>HR - MALI LOSINJ</t>
  </si>
  <si>
    <t>HRMAL</t>
  </si>
  <si>
    <t>HR - MALINSKA</t>
  </si>
  <si>
    <t>HRMAS</t>
  </si>
  <si>
    <t>HR - MASLENICA</t>
  </si>
  <si>
    <t>HRMET</t>
  </si>
  <si>
    <t>HR - METKOVIC</t>
  </si>
  <si>
    <t>HRMHV</t>
  </si>
  <si>
    <t>HR - MOHOVO</t>
  </si>
  <si>
    <t>HRMIL</t>
  </si>
  <si>
    <t>HR - MILNA</t>
  </si>
  <si>
    <t>HRMIZ</t>
  </si>
  <si>
    <t>HR - MALI IZ</t>
  </si>
  <si>
    <t>HRMNK</t>
  </si>
  <si>
    <t>HR - MISNJAK</t>
  </si>
  <si>
    <t>HRMOD</t>
  </si>
  <si>
    <t>HR - MOSCENICKA DRAGA</t>
  </si>
  <si>
    <t>HRMRG</t>
  </si>
  <si>
    <t>HR - MERAG</t>
  </si>
  <si>
    <t>HRMRJ</t>
  </si>
  <si>
    <t>HR - MUNA NA ZIRJU</t>
  </si>
  <si>
    <t>HRMTA</t>
  </si>
  <si>
    <t>HR - MARTINSCICA</t>
  </si>
  <si>
    <t>HRMUR</t>
  </si>
  <si>
    <t>HR - MURTER</t>
  </si>
  <si>
    <t>HRNOV</t>
  </si>
  <si>
    <t>HR - NOVAGLIA</t>
  </si>
  <si>
    <t>HRNRZ</t>
  </si>
  <si>
    <t>HR - NEREZINE</t>
  </si>
  <si>
    <t>HRNVD</t>
  </si>
  <si>
    <t>HR - NOVI VINODOLSKI</t>
  </si>
  <si>
    <t>HRNVG</t>
  </si>
  <si>
    <t>HR - NOVIGRAD</t>
  </si>
  <si>
    <t>HRNVL</t>
  </si>
  <si>
    <t>HR - NOVALJA</t>
  </si>
  <si>
    <t>HROMI</t>
  </si>
  <si>
    <t>HR - OMISALJ</t>
  </si>
  <si>
    <t>HROMS</t>
  </si>
  <si>
    <t>HR - OMIS</t>
  </si>
  <si>
    <t>HRONJ</t>
  </si>
  <si>
    <t>HR - OBONJAN</t>
  </si>
  <si>
    <t>HROPA</t>
  </si>
  <si>
    <t>HR - OPATIJA</t>
  </si>
  <si>
    <t>HROPT</t>
  </si>
  <si>
    <t>HR - OPATOVAC</t>
  </si>
  <si>
    <t>HRORB</t>
  </si>
  <si>
    <t>HR - OREBIC</t>
  </si>
  <si>
    <t>HROSI</t>
  </si>
  <si>
    <t>HR - OSIJEK</t>
  </si>
  <si>
    <t>HRPAG</t>
  </si>
  <si>
    <t>HR - PAG</t>
  </si>
  <si>
    <t>HRPAS</t>
  </si>
  <si>
    <t>HR - PASMAN</t>
  </si>
  <si>
    <t>HRPCA</t>
  </si>
  <si>
    <t>HR - PUCISCA</t>
  </si>
  <si>
    <t>HRPLA</t>
  </si>
  <si>
    <t>HR - POLACE</t>
  </si>
  <si>
    <t>HRPLE</t>
  </si>
  <si>
    <t>HR - PLOCE</t>
  </si>
  <si>
    <t>HRPLM</t>
  </si>
  <si>
    <t>HR - PLOMIN</t>
  </si>
  <si>
    <t>HRPMN</t>
  </si>
  <si>
    <t>HR - POMENA</t>
  </si>
  <si>
    <t>HRPNT</t>
  </si>
  <si>
    <t>HR - PUNAT</t>
  </si>
  <si>
    <t>HRPOR</t>
  </si>
  <si>
    <t>HR - POREC</t>
  </si>
  <si>
    <t>HRPRE</t>
  </si>
  <si>
    <t>HR - PREKO</t>
  </si>
  <si>
    <t>HRPRI</t>
  </si>
  <si>
    <t>HR - PRIMOSTEN</t>
  </si>
  <si>
    <t>HRPRN</t>
  </si>
  <si>
    <t>HR - PRIZNA</t>
  </si>
  <si>
    <t>HRPRP</t>
  </si>
  <si>
    <t>HR - PRAPRATNO</t>
  </si>
  <si>
    <t>HRPRS</t>
  </si>
  <si>
    <t>HR - PRVIC SEPURINE</t>
  </si>
  <si>
    <t>HRPRV</t>
  </si>
  <si>
    <t>HR - PRVIC</t>
  </si>
  <si>
    <t>HRPRZ</t>
  </si>
  <si>
    <t>HR - POROZINA</t>
  </si>
  <si>
    <t>HRPUY</t>
  </si>
  <si>
    <t>HR - PULA</t>
  </si>
  <si>
    <t>HRRAB</t>
  </si>
  <si>
    <t>HR - RAB</t>
  </si>
  <si>
    <t>HRRAS</t>
  </si>
  <si>
    <t>HR - RASA</t>
  </si>
  <si>
    <t>HRRBC</t>
  </si>
  <si>
    <t>HR - RABAC</t>
  </si>
  <si>
    <t>HRRGC</t>
  </si>
  <si>
    <t>HR - ROGAC</t>
  </si>
  <si>
    <t>HRRGN</t>
  </si>
  <si>
    <t>HR - ROGOZNICA</t>
  </si>
  <si>
    <t>HRRJK</t>
  </si>
  <si>
    <t>HR - RIJEKA</t>
  </si>
  <si>
    <t>HRROV</t>
  </si>
  <si>
    <t>HR - ROVINJ</t>
  </si>
  <si>
    <t>HRSAL</t>
  </si>
  <si>
    <t>HR - SALI</t>
  </si>
  <si>
    <t>HRSBD</t>
  </si>
  <si>
    <t>HR - SLAVONSKI BROD</t>
  </si>
  <si>
    <t>HRSBR</t>
  </si>
  <si>
    <t>HR - SOBRA</t>
  </si>
  <si>
    <t>HRSDR</t>
  </si>
  <si>
    <t>HR - SUDURAD</t>
  </si>
  <si>
    <t>HRSEN</t>
  </si>
  <si>
    <t>HR - SENJ</t>
  </si>
  <si>
    <t>HRSGD</t>
  </si>
  <si>
    <t>HR - STARI GRAD</t>
  </si>
  <si>
    <t>HRSGR</t>
  </si>
  <si>
    <t>HR - STARIGRAD</t>
  </si>
  <si>
    <t>HRSIB</t>
  </si>
  <si>
    <t>HR - SIBENIK</t>
  </si>
  <si>
    <t>HRSIL</t>
  </si>
  <si>
    <t>HR - SILBA</t>
  </si>
  <si>
    <t>HRSIS</t>
  </si>
  <si>
    <t>HR - SISAK</t>
  </si>
  <si>
    <t>HRSLA</t>
  </si>
  <si>
    <t>HR - SLANO</t>
  </si>
  <si>
    <t>HRSLC</t>
  </si>
  <si>
    <t>HR - SELCE</t>
  </si>
  <si>
    <t>HRSLO</t>
  </si>
  <si>
    <t>HR - SILO</t>
  </si>
  <si>
    <t>HRSLT</t>
  </si>
  <si>
    <t>HR - SLATINE</t>
  </si>
  <si>
    <t>HRSMN</t>
  </si>
  <si>
    <t>HR - SUMARTIN</t>
  </si>
  <si>
    <t>HRSPL</t>
  </si>
  <si>
    <t>HR - SPLITSKA</t>
  </si>
  <si>
    <t>HRSPU</t>
  </si>
  <si>
    <t>HR - SPLIT</t>
  </si>
  <si>
    <t>HRSRD</t>
  </si>
  <si>
    <t>HR - SKRADIN</t>
  </si>
  <si>
    <t>HRSRG</t>
  </si>
  <si>
    <t>HR - SARENGRAD</t>
  </si>
  <si>
    <t>HRSSK</t>
  </si>
  <si>
    <t>HR - SUSAK</t>
  </si>
  <si>
    <t>HRSTM</t>
  </si>
  <si>
    <t>HR - STOMORSKA</t>
  </si>
  <si>
    <t>HRSTP</t>
  </si>
  <si>
    <t>HR - SUSTJEPAN</t>
  </si>
  <si>
    <t>HRSUC</t>
  </si>
  <si>
    <t>HR - SUCURAJ</t>
  </si>
  <si>
    <t>HRSUP</t>
  </si>
  <si>
    <t>HR - SUPETAR</t>
  </si>
  <si>
    <t>HRSUR</t>
  </si>
  <si>
    <t>HR - SUCURAC</t>
  </si>
  <si>
    <t>HRSUS</t>
  </si>
  <si>
    <t>HR - RIJEKA SUSAK</t>
  </si>
  <si>
    <t>HRSUT</t>
  </si>
  <si>
    <t>HR - SUTIVAN</t>
  </si>
  <si>
    <t>HRSVJ</t>
  </si>
  <si>
    <t>HR - SVETI JURAJ</t>
  </si>
  <si>
    <t>HRSVK</t>
  </si>
  <si>
    <t>HR - SVETI KAJO</t>
  </si>
  <si>
    <t>HRTKN</t>
  </si>
  <si>
    <t>HR - TKON</t>
  </si>
  <si>
    <t>HRTNO</t>
  </si>
  <si>
    <t>HR - TISNO</t>
  </si>
  <si>
    <t>HRTNR</t>
  </si>
  <si>
    <t>HR - TUNARICA</t>
  </si>
  <si>
    <t>HRTRJ</t>
  </si>
  <si>
    <t>HR - TRPANJ</t>
  </si>
  <si>
    <t>HRTRK</t>
  </si>
  <si>
    <t>HR - TRSTENIK</t>
  </si>
  <si>
    <t>HRTRO</t>
  </si>
  <si>
    <t>HR - TROGIR</t>
  </si>
  <si>
    <t>HRTUR</t>
  </si>
  <si>
    <t>HR - TURANJ</t>
  </si>
  <si>
    <t>HRUBL</t>
  </si>
  <si>
    <t>HR - UBLI</t>
  </si>
  <si>
    <t>HRUMG</t>
  </si>
  <si>
    <t>HR - UMAG</t>
  </si>
  <si>
    <t>HRUNJ</t>
  </si>
  <si>
    <t>HR - UNIJE</t>
  </si>
  <si>
    <t>HRUVM</t>
  </si>
  <si>
    <t>HR - UVALA MIR</t>
  </si>
  <si>
    <t>HRVDC</t>
  </si>
  <si>
    <t>HR - VODICE</t>
  </si>
  <si>
    <t>HRVGN</t>
  </si>
  <si>
    <t>HR - VIGANJ</t>
  </si>
  <si>
    <t>HRVIS</t>
  </si>
  <si>
    <t>HR - VIS</t>
  </si>
  <si>
    <t>HRVIZ</t>
  </si>
  <si>
    <t>HR - VELI IZ</t>
  </si>
  <si>
    <t>HRVLB</t>
  </si>
  <si>
    <t>HR - VALBISKA</t>
  </si>
  <si>
    <t>HRVLK</t>
  </si>
  <si>
    <t>HR - VELA LUKA</t>
  </si>
  <si>
    <t>HRVLN</t>
  </si>
  <si>
    <t>HR - VELI LOSINJ</t>
  </si>
  <si>
    <t>HRVRA</t>
  </si>
  <si>
    <t>HR - VRANJIC</t>
  </si>
  <si>
    <t>HRVRG</t>
  </si>
  <si>
    <t>HR - VRGADA</t>
  </si>
  <si>
    <t>HRVRK</t>
  </si>
  <si>
    <t>HR - VRBNIK</t>
  </si>
  <si>
    <t>HRVRN</t>
  </si>
  <si>
    <t>HRVRR</t>
  </si>
  <si>
    <t>HR - VRSAR</t>
  </si>
  <si>
    <t>HRVRS</t>
  </si>
  <si>
    <t>HR - VRBOSKA</t>
  </si>
  <si>
    <t>HRVUK</t>
  </si>
  <si>
    <t>HR - VUKOVAR</t>
  </si>
  <si>
    <t>HRZAD</t>
  </si>
  <si>
    <t>HR - ZADAR</t>
  </si>
  <si>
    <t>HRZGL</t>
  </si>
  <si>
    <t>HR - ZIGLJEN</t>
  </si>
  <si>
    <t>HRZLR</t>
  </si>
  <si>
    <t>HR - ZLARIN</t>
  </si>
  <si>
    <t>HRZUT</t>
  </si>
  <si>
    <t>HR - ZUT MARINA</t>
  </si>
  <si>
    <t>HTACA</t>
  </si>
  <si>
    <t>HT - LES CAYES</t>
  </si>
  <si>
    <t>HTCAP</t>
  </si>
  <si>
    <t>HT - CAP-HAITIEN</t>
  </si>
  <si>
    <t>HTCRC</t>
  </si>
  <si>
    <t>HT - CARACOL</t>
  </si>
  <si>
    <t>HTFLI</t>
  </si>
  <si>
    <t>HT - FORT LIBERTE</t>
  </si>
  <si>
    <t>HTFOM</t>
  </si>
  <si>
    <t>HT - FOND MOMBIN</t>
  </si>
  <si>
    <t>HTGVS</t>
  </si>
  <si>
    <t>HT - GONAIVES</t>
  </si>
  <si>
    <t>HTJAK</t>
  </si>
  <si>
    <t>HT - JACMEL</t>
  </si>
  <si>
    <t>HTJEE</t>
  </si>
  <si>
    <t>HT - JEREMIE</t>
  </si>
  <si>
    <t>HTLFF</t>
  </si>
  <si>
    <t>HT - LAFFITEAU</t>
  </si>
  <si>
    <t>HTMIR</t>
  </si>
  <si>
    <t>HT - MIRAGOANE</t>
  </si>
  <si>
    <t>HTPAP</t>
  </si>
  <si>
    <t>HT - PORT-AU-PRINCE</t>
  </si>
  <si>
    <t>HTPEG</t>
  </si>
  <si>
    <t>HT - PETIT GOAVE</t>
  </si>
  <si>
    <t>HTSMC</t>
  </si>
  <si>
    <t>HT - ST MARC</t>
  </si>
  <si>
    <t>HUADY</t>
  </si>
  <si>
    <t>HU - ADONY</t>
  </si>
  <si>
    <t>HUAFU</t>
  </si>
  <si>
    <t>HU - ALMASFUZITO</t>
  </si>
  <si>
    <t>HUAKT</t>
  </si>
  <si>
    <t>HU - ANDORNAKTALYA</t>
  </si>
  <si>
    <t>HUALS</t>
  </si>
  <si>
    <t>HU - ALSOORS</t>
  </si>
  <si>
    <t>HUBAA</t>
  </si>
  <si>
    <t>HU - BAJA</t>
  </si>
  <si>
    <t>HUBDA</t>
  </si>
  <si>
    <t>HU - BERHIDA</t>
  </si>
  <si>
    <t>HUBRS</t>
  </si>
  <si>
    <t>HU - BADACSONYORS</t>
  </si>
  <si>
    <t>HUBUD</t>
  </si>
  <si>
    <t>HU - BUDAPEST</t>
  </si>
  <si>
    <t>HUBZE</t>
  </si>
  <si>
    <t>HU - BERZENCE</t>
  </si>
  <si>
    <t>HUCMR</t>
  </si>
  <si>
    <t>HU - CSOMOR</t>
  </si>
  <si>
    <t>HUCPE</t>
  </si>
  <si>
    <t>HU - CSEPEL</t>
  </si>
  <si>
    <t>HUDEB</t>
  </si>
  <si>
    <t>HU - DEBRECEN</t>
  </si>
  <si>
    <t>HUDOG</t>
  </si>
  <si>
    <t>HU - DOROG</t>
  </si>
  <si>
    <t>HUDPA</t>
  </si>
  <si>
    <t>HU - DUNAPATAJ</t>
  </si>
  <si>
    <t>HUDRE</t>
  </si>
  <si>
    <t>HU - DUNAREMETE</t>
  </si>
  <si>
    <t>HUDUU</t>
  </si>
  <si>
    <t>HU - DUNAUJVAROS</t>
  </si>
  <si>
    <t>HUDVE</t>
  </si>
  <si>
    <t>HU - DUNAVECSE</t>
  </si>
  <si>
    <t>HUEBS</t>
  </si>
  <si>
    <t>HU - EBES</t>
  </si>
  <si>
    <t>HUERC</t>
  </si>
  <si>
    <t>HU - ERCSI</t>
  </si>
  <si>
    <t>HUEST</t>
  </si>
  <si>
    <t>HU - ESZTERGOM</t>
  </si>
  <si>
    <t>HUFVS</t>
  </si>
  <si>
    <t>HU - FERENCVAROS</t>
  </si>
  <si>
    <t>HUGNY</t>
  </si>
  <si>
    <t>HU - GONYU</t>
  </si>
  <si>
    <t>HUGYO</t>
  </si>
  <si>
    <t>HU - GYOR</t>
  </si>
  <si>
    <t>HUHAL</t>
  </si>
  <si>
    <t>HU - HALASZTELEK</t>
  </si>
  <si>
    <t>HUJKZ</t>
  </si>
  <si>
    <t>HU - JASZAROKSZALLAS</t>
  </si>
  <si>
    <t>HUKAR</t>
  </si>
  <si>
    <t>HU - KARCAG</t>
  </si>
  <si>
    <t>HUKCO</t>
  </si>
  <si>
    <t>HU - KALOCSA</t>
  </si>
  <si>
    <t>HUKET</t>
  </si>
  <si>
    <t>HU - KETEGYHAZA</t>
  </si>
  <si>
    <t>HUKIA</t>
  </si>
  <si>
    <t>HU - KISVARDA</t>
  </si>
  <si>
    <t>HUKKU</t>
  </si>
  <si>
    <t>HU - KEKKUT</t>
  </si>
  <si>
    <t>HUKOM</t>
  </si>
  <si>
    <t>HU - KOMAROM</t>
  </si>
  <si>
    <t>HUKOR</t>
  </si>
  <si>
    <t>HU - KORMEND</t>
  </si>
  <si>
    <t>HULAB</t>
  </si>
  <si>
    <t>HU - LABATLAN</t>
  </si>
  <si>
    <t>HULMY</t>
  </si>
  <si>
    <t>HU - LAGYMANYOS</t>
  </si>
  <si>
    <t>HUMAK</t>
  </si>
  <si>
    <t>HU - MAKO</t>
  </si>
  <si>
    <t>HUMCQ</t>
  </si>
  <si>
    <t>HU - MISKOLC</t>
  </si>
  <si>
    <t>HUMKN</t>
  </si>
  <si>
    <t>HU - MECSEKNADASD</t>
  </si>
  <si>
    <t>HUMOH</t>
  </si>
  <si>
    <t>HU - MOHACS</t>
  </si>
  <si>
    <t>HUMTY</t>
  </si>
  <si>
    <t>HU - MARTELY</t>
  </si>
  <si>
    <t>HUNSZ</t>
  </si>
  <si>
    <t>HU - NESZMELY</t>
  </si>
  <si>
    <t>HUOOD</t>
  </si>
  <si>
    <t>HU - GOD</t>
  </si>
  <si>
    <t>HUPAL</t>
  </si>
  <si>
    <t>HU - PALMONOSTORA</t>
  </si>
  <si>
    <t>HUPES</t>
  </si>
  <si>
    <t>HU - SZIGETCSEP</t>
  </si>
  <si>
    <t>HURSP</t>
  </si>
  <si>
    <t>HU - SAROSPATAK</t>
  </si>
  <si>
    <t>HUSZD</t>
  </si>
  <si>
    <t>HU - SZENTENDRE</t>
  </si>
  <si>
    <t>HUSZE</t>
  </si>
  <si>
    <t>HU - SZEGED</t>
  </si>
  <si>
    <t>HUSZM</t>
  </si>
  <si>
    <t>HU - SZIGETSZENTMIKLOS</t>
  </si>
  <si>
    <t>HUTHT</t>
  </si>
  <si>
    <t>HU - TAHITOTFALU</t>
  </si>
  <si>
    <t>HUTOJ</t>
  </si>
  <si>
    <t>HU - TOKAJ</t>
  </si>
  <si>
    <t>HUUPS</t>
  </si>
  <si>
    <t>HU - UJPEST</t>
  </si>
  <si>
    <t>HUVIG</t>
  </si>
  <si>
    <t>HU - VISEGRAD</t>
  </si>
  <si>
    <t>HUZAR</t>
  </si>
  <si>
    <t>HU - ASZAR</t>
  </si>
  <si>
    <t>HUZSI</t>
  </si>
  <si>
    <t>HU - ZSIRA</t>
  </si>
  <si>
    <t>IDADB</t>
  </si>
  <si>
    <t>ID - ADANG BAY</t>
  </si>
  <si>
    <t>IDAJN</t>
  </si>
  <si>
    <t>ID - ARJUNA, JAVA</t>
  </si>
  <si>
    <t>IDAKE</t>
  </si>
  <si>
    <t>ID - AKESELAKA</t>
  </si>
  <si>
    <t>IDAMA</t>
  </si>
  <si>
    <t>ID - AMAMAPARE, IJ</t>
  </si>
  <si>
    <t>IDAMP</t>
  </si>
  <si>
    <t>ID - AMPENAN, BALI</t>
  </si>
  <si>
    <t>IDAMQ</t>
  </si>
  <si>
    <t>ID - AMBON, MOLUCAS</t>
  </si>
  <si>
    <t>IDANG</t>
  </si>
  <si>
    <t>ID - ANGAR</t>
  </si>
  <si>
    <t>IDANR</t>
  </si>
  <si>
    <t>ID - ANYER KIDUL</t>
  </si>
  <si>
    <t>IDAPN</t>
  </si>
  <si>
    <t>ID - AMPANA</t>
  </si>
  <si>
    <t>IDARB</t>
  </si>
  <si>
    <t>ID - AROE BAY</t>
  </si>
  <si>
    <t>IDASI</t>
  </si>
  <si>
    <t>ID - ASIKE</t>
  </si>
  <si>
    <t>IDAUN</t>
  </si>
  <si>
    <t>ID - ARUN</t>
  </si>
  <si>
    <t>IDBAK</t>
  </si>
  <si>
    <t>ID - BATU KILAT</t>
  </si>
  <si>
    <t>IDBAL</t>
  </si>
  <si>
    <t>ID - BALONGAN TERMINAL</t>
  </si>
  <si>
    <t>IDBDJ</t>
  </si>
  <si>
    <t>ID - BANJARMASIN</t>
  </si>
  <si>
    <t>IDBEK</t>
  </si>
  <si>
    <t>ID - BEKAPAI TERMINAL</t>
  </si>
  <si>
    <t>IDBEN</t>
  </si>
  <si>
    <t>ID - BENETE</t>
  </si>
  <si>
    <t>IDBET</t>
  </si>
  <si>
    <t>ID - BELIDA TERMINAL</t>
  </si>
  <si>
    <t>IDBGG</t>
  </si>
  <si>
    <t>ID - BANGGAI</t>
  </si>
  <si>
    <t>IDBIK</t>
  </si>
  <si>
    <t>ID - BIAK, IRIAN JAYA</t>
  </si>
  <si>
    <t>IDBIR</t>
  </si>
  <si>
    <t>ID - BIRINGKASSI</t>
  </si>
  <si>
    <t>IDBIT</t>
  </si>
  <si>
    <t>ID - BITUNG, SULAWESI</t>
  </si>
  <si>
    <t>IDBJU</t>
  </si>
  <si>
    <t>ID - BANJUWANGI, JAVA</t>
  </si>
  <si>
    <t>IDBKS</t>
  </si>
  <si>
    <t>ID - BENGKULU, SUMATRA</t>
  </si>
  <si>
    <t>IDBLI</t>
  </si>
  <si>
    <t>ID - BLINJU, BANKA</t>
  </si>
  <si>
    <t>IDBLL</t>
  </si>
  <si>
    <t>ID - BLANG LANCANG, ST</t>
  </si>
  <si>
    <t>IDBLT</t>
  </si>
  <si>
    <t>ID - BELITUNG</t>
  </si>
  <si>
    <t>IDBLV</t>
  </si>
  <si>
    <t>ID - BELILING</t>
  </si>
  <si>
    <t>IDBLW</t>
  </si>
  <si>
    <t>ID - BELAWAN, SUMATRA</t>
  </si>
  <si>
    <t>IDBMT</t>
  </si>
  <si>
    <t>ID - BIMA TERMINAL, JV</t>
  </si>
  <si>
    <t>IDBMU</t>
  </si>
  <si>
    <t>ID - BIMA, SB</t>
  </si>
  <si>
    <t>IDBNG</t>
  </si>
  <si>
    <t>ID - BONGGALA</t>
  </si>
  <si>
    <t>IDBNT</t>
  </si>
  <si>
    <t>ID - BELANAK TERMINAL</t>
  </si>
  <si>
    <t>IDBOA</t>
  </si>
  <si>
    <t>ID - BENOA, BALI</t>
  </si>
  <si>
    <t>IDBPN</t>
  </si>
  <si>
    <t>ID - BALIKPAPAN, KALIMANTAN</t>
  </si>
  <si>
    <t>IDBTH</t>
  </si>
  <si>
    <t>ID - BATAM (EX BATU BESAR)</t>
  </si>
  <si>
    <t>IDBTN</t>
  </si>
  <si>
    <t>ID - BANTEN</t>
  </si>
  <si>
    <t>IDBTW</t>
  </si>
  <si>
    <t>ID - BATULICIN</t>
  </si>
  <si>
    <t>IDBUA</t>
  </si>
  <si>
    <t>ID - BULA</t>
  </si>
  <si>
    <t>IDBUG</t>
  </si>
  <si>
    <t>ID - BULELENG, BALI</t>
  </si>
  <si>
    <t>IDBUR</t>
  </si>
  <si>
    <t>ID - BATU AMPAL</t>
  </si>
  <si>
    <t>IDBXT</t>
  </si>
  <si>
    <t>ID - BONTANG, KL</t>
  </si>
  <si>
    <t>IDBYQ</t>
  </si>
  <si>
    <t>ID - BUNYU</t>
  </si>
  <si>
    <t>IDCBN</t>
  </si>
  <si>
    <t>ID - CIREBON (TJERIBON)</t>
  </si>
  <si>
    <t>IDCEB</t>
  </si>
  <si>
    <t>ID - CELUKAN BAWANG, BL</t>
  </si>
  <si>
    <t>IDCER</t>
  </si>
  <si>
    <t>ID - CEREWEH</t>
  </si>
  <si>
    <t>IDCIG</t>
  </si>
  <si>
    <t>ID - CIGADING</t>
  </si>
  <si>
    <t>IDCIN</t>
  </si>
  <si>
    <t>ID - CINTA, JAVA</t>
  </si>
  <si>
    <t>IDCIW</t>
  </si>
  <si>
    <t>ID - CIWANDAN</t>
  </si>
  <si>
    <t>IDCSA</t>
  </si>
  <si>
    <t>ID - CAPE SAGO</t>
  </si>
  <si>
    <t>IDCXP</t>
  </si>
  <si>
    <t>ID - CILACAP (TJILATJAP)</t>
  </si>
  <si>
    <t>IDDAS</t>
  </si>
  <si>
    <t>ID - DABO, SINGKEP ISL</t>
  </si>
  <si>
    <t>IDDIV</t>
  </si>
  <si>
    <t>ID - DIVIEMATRA</t>
  </si>
  <si>
    <t>IDDJA</t>
  </si>
  <si>
    <t>ID - DJANKAR</t>
  </si>
  <si>
    <t>IDDJB</t>
  </si>
  <si>
    <t>ID - JAMBI, SUMATRA</t>
  </si>
  <si>
    <t>IDDJJ</t>
  </si>
  <si>
    <t>ID - JAYAPURA, IRIAN JAYA</t>
  </si>
  <si>
    <t>IDDMA</t>
  </si>
  <si>
    <t>ID - DEMTA</t>
  </si>
  <si>
    <t>IDDOB</t>
  </si>
  <si>
    <t>ID - DOBO</t>
  </si>
  <si>
    <t>IDDOG</t>
  </si>
  <si>
    <t>ID - DONGGI</t>
  </si>
  <si>
    <t>IDDUM</t>
  </si>
  <si>
    <t>ID - DUMAI, SUMATRA</t>
  </si>
  <si>
    <t>IDELA</t>
  </si>
  <si>
    <t>ID - ELAT</t>
  </si>
  <si>
    <t>IDENO</t>
  </si>
  <si>
    <t>ID - KUALA ENOK</t>
  </si>
  <si>
    <t>IDEXS</t>
  </si>
  <si>
    <t>ID - EXSPAN</t>
  </si>
  <si>
    <t>IDFKQ</t>
  </si>
  <si>
    <t>ID - FAK FAK, IRIAN JAYA</t>
  </si>
  <si>
    <t>IDFTG</t>
  </si>
  <si>
    <t>ID - PELABUHAN FUTONG TERMINAL</t>
  </si>
  <si>
    <t>IDGEE</t>
  </si>
  <si>
    <t>ID - GEE I.</t>
  </si>
  <si>
    <t>IDGIL</t>
  </si>
  <si>
    <t>ID - GILIMANUK, BALI</t>
  </si>
  <si>
    <t>IDGNS</t>
  </si>
  <si>
    <t>ID - GUNUNG SITOLI, ST</t>
  </si>
  <si>
    <t>IDGRE</t>
  </si>
  <si>
    <t>ID - GRESIK, JAVA</t>
  </si>
  <si>
    <t>IDGTO</t>
  </si>
  <si>
    <t>ID - GORONTALO, SULAWESI</t>
  </si>
  <si>
    <t>IDIBT</t>
  </si>
  <si>
    <t>ID - INDONESIA BULK TERMINAL</t>
  </si>
  <si>
    <t>IDINA</t>
  </si>
  <si>
    <t>ID - INANWATAN</t>
  </si>
  <si>
    <t>IDJBT</t>
  </si>
  <si>
    <t>ID - JABUNG TERMINAL</t>
  </si>
  <si>
    <t>IDJEP</t>
  </si>
  <si>
    <t>ID - JEPARA</t>
  </si>
  <si>
    <t>IDJKT</t>
  </si>
  <si>
    <t>ID - JAKARTA, JAVA</t>
  </si>
  <si>
    <t>IDJOR</t>
  </si>
  <si>
    <t>ID - JORONG ANCHORAGE</t>
  </si>
  <si>
    <t>IDKAH</t>
  </si>
  <si>
    <t>ID - KAHAYAN BAY</t>
  </si>
  <si>
    <t>IDKAM</t>
  </si>
  <si>
    <t>ID - KAMBUNONG, CELEBES</t>
  </si>
  <si>
    <t>IDKAR</t>
  </si>
  <si>
    <t>ID - KAROSA, SULAWESI</t>
  </si>
  <si>
    <t>IDKAS</t>
  </si>
  <si>
    <t>ID - KASIM, IJ</t>
  </si>
  <si>
    <t>IDKAU</t>
  </si>
  <si>
    <t>ID - KAU</t>
  </si>
  <si>
    <t>IDKBH</t>
  </si>
  <si>
    <t>ID - KALABAHI</t>
  </si>
  <si>
    <t>IDKDI</t>
  </si>
  <si>
    <t>ID - KENDARI, SULAWESI</t>
  </si>
  <si>
    <t>IDKDW</t>
  </si>
  <si>
    <t>ID - KENDAWANGAN</t>
  </si>
  <si>
    <t>IDKEM</t>
  </si>
  <si>
    <t>ID - KEMPO, SB</t>
  </si>
  <si>
    <t>IDKHY</t>
  </si>
  <si>
    <t>ID - KAHYANGAN</t>
  </si>
  <si>
    <t>IDKID</t>
  </si>
  <si>
    <t>ID - KIDJANG, BINTAN</t>
  </si>
  <si>
    <t>IDKKA</t>
  </si>
  <si>
    <t>ID - KUALA KAPUAS, KL</t>
  </si>
  <si>
    <t>IDKKB</t>
  </si>
  <si>
    <t>ID - KUNAK, BORNEO</t>
  </si>
  <si>
    <t>IDKLT</t>
  </si>
  <si>
    <t>ID - KALTIM</t>
  </si>
  <si>
    <t>IDKMA</t>
  </si>
  <si>
    <t>ID - KUALA MANDAH, SUMATRA</t>
  </si>
  <si>
    <t>IDKOE</t>
  </si>
  <si>
    <t>ID - KUPANG, TIMOR</t>
  </si>
  <si>
    <t>IDKOJ</t>
  </si>
  <si>
    <t>ID - KOJA</t>
  </si>
  <si>
    <t>IDKOK</t>
  </si>
  <si>
    <t>ID - KOKAS</t>
  </si>
  <si>
    <t>IDKOL</t>
  </si>
  <si>
    <t>ID - KOLAKA</t>
  </si>
  <si>
    <t>IDKPN</t>
  </si>
  <si>
    <t>ID - KOTAPINANG, BARU</t>
  </si>
  <si>
    <t>IDKRG</t>
  </si>
  <si>
    <t>ID - KARIANGAU</t>
  </si>
  <si>
    <t>IDKSE</t>
  </si>
  <si>
    <t>ID - KASSUE</t>
  </si>
  <si>
    <t>IDKSO</t>
  </si>
  <si>
    <t>ID - KALBUT SITUBONDO</t>
  </si>
  <si>
    <t>IDKTG</t>
  </si>
  <si>
    <t>ID - KETAPANG, KL</t>
  </si>
  <si>
    <t>IDKTJ</t>
  </si>
  <si>
    <t>ID - KUALATANJUNG</t>
  </si>
  <si>
    <t>IDKUA</t>
  </si>
  <si>
    <t>ID - KUALALANGSA</t>
  </si>
  <si>
    <t>IDKUM</t>
  </si>
  <si>
    <t>ID - KUMAI</t>
  </si>
  <si>
    <t>IDLAH</t>
  </si>
  <si>
    <t>ID - LABUHA, MOLUCAS</t>
  </si>
  <si>
    <t>IDLAS</t>
  </si>
  <si>
    <t>ID - LANGSA, SUMATRA</t>
  </si>
  <si>
    <t>IDLAT</t>
  </si>
  <si>
    <t>ID - LALANG TERMINAL, ST</t>
  </si>
  <si>
    <t>IDLBM</t>
  </si>
  <si>
    <t>ID - LOBAM</t>
  </si>
  <si>
    <t>IDLIF</t>
  </si>
  <si>
    <t>ID - LIFAMATOLA</t>
  </si>
  <si>
    <t>IDLKI</t>
  </si>
  <si>
    <t>ID - LOKI</t>
  </si>
  <si>
    <t>IDLLA</t>
  </si>
  <si>
    <t>ID - LAWE-LAWE, KL</t>
  </si>
  <si>
    <t>IDLOM</t>
  </si>
  <si>
    <t>ID - LOMBOK</t>
  </si>
  <si>
    <t>IDLSW</t>
  </si>
  <si>
    <t>ID - LHOKSEUMAWE</t>
  </si>
  <si>
    <t>IDLUW</t>
  </si>
  <si>
    <t>ID - LUWUK</t>
  </si>
  <si>
    <t>IDMAI</t>
  </si>
  <si>
    <t>ID - MAPIA I.S</t>
  </si>
  <si>
    <t>IDMAJ</t>
  </si>
  <si>
    <t>ID - MAJENE, SV</t>
  </si>
  <si>
    <t>IDMAK</t>
  </si>
  <si>
    <t>ID - MAKASSAR</t>
  </si>
  <si>
    <t>IDMAL</t>
  </si>
  <si>
    <t>ID - MANGOLE</t>
  </si>
  <si>
    <t>IDMAR</t>
  </si>
  <si>
    <t>ID - MARABAHAN</t>
  </si>
  <si>
    <t>IDMBK</t>
  </si>
  <si>
    <t>ID - MUARA BANGKONG</t>
  </si>
  <si>
    <t>IDMDC</t>
  </si>
  <si>
    <t>ID - MANADO</t>
  </si>
  <si>
    <t>IDMDR</t>
  </si>
  <si>
    <t>ID - MADURA TERMINAL</t>
  </si>
  <si>
    <t>IDMEQ</t>
  </si>
  <si>
    <t>ID - MEULABOH, SUMATRA</t>
  </si>
  <si>
    <t>IDMES</t>
  </si>
  <si>
    <t>ID - MEDAN, SUMATRA</t>
  </si>
  <si>
    <t>IDMGB</t>
  </si>
  <si>
    <t>ID - MANGGIS</t>
  </si>
  <si>
    <t>IDMIT</t>
  </si>
  <si>
    <t>ID - MISOOL TERMINAL</t>
  </si>
  <si>
    <t>IDMJU</t>
  </si>
  <si>
    <t>ID - MAMUJU</t>
  </si>
  <si>
    <t>IDMKJ</t>
  </si>
  <si>
    <t>ID - MANGKAJANG</t>
  </si>
  <si>
    <t>IDMKQ</t>
  </si>
  <si>
    <t>ID - MERAUKE, IRIAN JAYA</t>
  </si>
  <si>
    <t>IDMKW</t>
  </si>
  <si>
    <t>ID - MANOKWARI, IRIAN JAYA</t>
  </si>
  <si>
    <t>IDMLI</t>
  </si>
  <si>
    <t>ID - MALILI, SULAWESI</t>
  </si>
  <si>
    <t>IDMNT</t>
  </si>
  <si>
    <t>ID - MANTANG, RIAU</t>
  </si>
  <si>
    <t>IDMOF</t>
  </si>
  <si>
    <t>ID - MAUMERE, FLORES</t>
  </si>
  <si>
    <t>IDMOR</t>
  </si>
  <si>
    <t>ID - MORNOPO</t>
  </si>
  <si>
    <t>IDMRB</t>
  </si>
  <si>
    <t>ID - MERANTIBUNTING, SUMATRA</t>
  </si>
  <si>
    <t>IDMRI</t>
  </si>
  <si>
    <t>ID - MUSI RIVER, SUMATRA</t>
  </si>
  <si>
    <t>IDMRK</t>
  </si>
  <si>
    <t>ID - MERAK, JAVA</t>
  </si>
  <si>
    <t>IDMSB</t>
  </si>
  <si>
    <t>ID - MUARA SIBERUT</t>
  </si>
  <si>
    <t>IDMTU</t>
  </si>
  <si>
    <t>ID - MUTURI</t>
  </si>
  <si>
    <t>IDMUB</t>
  </si>
  <si>
    <t>ID - MUARA BERAU</t>
  </si>
  <si>
    <t>IDMUD</t>
  </si>
  <si>
    <t>ID - MUARA DJAWA</t>
  </si>
  <si>
    <t>IDMUO</t>
  </si>
  <si>
    <t>ID - MUNTOK, BANKA</t>
  </si>
  <si>
    <t>IDMUP</t>
  </si>
  <si>
    <t>ID - MUARA PEGAH</t>
  </si>
  <si>
    <t>IDNNX</t>
  </si>
  <si>
    <t>ID - NUNUKAN</t>
  </si>
  <si>
    <t>IDNPL</t>
  </si>
  <si>
    <t>ID - NORTH PULAU LAUT</t>
  </si>
  <si>
    <t>IDOBI</t>
  </si>
  <si>
    <t>ID - OBI ISLAND</t>
  </si>
  <si>
    <t>IDOJA</t>
  </si>
  <si>
    <t>ID - OLAH JASA ANDAL/JAKARTA</t>
  </si>
  <si>
    <t>IDOLO</t>
  </si>
  <si>
    <t>ID - OLEE LHEUE</t>
  </si>
  <si>
    <t>IDPAG</t>
  </si>
  <si>
    <t>ID - PAGATAN, KALIMANTAN</t>
  </si>
  <si>
    <t>IDPAL</t>
  </si>
  <si>
    <t>ID - PALU</t>
  </si>
  <si>
    <t>IDPAS</t>
  </si>
  <si>
    <t>ID - PASIR PANJANG</t>
  </si>
  <si>
    <t>IDPAZ</t>
  </si>
  <si>
    <t>ID - PASURUAN, JAVA</t>
  </si>
  <si>
    <t>IDPBJ</t>
  </si>
  <si>
    <t>ID - PULAU BUNYU</t>
  </si>
  <si>
    <t>IDPDG</t>
  </si>
  <si>
    <t>ID - PADANG</t>
  </si>
  <si>
    <t>IDPDJ</t>
  </si>
  <si>
    <t>ID - TANDJANG</t>
  </si>
  <si>
    <t>IDPEX</t>
  </si>
  <si>
    <t>ID - PEKALONGAN, JAVA</t>
  </si>
  <si>
    <t>IDPGA</t>
  </si>
  <si>
    <t>ID - PAGERUNGAN</t>
  </si>
  <si>
    <t>IDPGK</t>
  </si>
  <si>
    <t>ID - PANGKALPINANG, BANKA</t>
  </si>
  <si>
    <t>IDPGM</t>
  </si>
  <si>
    <t>ID - PAGIMANA</t>
  </si>
  <si>
    <t>IDPGX</t>
  </si>
  <si>
    <t>ID - PANGKAL BALAM, BANKA</t>
  </si>
  <si>
    <t>IDPIR</t>
  </si>
  <si>
    <t>ID - PIRU</t>
  </si>
  <si>
    <t>IDPJK</t>
  </si>
  <si>
    <t>ID - PULAU JARAK</t>
  </si>
  <si>
    <t>IDPJM</t>
  </si>
  <si>
    <t>ID - PANDJUNG MANI</t>
  </si>
  <si>
    <t>IDPKN</t>
  </si>
  <si>
    <t>ID - PANGKALANBUUN</t>
  </si>
  <si>
    <t>IDPKR</t>
  </si>
  <si>
    <t>ID - PANGKALAN BRANDAN, SUMATRA</t>
  </si>
  <si>
    <t>IDPKS</t>
  </si>
  <si>
    <t>ID - PANGKALAN SUSU, SUMATRA</t>
  </si>
  <si>
    <t>IDPLA</t>
  </si>
  <si>
    <t>ID - PLAJU, SUMATRA</t>
  </si>
  <si>
    <t>IDPLM</t>
  </si>
  <si>
    <t>ID - PALEMBANG, SUMATRA</t>
  </si>
  <si>
    <t>IDPMG</t>
  </si>
  <si>
    <t>ID - PORT MENENG</t>
  </si>
  <si>
    <t>IDPMK</t>
  </si>
  <si>
    <t>ID - POMAKO</t>
  </si>
  <si>
    <t>IDPNG</t>
  </si>
  <si>
    <t>ID - PENUBA</t>
  </si>
  <si>
    <t>IDPNJ</t>
  </si>
  <si>
    <t>ID - PANJANG</t>
  </si>
  <si>
    <t>IDPNK</t>
  </si>
  <si>
    <t>ID - PONTIANAK, KALIMANTAN</t>
  </si>
  <si>
    <t>IDPNN</t>
  </si>
  <si>
    <t>ID - PAMANUKAN, JAVA</t>
  </si>
  <si>
    <t>IDPNT</t>
  </si>
  <si>
    <t>ID - PROINTAL, JV</t>
  </si>
  <si>
    <t>IDPOT</t>
  </si>
  <si>
    <t>ID - POTO TANO</t>
  </si>
  <si>
    <t>IDPPO</t>
  </si>
  <si>
    <t>ID - PALAPO, SULAWESI</t>
  </si>
  <si>
    <t>IDPPS</t>
  </si>
  <si>
    <t>ID - PULANGPISAU</t>
  </si>
  <si>
    <t>IDPRN</t>
  </si>
  <si>
    <t>ID - PANARUKAN, JAVA</t>
  </si>
  <si>
    <t>IDPRO</t>
  </si>
  <si>
    <t>ID - PROBOLINGGO, JAVA</t>
  </si>
  <si>
    <t>IDPSJ</t>
  </si>
  <si>
    <t>ID - POSO, SULAWESI</t>
  </si>
  <si>
    <t>IDPSS</t>
  </si>
  <si>
    <t>ID - PULAU SAMBU, RIAU</t>
  </si>
  <si>
    <t>IDPTL</t>
  </si>
  <si>
    <t>ID - PANTOLOAN, SV</t>
  </si>
  <si>
    <t>IDPUM</t>
  </si>
  <si>
    <t>ID - POMALAA, SULAWESI</t>
  </si>
  <si>
    <t>IDPUT</t>
  </si>
  <si>
    <t>ID - PULAU LAUT</t>
  </si>
  <si>
    <t>IDPWG</t>
  </si>
  <si>
    <t>ID - PERAWANG, SUMATRA</t>
  </si>
  <si>
    <t>IDREO</t>
  </si>
  <si>
    <t>ID - REO</t>
  </si>
  <si>
    <t>IDRGT</t>
  </si>
  <si>
    <t>ID - RENGAT, SUMATRA</t>
  </si>
  <si>
    <t>IDRNI</t>
  </si>
  <si>
    <t>ID - RANAI</t>
  </si>
  <si>
    <t>IDSAD</t>
  </si>
  <si>
    <t>ID - SADAU, BORNEO</t>
  </si>
  <si>
    <t>IDSAN</t>
  </si>
  <si>
    <t>ID - SANANG, CELEBES</t>
  </si>
  <si>
    <t>IDSAS</t>
  </si>
  <si>
    <t>ID - SASAYAP</t>
  </si>
  <si>
    <t>IDSAT</t>
  </si>
  <si>
    <t>ID - SANTAN TERMINAL, KL</t>
  </si>
  <si>
    <t>IDSBG</t>
  </si>
  <si>
    <t>ID - SABANG, SUMATRA</t>
  </si>
  <si>
    <t>IDSBM</t>
  </si>
  <si>
    <t>ID - SUBAIM</t>
  </si>
  <si>
    <t>IDSBS</t>
  </si>
  <si>
    <t>ID - SAMBAS, KALIMANTAN</t>
  </si>
  <si>
    <t>IDSDJ</t>
  </si>
  <si>
    <t>ID - SIDOARJO</t>
  </si>
  <si>
    <t>IDSEB</t>
  </si>
  <si>
    <t>ID - SEBANGAN BAY, KALIMANTAN</t>
  </si>
  <si>
    <t>IDSEG</t>
  </si>
  <si>
    <t>ID - SEGAMA, BORNEO</t>
  </si>
  <si>
    <t>IDSEQ</t>
  </si>
  <si>
    <t>ID - SUNGAI PAKNING, SUMATRA</t>
  </si>
  <si>
    <t>IDSGO</t>
  </si>
  <si>
    <t>ID - PORT SEGORO FAJAR SATRYO/JAKARTA</t>
  </si>
  <si>
    <t>IDSGU</t>
  </si>
  <si>
    <t>ID - SANGGAU</t>
  </si>
  <si>
    <t>IDSIA</t>
  </si>
  <si>
    <t>ID - SIAK YECHIL, RIAU</t>
  </si>
  <si>
    <t>IDSID</t>
  </si>
  <si>
    <t>ID - SIDANGOLI</t>
  </si>
  <si>
    <t>IDSKI</t>
  </si>
  <si>
    <t>ID - SANGKULIRANG, KALIMANTAN</t>
  </si>
  <si>
    <t>IDSKK</t>
  </si>
  <si>
    <t>ID - SOENGEI KOLAK</t>
  </si>
  <si>
    <t>IDSKP</t>
  </si>
  <si>
    <t>ID - SEKUPANG</t>
  </si>
  <si>
    <t>IDSKW</t>
  </si>
  <si>
    <t>ID - SINGKAWANG, KALIMANTAN</t>
  </si>
  <si>
    <t>IDSLG</t>
  </si>
  <si>
    <t>ID - SIBOLGA, SUMATRA</t>
  </si>
  <si>
    <t>IDSMB</t>
  </si>
  <si>
    <t>ID - SEMANGKA BAY, ST</t>
  </si>
  <si>
    <t>IDSMQ</t>
  </si>
  <si>
    <t>ID - SAMPIT, KALIMANTAN</t>
  </si>
  <si>
    <t>IDSNG</t>
  </si>
  <si>
    <t>ID - SINABANG</t>
  </si>
  <si>
    <t>IDSOQ</t>
  </si>
  <si>
    <t>ID - SORONG</t>
  </si>
  <si>
    <t>IDSPA</t>
  </si>
  <si>
    <t>ID - SELAT PANDJANG, SUMATRA</t>
  </si>
  <si>
    <t>IDSPH</t>
  </si>
  <si>
    <t>ID - SENIPAH TERMINAL</t>
  </si>
  <si>
    <t>IDSRG</t>
  </si>
  <si>
    <t>ID - SEMARANG</t>
  </si>
  <si>
    <t>IDSRI</t>
  </si>
  <si>
    <t>ID - SAMARINDA, KALIMANTAN</t>
  </si>
  <si>
    <t>IDSSO</t>
  </si>
  <si>
    <t>ID - SUSU</t>
  </si>
  <si>
    <t>IDSTG</t>
  </si>
  <si>
    <t>ID - SALATIGA SEMARANG</t>
  </si>
  <si>
    <t>IDSTU</t>
  </si>
  <si>
    <t>ID - SATUI</t>
  </si>
  <si>
    <t>IDSUA</t>
  </si>
  <si>
    <t>ID - SUARAN</t>
  </si>
  <si>
    <t>IDSUB</t>
  </si>
  <si>
    <t>ID - SURABAYA</t>
  </si>
  <si>
    <t>IDSUG</t>
  </si>
  <si>
    <t>ID - SUNGAI GERONG, SUMATRA</t>
  </si>
  <si>
    <t>IDSUM</t>
  </si>
  <si>
    <t>ID - SUMENEP</t>
  </si>
  <si>
    <t>IDSUN</t>
  </si>
  <si>
    <t>ID - SUNUT</t>
  </si>
  <si>
    <t>IDSUP</t>
  </si>
  <si>
    <t>ID - SUMENEP, MADURA</t>
  </si>
  <si>
    <t>IDSUQ</t>
  </si>
  <si>
    <t>ID - SUNGAI GUNTUNG, SUMATRA</t>
  </si>
  <si>
    <t>IDSUS</t>
  </si>
  <si>
    <t>ID - SUSOH, SUMATRA</t>
  </si>
  <si>
    <t>IDSWQ</t>
  </si>
  <si>
    <t>ID - SUMBAWA</t>
  </si>
  <si>
    <t>IDSWT</t>
  </si>
  <si>
    <t>ID - SALAWATI TERMINAL</t>
  </si>
  <si>
    <t>IDSZH</t>
  </si>
  <si>
    <t>ID - SENIPAH</t>
  </si>
  <si>
    <t>IDTAB</t>
  </si>
  <si>
    <t>ID - TABONEO</t>
  </si>
  <si>
    <t>IDTAL</t>
  </si>
  <si>
    <t>ID - TANAH LAUT</t>
  </si>
  <si>
    <t>IDTAN</t>
  </si>
  <si>
    <t>ID - TANJUNGUBAN</t>
  </si>
  <si>
    <t>IDTAR</t>
  </si>
  <si>
    <t>ID - TARJUN</t>
  </si>
  <si>
    <t>IDTAX</t>
  </si>
  <si>
    <t>ID - TALIABU ISLAND APT, MOLUCCAS</t>
  </si>
  <si>
    <t>IDTBG</t>
  </si>
  <si>
    <t>ID - TELUK BETUNG, SUMATRA</t>
  </si>
  <si>
    <t>IDTBN</t>
  </si>
  <si>
    <t>ID - TUBAN, JV</t>
  </si>
  <si>
    <t>IDTBO</t>
  </si>
  <si>
    <t>ID - TOBELO</t>
  </si>
  <si>
    <t>IDTBR</t>
  </si>
  <si>
    <t>ID - TELUKBAYUR</t>
  </si>
  <si>
    <t>IDTBT</t>
  </si>
  <si>
    <t>ID - TANDJUNG BATU, RIAU</t>
  </si>
  <si>
    <t>IDTBU</t>
  </si>
  <si>
    <t>ID - TANJUNG BULI</t>
  </si>
  <si>
    <t>IDTEG</t>
  </si>
  <si>
    <t>ID - TEGAL, JAVA</t>
  </si>
  <si>
    <t>IDTER</t>
  </si>
  <si>
    <t>ID - TEREMPA</t>
  </si>
  <si>
    <t>IDTES</t>
  </si>
  <si>
    <t>IDTJB</t>
  </si>
  <si>
    <t>ID - TANJUNG BALAI</t>
  </si>
  <si>
    <t>IDTJP</t>
  </si>
  <si>
    <t>ID - TANJUNGPERAK</t>
  </si>
  <si>
    <t>IDTJQ</t>
  </si>
  <si>
    <t>ID - TANJUNG PANDAN</t>
  </si>
  <si>
    <t>IDTKA</t>
  </si>
  <si>
    <t>ID - TELOK AYER, KALIMANTAN</t>
  </si>
  <si>
    <t>IDTLI</t>
  </si>
  <si>
    <t>ID - TOLITOLI</t>
  </si>
  <si>
    <t>IDTME</t>
  </si>
  <si>
    <t>ID - TANJUNG MERANGAS</t>
  </si>
  <si>
    <t>IDTMK</t>
  </si>
  <si>
    <t>ID - TIMIKA</t>
  </si>
  <si>
    <t>IDTMO</t>
  </si>
  <si>
    <t>ID - TELOK MELANO</t>
  </si>
  <si>
    <t>IDTNJ</t>
  </si>
  <si>
    <t>ID - TANJUNG PINANG, RIAU</t>
  </si>
  <si>
    <t>IDTPN</t>
  </si>
  <si>
    <t>ID - TANJUNG PEMANCINGAN</t>
  </si>
  <si>
    <t>IDTPP</t>
  </si>
  <si>
    <t>ID - TANJUNG PRIOK</t>
  </si>
  <si>
    <t>IDTRH</t>
  </si>
  <si>
    <t>ID - TARAHAN</t>
  </si>
  <si>
    <t>IDTRK</t>
  </si>
  <si>
    <t>ID - TARAKAN, KALIMANTAN</t>
  </si>
  <si>
    <t>IDTSE</t>
  </si>
  <si>
    <t>ID - TANJUNG SEKONG, JV</t>
  </si>
  <si>
    <t>IDTTE</t>
  </si>
  <si>
    <t>ID - TERNATE, HALMAHERA</t>
  </si>
  <si>
    <t>IDTUA</t>
  </si>
  <si>
    <t>ID - TUAL</t>
  </si>
  <si>
    <t>IDUPG</t>
  </si>
  <si>
    <t>ID - UJUNG PANDANG, SULAWESI</t>
  </si>
  <si>
    <t>IDUTC</t>
  </si>
  <si>
    <t>ID - JAKARTA UTC1</t>
  </si>
  <si>
    <t>IDUTE</t>
  </si>
  <si>
    <t>ID - JAKARTA UTC3</t>
  </si>
  <si>
    <t>IDWAI</t>
  </si>
  <si>
    <t>ID - WAINIBE</t>
  </si>
  <si>
    <t>IDWAN</t>
  </si>
  <si>
    <t>ID - WANAM</t>
  </si>
  <si>
    <t>IDWED</t>
  </si>
  <si>
    <t>ID - WEDA</t>
  </si>
  <si>
    <t>IDWGP</t>
  </si>
  <si>
    <t>ID - WAINGAPU, SUMBA</t>
  </si>
  <si>
    <t>IDWSS</t>
  </si>
  <si>
    <t>ID - WAMSASI</t>
  </si>
  <si>
    <t>IDZ01</t>
  </si>
  <si>
    <t>ID - GARONGKONG</t>
  </si>
  <si>
    <t>IEALQ</t>
  </si>
  <si>
    <t>IE - ALEXANDRA QUAY</t>
  </si>
  <si>
    <t>IEARD</t>
  </si>
  <si>
    <t>IE - ARDMORE</t>
  </si>
  <si>
    <t>IEARH</t>
  </si>
  <si>
    <t>IE - ARKLOW HEAD (IE009)</t>
  </si>
  <si>
    <t>IEARK</t>
  </si>
  <si>
    <t>IE - ARKLOW</t>
  </si>
  <si>
    <t>IEARO</t>
  </si>
  <si>
    <t>IE - ALEXANDRA ROAD OIL</t>
  </si>
  <si>
    <t>IEATN</t>
  </si>
  <si>
    <t>IE - ANNACOTTY</t>
  </si>
  <si>
    <t>IEAUG</t>
  </si>
  <si>
    <t>IE - AUGHINISH ISLAND</t>
  </si>
  <si>
    <t>IEBBG</t>
  </si>
  <si>
    <t>IE - BALBRIGGAN</t>
  </si>
  <si>
    <t>IEBHT</t>
  </si>
  <si>
    <t>IE - BLANCHARDSTOWN</t>
  </si>
  <si>
    <t>IEBIF</t>
  </si>
  <si>
    <t>IE - B &amp; I FERRYPORT</t>
  </si>
  <si>
    <t>IEBIT</t>
  </si>
  <si>
    <t>IE - B &amp; I TERMINAL</t>
  </si>
  <si>
    <t>IEBLL</t>
  </si>
  <si>
    <t>IE - BALLINA</t>
  </si>
  <si>
    <t>IEBNG</t>
  </si>
  <si>
    <t>IE - BANGOR</t>
  </si>
  <si>
    <t>IEBTH</t>
  </si>
  <si>
    <t>IE - BANTRY HARBOUR</t>
  </si>
  <si>
    <t>IEBTM</t>
  </si>
  <si>
    <t>IE - BALTIMORE</t>
  </si>
  <si>
    <t>IEBUC</t>
  </si>
  <si>
    <t>IE - BUNCRANA</t>
  </si>
  <si>
    <t>IEBUR</t>
  </si>
  <si>
    <t>IE - BURTONPORT</t>
  </si>
  <si>
    <t>IEBYT</t>
  </si>
  <si>
    <t>IE - BANTRY</t>
  </si>
  <si>
    <t>IECAR</t>
  </si>
  <si>
    <t>IE - CARLINGFORD</t>
  </si>
  <si>
    <t>IECCT</t>
  </si>
  <si>
    <t>IE - COASTAL CONTROL TERMINAL</t>
  </si>
  <si>
    <t>IECFI</t>
  </si>
  <si>
    <t>IE - CASTLEFINN</t>
  </si>
  <si>
    <t>IECFN</t>
  </si>
  <si>
    <t>IE - DONEGAL</t>
  </si>
  <si>
    <t>IECHE</t>
  </si>
  <si>
    <t>IE - CAHIRCIVEEN</t>
  </si>
  <si>
    <t>IECLC</t>
  </si>
  <si>
    <t>IE - CLARECASTLE</t>
  </si>
  <si>
    <t>IECLG</t>
  </si>
  <si>
    <t>IE - CLOGHERHEAD</t>
  </si>
  <si>
    <t>IECLI</t>
  </si>
  <si>
    <t>IE - CLIFDEN</t>
  </si>
  <si>
    <t>IECOB</t>
  </si>
  <si>
    <t>IE - COBH</t>
  </si>
  <si>
    <t>IECRO</t>
  </si>
  <si>
    <t>IE - CROOKHAVEN</t>
  </si>
  <si>
    <t>IECTB</t>
  </si>
  <si>
    <t>IE - CASTLETOWN BEARHAVEN</t>
  </si>
  <si>
    <t>IEDCN</t>
  </si>
  <si>
    <t>IE - DUNCANNON</t>
  </si>
  <si>
    <t>IEDDK</t>
  </si>
  <si>
    <t>IE - DUNDALK</t>
  </si>
  <si>
    <t>IEDFA</t>
  </si>
  <si>
    <t>IE - DUBLIN- FERRYPORT TERMINAL 1</t>
  </si>
  <si>
    <t>IEDFB</t>
  </si>
  <si>
    <t>IE - DUBLIN- FERRYPORT TERMINAL 2</t>
  </si>
  <si>
    <t>IEDFC</t>
  </si>
  <si>
    <t>IE - DUBLIN- FERRYPORT TERMINAL 3</t>
  </si>
  <si>
    <t>IEDFT</t>
  </si>
  <si>
    <t>IE - DUBLIN -DUBLIN FERRYPORT TERMINALS</t>
  </si>
  <si>
    <t>IEDGV</t>
  </si>
  <si>
    <t>IE - DUNGARVAN</t>
  </si>
  <si>
    <t>IEDIN</t>
  </si>
  <si>
    <t>IE - DINGLE</t>
  </si>
  <si>
    <t>IEDLG</t>
  </si>
  <si>
    <t>IE - DUN LAOGHAIRE</t>
  </si>
  <si>
    <t>IEDMF</t>
  </si>
  <si>
    <t>IE - DROGHEDA MAXOL FACILITY</t>
  </si>
  <si>
    <t>IEDNM</t>
  </si>
  <si>
    <t>IE - DUNMORE EAST</t>
  </si>
  <si>
    <t>IEDPP</t>
  </si>
  <si>
    <t>IE - DROGHEDA PREMIERE PERICLASE</t>
  </si>
  <si>
    <t>IEDRO</t>
  </si>
  <si>
    <t>IE - DROGHEDA</t>
  </si>
  <si>
    <t>IEDUB</t>
  </si>
  <si>
    <t>IE - DUBLIN</t>
  </si>
  <si>
    <t>IEEBF</t>
  </si>
  <si>
    <t>IE - BROADFORD</t>
  </si>
  <si>
    <t>IEESB</t>
  </si>
  <si>
    <t>IE - ESB POOLBEG-DUBLIN</t>
  </si>
  <si>
    <t>IEFCW</t>
  </si>
  <si>
    <t>IE - FRANK CASSIN WHARF</t>
  </si>
  <si>
    <t>IEFEN</t>
  </si>
  <si>
    <t>IE - FENIT</t>
  </si>
  <si>
    <t>IEFGY</t>
  </si>
  <si>
    <t>IE - COOLOCK</t>
  </si>
  <si>
    <t>IEFHR</t>
  </si>
  <si>
    <t>IE - FENIT HARBOUR</t>
  </si>
  <si>
    <t>IEFID</t>
  </si>
  <si>
    <t>IE - FIDDOWN</t>
  </si>
  <si>
    <t>IEFOV</t>
  </si>
  <si>
    <t>IE - FOYNES</t>
  </si>
  <si>
    <t>IEFPD</t>
  </si>
  <si>
    <t>IE - FLOGAS PRODUCTS DROGHEDA</t>
  </si>
  <si>
    <t>IEFRW</t>
  </si>
  <si>
    <t>IE - FORD'S WHARF (TOPAZ ENERGY TERMINAL)</t>
  </si>
  <si>
    <t>IEGRN</t>
  </si>
  <si>
    <t>IE - GREENORE</t>
  </si>
  <si>
    <t>IEGRT</t>
  </si>
  <si>
    <t>IE - GORTAHORK</t>
  </si>
  <si>
    <t>IEGWY</t>
  </si>
  <si>
    <t>IE - GALWAY</t>
  </si>
  <si>
    <t>IEHAU</t>
  </si>
  <si>
    <t>IE - HAULBOWLINE</t>
  </si>
  <si>
    <t>IEHOW</t>
  </si>
  <si>
    <t>IE - HOWTH</t>
  </si>
  <si>
    <t>IEKBS</t>
  </si>
  <si>
    <t>IE - KILLYBEGS</t>
  </si>
  <si>
    <t>IEKIC</t>
  </si>
  <si>
    <t>IE - KILCOOLE</t>
  </si>
  <si>
    <t>IEKKA</t>
  </si>
  <si>
    <t>IE - KILMOKEA</t>
  </si>
  <si>
    <t>IEKLA</t>
  </si>
  <si>
    <t>IE - KILLALA</t>
  </si>
  <si>
    <t>IEKLN</t>
  </si>
  <si>
    <t>IE - KINSALE</t>
  </si>
  <si>
    <t>IEKLR</t>
  </si>
  <si>
    <t>IE - KILRUSH</t>
  </si>
  <si>
    <t>IEKNG</t>
  </si>
  <si>
    <t>IE - KINNEGAD</t>
  </si>
  <si>
    <t>IELAR</t>
  </si>
  <si>
    <t>IE - LURGANM ARMAGH</t>
  </si>
  <si>
    <t>IELMK</t>
  </si>
  <si>
    <t>IE - LIMERICK</t>
  </si>
  <si>
    <t>IEMAG</t>
  </si>
  <si>
    <t>IE - MAGHERA</t>
  </si>
  <si>
    <t>IEMAP</t>
  </si>
  <si>
    <t>IE - MARINO POINT</t>
  </si>
  <si>
    <t>IEMAR</t>
  </si>
  <si>
    <t>IE - MARSHMEADOWS-NEW ROSS</t>
  </si>
  <si>
    <t>IEMOT</t>
  </si>
  <si>
    <t>IE - MONEYPOINT</t>
  </si>
  <si>
    <t>IEMOV</t>
  </si>
  <si>
    <t>IE - MOVILLE</t>
  </si>
  <si>
    <t>IEMST</t>
  </si>
  <si>
    <t>IE - WESTMEATH</t>
  </si>
  <si>
    <t>IEMTL</t>
  </si>
  <si>
    <t>IE - DUBLIN-MARINE TERMINAL LTD.</t>
  </si>
  <si>
    <t>IENAY</t>
  </si>
  <si>
    <t>IE - NEWTONABBEY</t>
  </si>
  <si>
    <t>IENEX</t>
  </si>
  <si>
    <t>IE - NEWTOWN</t>
  </si>
  <si>
    <t>IENRR</t>
  </si>
  <si>
    <t>IE - NEW ROSS-RAHEEN/ROBERSCON</t>
  </si>
  <si>
    <t>IENRS</t>
  </si>
  <si>
    <t>IE - NEW ROSS</t>
  </si>
  <si>
    <t>IEORK</t>
  </si>
  <si>
    <t>IE - CORK</t>
  </si>
  <si>
    <t>IEPAP</t>
  </si>
  <si>
    <t>IE - PARNELL PLACE</t>
  </si>
  <si>
    <t>IEPAT</t>
  </si>
  <si>
    <t>IE - PANDORO TERMINAL</t>
  </si>
  <si>
    <t>IEPAW</t>
  </si>
  <si>
    <t>IE - PASSAGE WEST</t>
  </si>
  <si>
    <t>IERAT</t>
  </si>
  <si>
    <t>IE - RATHMULLAN</t>
  </si>
  <si>
    <t>IERAV</t>
  </si>
  <si>
    <t>IE - ROSSAVEEL</t>
  </si>
  <si>
    <t>IERDM</t>
  </si>
  <si>
    <t>IE - RATHDRUM</t>
  </si>
  <si>
    <t>IERDT</t>
  </si>
  <si>
    <t>IE - RINGASKIDDY DEEPWATER TERMINAL</t>
  </si>
  <si>
    <t>IERIN</t>
  </si>
  <si>
    <t>IE - RINGASKIDDY</t>
  </si>
  <si>
    <t>IEROE</t>
  </si>
  <si>
    <t>IE - ROSSLARE</t>
  </si>
  <si>
    <t>IEROS</t>
  </si>
  <si>
    <t>IE - ROSSLARE HARBOUR</t>
  </si>
  <si>
    <t>IERPT</t>
  </si>
  <si>
    <t>IE - RINGASKIDDY PASSENGER TERMINAL</t>
  </si>
  <si>
    <t>IERRR</t>
  </si>
  <si>
    <t>IE - KILDORRERY</t>
  </si>
  <si>
    <t>IERTN</t>
  </si>
  <si>
    <t>IE - RAMELTON</t>
  </si>
  <si>
    <t>IERUS</t>
  </si>
  <si>
    <t>IE - RUSHBROOKE</t>
  </si>
  <si>
    <t>IERVM</t>
  </si>
  <si>
    <t>IE - RIVER MOY</t>
  </si>
  <si>
    <t>IESAJ</t>
  </si>
  <si>
    <t>IE - SHANNON APT JETTY</t>
  </si>
  <si>
    <t>IESKL</t>
  </si>
  <si>
    <t>IE - SKULL</t>
  </si>
  <si>
    <t>IESLI</t>
  </si>
  <si>
    <t>IE - SLIGO</t>
  </si>
  <si>
    <t>IESNR</t>
  </si>
  <si>
    <t>IE - STOKESTOWN NEW ROSS</t>
  </si>
  <si>
    <t>IESUU</t>
  </si>
  <si>
    <t>IE - CARRICK ON SUIR</t>
  </si>
  <si>
    <t>IETAR</t>
  </si>
  <si>
    <t>IE - TARBERT</t>
  </si>
  <si>
    <t>IETIV</t>
  </si>
  <si>
    <t>IE - TIVOLI</t>
  </si>
  <si>
    <t>IETLK</t>
  </si>
  <si>
    <t>IE - CASTLENOCK</t>
  </si>
  <si>
    <t>IETME</t>
  </si>
  <si>
    <t>IE - TRAMORE</t>
  </si>
  <si>
    <t>IETOB</t>
  </si>
  <si>
    <t>IE - TOBER</t>
  </si>
  <si>
    <t>IETQY</t>
  </si>
  <si>
    <t>IE - TOWN QUAYS DROGHEDA</t>
  </si>
  <si>
    <t>IETRA</t>
  </si>
  <si>
    <t>IE - TRALEE</t>
  </si>
  <si>
    <t>IETRP</t>
  </si>
  <si>
    <t>IE - TOM ROES POINT TERMINAL DROGHEDA</t>
  </si>
  <si>
    <t>IEWAT</t>
  </si>
  <si>
    <t>IE - WATERFORD</t>
  </si>
  <si>
    <t>IEWCQ</t>
  </si>
  <si>
    <t>IE - WATERFORD CITY QUAYS</t>
  </si>
  <si>
    <t>IEWES</t>
  </si>
  <si>
    <t>IE - WESTPORT</t>
  </si>
  <si>
    <t>IEWEX</t>
  </si>
  <si>
    <t>IE - WEXFORD</t>
  </si>
  <si>
    <t>IEWGI</t>
  </si>
  <si>
    <t>IE - WATERFORD GREAT I. (ESB)</t>
  </si>
  <si>
    <t>IEWHI</t>
  </si>
  <si>
    <t>IE - WHITEGATE</t>
  </si>
  <si>
    <t>IEWIC</t>
  </si>
  <si>
    <t>IE - WICKLOW</t>
  </si>
  <si>
    <t>IEYOU</t>
  </si>
  <si>
    <t>IE - YOUGHAL</t>
  </si>
  <si>
    <t>ILACR</t>
  </si>
  <si>
    <t>IL - ACRE</t>
  </si>
  <si>
    <t>ILAKK</t>
  </si>
  <si>
    <t>IL - AKKO</t>
  </si>
  <si>
    <t>ILAKL</t>
  </si>
  <si>
    <t>IL - ASHKELON</t>
  </si>
  <si>
    <t>ILASH</t>
  </si>
  <si>
    <t>IL - ASHDOD</t>
  </si>
  <si>
    <t>ILETH</t>
  </si>
  <si>
    <t>IL - ELAT (EILATH)</t>
  </si>
  <si>
    <t>ILHAD</t>
  </si>
  <si>
    <t>IL - HADERA</t>
  </si>
  <si>
    <t>ILHFA</t>
  </si>
  <si>
    <t>IL - HAIFA</t>
  </si>
  <si>
    <t>ILIAD</t>
  </si>
  <si>
    <t>IL - ARAD</t>
  </si>
  <si>
    <t>ILJUL</t>
  </si>
  <si>
    <t>IL - JULIS</t>
  </si>
  <si>
    <t>ILNAT</t>
  </si>
  <si>
    <t>IL - NETANYA</t>
  </si>
  <si>
    <t>ILRAH</t>
  </si>
  <si>
    <t>IL - RAFAH</t>
  </si>
  <si>
    <t>ILTIB</t>
  </si>
  <si>
    <t>IL - TIBERIAS</t>
  </si>
  <si>
    <t>ILTLV</t>
  </si>
  <si>
    <t>IL - TEL AVIV-YAFO</t>
  </si>
  <si>
    <t>IMCTN</t>
  </si>
  <si>
    <t>IM - CASTLETOWN</t>
  </si>
  <si>
    <t>IMDGS</t>
  </si>
  <si>
    <t>IM - DOUGLAS</t>
  </si>
  <si>
    <t>IMIOM</t>
  </si>
  <si>
    <t>IM - RONALDSWAY APT</t>
  </si>
  <si>
    <t>IMJBY</t>
  </si>
  <si>
    <t>IM - JURBY</t>
  </si>
  <si>
    <t>IMOHN</t>
  </si>
  <si>
    <t>IM - ONCHAN</t>
  </si>
  <si>
    <t>IMPEL</t>
  </si>
  <si>
    <t>IM - PEEL</t>
  </si>
  <si>
    <t>IMRAM</t>
  </si>
  <si>
    <t>IM - RAMSEY</t>
  </si>
  <si>
    <t>INABG</t>
  </si>
  <si>
    <t>IN - ALIBAG</t>
  </si>
  <si>
    <t>INACH</t>
  </si>
  <si>
    <t>IN - ACHRA</t>
  </si>
  <si>
    <t>INADI</t>
  </si>
  <si>
    <t>IN - ANDROTH IS</t>
  </si>
  <si>
    <t>INAIS</t>
  </si>
  <si>
    <t>IN - AMINI I.</t>
  </si>
  <si>
    <t>INALA</t>
  </si>
  <si>
    <t>IN - ALANG SBY</t>
  </si>
  <si>
    <t>INALF</t>
  </si>
  <si>
    <t>IN - ALLEPPEY</t>
  </si>
  <si>
    <t>INAMI</t>
  </si>
  <si>
    <t>IN - ANDORTH IS</t>
  </si>
  <si>
    <t>INANG</t>
  </si>
  <si>
    <t>IN - ANIJENGO</t>
  </si>
  <si>
    <t>INANL</t>
  </si>
  <si>
    <t>IN - ARNALA</t>
  </si>
  <si>
    <t>INAZK</t>
  </si>
  <si>
    <t>IN - AZHIKKAL</t>
  </si>
  <si>
    <t>INBBP</t>
  </si>
  <si>
    <t>IN - BAHABAL PUR</t>
  </si>
  <si>
    <t>INBDA</t>
  </si>
  <si>
    <t>IN - BANDRA</t>
  </si>
  <si>
    <t>INBDG</t>
  </si>
  <si>
    <t>IN - BADAGARA</t>
  </si>
  <si>
    <t>INBDH</t>
  </si>
  <si>
    <t>IN - BHADOHI</t>
  </si>
  <si>
    <t>INBDQ</t>
  </si>
  <si>
    <t>IN - VADODARA</t>
  </si>
  <si>
    <t>INBDR</t>
  </si>
  <si>
    <t>IN - BAINDUR</t>
  </si>
  <si>
    <t>INBED</t>
  </si>
  <si>
    <t>IN - BEDI</t>
  </si>
  <si>
    <t>INBET</t>
  </si>
  <si>
    <t>IN - BETUL</t>
  </si>
  <si>
    <t>INBEY</t>
  </si>
  <si>
    <t>IN - BEYPORE</t>
  </si>
  <si>
    <t>INBGW</t>
  </si>
  <si>
    <t>IN - BHAGWA</t>
  </si>
  <si>
    <t>INBHM</t>
  </si>
  <si>
    <t>IN - BHEEMUNIPATNAM</t>
  </si>
  <si>
    <t>INBHU</t>
  </si>
  <si>
    <t>IN - BHAVNAGAR</t>
  </si>
  <si>
    <t>INBKT</t>
  </si>
  <si>
    <t>IN - BANKOT</t>
  </si>
  <si>
    <t>INBLK</t>
  </si>
  <si>
    <t>IN - BELEKERI</t>
  </si>
  <si>
    <t>INBLM</t>
  </si>
  <si>
    <t>IN - BILIMORA</t>
  </si>
  <si>
    <t>INBLP</t>
  </si>
  <si>
    <t>IN - BELAPUR</t>
  </si>
  <si>
    <t>INBND</t>
  </si>
  <si>
    <t>IN - BANDDAR</t>
  </si>
  <si>
    <t>INBOM</t>
  </si>
  <si>
    <t>IN - MUMBAI (EX BOMBAY)</t>
  </si>
  <si>
    <t>INBPT</t>
  </si>
  <si>
    <t>IN - BANGARAPET</t>
  </si>
  <si>
    <t>INBRH</t>
  </si>
  <si>
    <t>IN - BROACH</t>
  </si>
  <si>
    <t>INBRM</t>
  </si>
  <si>
    <t>IN - BORLIAI-MANDLA</t>
  </si>
  <si>
    <t>INBRU</t>
  </si>
  <si>
    <t>IN - BHAROCH</t>
  </si>
  <si>
    <t>INBRY</t>
  </si>
  <si>
    <t>IN - BORYA</t>
  </si>
  <si>
    <t>INBSN</t>
  </si>
  <si>
    <t>IN - BASSAIN</t>
  </si>
  <si>
    <t>INBSR</t>
  </si>
  <si>
    <t>IN - BULSAR</t>
  </si>
  <si>
    <t>INBTK</t>
  </si>
  <si>
    <t>IN - BHATKAL</t>
  </si>
  <si>
    <t>INBTR</t>
  </si>
  <si>
    <t>IN - BITRA IS</t>
  </si>
  <si>
    <t>INBUD</t>
  </si>
  <si>
    <t>IN - BUDGE-BUDGE</t>
  </si>
  <si>
    <t>INBWN</t>
  </si>
  <si>
    <t>IN - BHIWANDI</t>
  </si>
  <si>
    <t>INBYT</t>
  </si>
  <si>
    <t>IN - BEYT</t>
  </si>
  <si>
    <t>INCAM</t>
  </si>
  <si>
    <t>IN - CAMBAY</t>
  </si>
  <si>
    <t>INCAP</t>
  </si>
  <si>
    <t>IN - CALINGAPATAM</t>
  </si>
  <si>
    <t>INCAR</t>
  </si>
  <si>
    <t>IN - CARIJAM</t>
  </si>
  <si>
    <t>INCBL</t>
  </si>
  <si>
    <t>IN - CHANDBALI</t>
  </si>
  <si>
    <t>INCCJ</t>
  </si>
  <si>
    <t>IN - KOZHIKODE (EX CALICUT)</t>
  </si>
  <si>
    <t>INCCU</t>
  </si>
  <si>
    <t>IN - KOLKATA (EX CALCUTTA)</t>
  </si>
  <si>
    <t>INCDL</t>
  </si>
  <si>
    <t>IN - CUDDALORE</t>
  </si>
  <si>
    <t>INCHI</t>
  </si>
  <si>
    <t>IN - CHIKABALLUR</t>
  </si>
  <si>
    <t>INCHR</t>
  </si>
  <si>
    <t>IN - CHAPORA</t>
  </si>
  <si>
    <t>INCNN</t>
  </si>
  <si>
    <t>IN - CANNANORE</t>
  </si>
  <si>
    <t>INCOK</t>
  </si>
  <si>
    <t>IN - COCHIN</t>
  </si>
  <si>
    <t>INCOL</t>
  </si>
  <si>
    <t>IN - COLOCHEL</t>
  </si>
  <si>
    <t>INCOO</t>
  </si>
  <si>
    <t>IN - COONDAPUR (GANGULY)</t>
  </si>
  <si>
    <t>INCRN</t>
  </si>
  <si>
    <t>IN - CORNWALLIS</t>
  </si>
  <si>
    <t>INCTI</t>
  </si>
  <si>
    <t>IN - CHETLAT IS</t>
  </si>
  <si>
    <t>INDAH</t>
  </si>
  <si>
    <t>IN - DAHEJ</t>
  </si>
  <si>
    <t>INDAM</t>
  </si>
  <si>
    <t>IN - DAMAN</t>
  </si>
  <si>
    <t>INDEG</t>
  </si>
  <si>
    <t>IN - DEOGAD</t>
  </si>
  <si>
    <t>INDHP</t>
  </si>
  <si>
    <t>IN - DABHOL PORT</t>
  </si>
  <si>
    <t>INDHR</t>
  </si>
  <si>
    <t>IN - DHOLERA</t>
  </si>
  <si>
    <t>INDHU</t>
  </si>
  <si>
    <t>IN - DAHANU</t>
  </si>
  <si>
    <t>INDIG</t>
  </si>
  <si>
    <t>IN - DIGHI (PUNE)</t>
  </si>
  <si>
    <t>INDIU</t>
  </si>
  <si>
    <t>IN - DIU</t>
  </si>
  <si>
    <t>INDIV</t>
  </si>
  <si>
    <t>IN - DIV</t>
  </si>
  <si>
    <t>INDMT</t>
  </si>
  <si>
    <t>IN - DHARAMTAR</t>
  </si>
  <si>
    <t>INDRK</t>
  </si>
  <si>
    <t>IN - DWARKA (RUPEN)</t>
  </si>
  <si>
    <t>INDRL</t>
  </si>
  <si>
    <t>IN - DABOLIM</t>
  </si>
  <si>
    <t>INDSK</t>
  </si>
  <si>
    <t>IN - DHANU-SHKODI</t>
  </si>
  <si>
    <t>INDTW</t>
  </si>
  <si>
    <t>IN - DANTIWARA</t>
  </si>
  <si>
    <t>INDWA</t>
  </si>
  <si>
    <t>IN - DWARKA</t>
  </si>
  <si>
    <t>INENR</t>
  </si>
  <si>
    <t>IN - ENNORE</t>
  </si>
  <si>
    <t>INERN</t>
  </si>
  <si>
    <t>IN - ERNAKULAM</t>
  </si>
  <si>
    <t>INERO</t>
  </si>
  <si>
    <t>IN - ERODE</t>
  </si>
  <si>
    <t>INESH</t>
  </si>
  <si>
    <t>IN - ELPHINSTONE HARBOUR</t>
  </si>
  <si>
    <t>INGAN</t>
  </si>
  <si>
    <t>IN - GANDHAR</t>
  </si>
  <si>
    <t>INGAU</t>
  </si>
  <si>
    <t>IN - GAUHATI (PANIDI)</t>
  </si>
  <si>
    <t>INGGA</t>
  </si>
  <si>
    <t>IN - GOGHA</t>
  </si>
  <si>
    <t>INGGV</t>
  </si>
  <si>
    <t>IN - GANGAVARAM</t>
  </si>
  <si>
    <t>INGHA</t>
  </si>
  <si>
    <t>IN - GHOGHA</t>
  </si>
  <si>
    <t>INGPR</t>
  </si>
  <si>
    <t>IN - GOPALPUR</t>
  </si>
  <si>
    <t>INHAL</t>
  </si>
  <si>
    <t>IN - HALDIA</t>
  </si>
  <si>
    <t>INHGT</t>
  </si>
  <si>
    <t>IN - HANGARKATTA</t>
  </si>
  <si>
    <t>INHIP</t>
  </si>
  <si>
    <t>IN - HIMACHAL PRADESH</t>
  </si>
  <si>
    <t>INHON</t>
  </si>
  <si>
    <t>IN - HONAVAR</t>
  </si>
  <si>
    <t>INHRN</t>
  </si>
  <si>
    <t>IN - HARNAI</t>
  </si>
  <si>
    <t>INHWR</t>
  </si>
  <si>
    <t>IN - HONAWAR</t>
  </si>
  <si>
    <t>INHZR</t>
  </si>
  <si>
    <t>IN - HAZIRA</t>
  </si>
  <si>
    <t>INICD</t>
  </si>
  <si>
    <t>IN - NEW DELHI</t>
  </si>
  <si>
    <t>INIXE</t>
  </si>
  <si>
    <t>IN - MANGALORE</t>
  </si>
  <si>
    <t>INIXJ</t>
  </si>
  <si>
    <t>IN - JAMMU</t>
  </si>
  <si>
    <t>INIXM</t>
  </si>
  <si>
    <t>IN - MADURAI</t>
  </si>
  <si>
    <t>INIXY</t>
  </si>
  <si>
    <t>IN - KANDLA</t>
  </si>
  <si>
    <t>INIXZ</t>
  </si>
  <si>
    <t>IN - PORT BLAIR</t>
  </si>
  <si>
    <t>INJAK</t>
  </si>
  <si>
    <t>IN - JAKHAU</t>
  </si>
  <si>
    <t>INJBD</t>
  </si>
  <si>
    <t>IN - JAFARABAD</t>
  </si>
  <si>
    <t>INJDA</t>
  </si>
  <si>
    <t>IN - JODIA</t>
  </si>
  <si>
    <t>INJGD</t>
  </si>
  <si>
    <t>IN - JAIGAD</t>
  </si>
  <si>
    <t>INJNP</t>
  </si>
  <si>
    <t>IN - PORT JAWAHARLAL NEHRU</t>
  </si>
  <si>
    <t>INJTP</t>
  </si>
  <si>
    <t>IN - JAITAPUR</t>
  </si>
  <si>
    <t>INKAK</t>
  </si>
  <si>
    <t>IN - KAKINADA</t>
  </si>
  <si>
    <t>INKAL</t>
  </si>
  <si>
    <t>IN - KALLAI</t>
  </si>
  <si>
    <t>INKAR</t>
  </si>
  <si>
    <t>IN - KARUR</t>
  </si>
  <si>
    <t>INKBT</t>
  </si>
  <si>
    <t>IN - KHAMBHAT</t>
  </si>
  <si>
    <t>INKDI</t>
  </si>
  <si>
    <t>IN - KADMAT IS</t>
  </si>
  <si>
    <t>INKDP</t>
  </si>
  <si>
    <t>IN - KONDIAPETNAM</t>
  </si>
  <si>
    <t>INKIW</t>
  </si>
  <si>
    <t>IN - KELWA</t>
  </si>
  <si>
    <t>INKKM</t>
  </si>
  <si>
    <t>IN - KANYAKUMARI</t>
  </si>
  <si>
    <t>INKKR</t>
  </si>
  <si>
    <t>IN - KILAKARI</t>
  </si>
  <si>
    <t>INKKU</t>
  </si>
  <si>
    <t>IN - JAIPUR-KANAKPURA</t>
  </si>
  <si>
    <t>INKLY</t>
  </si>
  <si>
    <t>IN - KALYAN</t>
  </si>
  <si>
    <t>INKMB</t>
  </si>
  <si>
    <t>IN - KUMBHARU</t>
  </si>
  <si>
    <t>INKND</t>
  </si>
  <si>
    <t>IN - KANKUDY</t>
  </si>
  <si>
    <t>INKOD</t>
  </si>
  <si>
    <t>IN - KODINAR</t>
  </si>
  <si>
    <t>INKOI</t>
  </si>
  <si>
    <t>IN - KOILTHOTTUM</t>
  </si>
  <si>
    <t>INKOK</t>
  </si>
  <si>
    <t>IN - KOKA</t>
  </si>
  <si>
    <t>INKON</t>
  </si>
  <si>
    <t>IN - KONARAK</t>
  </si>
  <si>
    <t>INKPI</t>
  </si>
  <si>
    <t>IN - KALPENI I.</t>
  </si>
  <si>
    <t>INKRI</t>
  </si>
  <si>
    <t>IN - KRISHNAPATNAM</t>
  </si>
  <si>
    <t>INKRK</t>
  </si>
  <si>
    <t>IN - KARAIKAL</t>
  </si>
  <si>
    <t>INKRN</t>
  </si>
  <si>
    <t>IN - KARANJA</t>
  </si>
  <si>
    <t>INKRP</t>
  </si>
  <si>
    <t>IN - KIRANPANI</t>
  </si>
  <si>
    <t>INKRW</t>
  </si>
  <si>
    <t>IN - KARWAR</t>
  </si>
  <si>
    <t>INKSG</t>
  </si>
  <si>
    <t>IN - KASARGOD</t>
  </si>
  <si>
    <t>INKSH</t>
  </si>
  <si>
    <t>IN - KELSHI</t>
  </si>
  <si>
    <t>INKSP</t>
  </si>
  <si>
    <t>IN - KULASEKARAPANAM</t>
  </si>
  <si>
    <t>INKTD</t>
  </si>
  <si>
    <t>IN - KOTDA</t>
  </si>
  <si>
    <t>INKTI</t>
  </si>
  <si>
    <t>IN - KILTAN IS</t>
  </si>
  <si>
    <t>INKTW</t>
  </si>
  <si>
    <t>IN - KOHESHWAR</t>
  </si>
  <si>
    <t>INKVI</t>
  </si>
  <si>
    <t>IN - KAVI</t>
  </si>
  <si>
    <t>INKVL</t>
  </si>
  <si>
    <t>IN - KOVALAM</t>
  </si>
  <si>
    <t>INKVT</t>
  </si>
  <si>
    <t>IN - KAVARAM IS</t>
  </si>
  <si>
    <t>INLPR</t>
  </si>
  <si>
    <t>IN - LEAPURAM</t>
  </si>
  <si>
    <t>INMAA</t>
  </si>
  <si>
    <t>IN - CHENNAI (EX MADRAS)</t>
  </si>
  <si>
    <t>INMAH</t>
  </si>
  <si>
    <t>IN - MAHE</t>
  </si>
  <si>
    <t>INMAL</t>
  </si>
  <si>
    <t>IN - MALPE</t>
  </si>
  <si>
    <t>INMAP</t>
  </si>
  <si>
    <t>IN - MASULIPATNAM</t>
  </si>
  <si>
    <t>INMCI</t>
  </si>
  <si>
    <t>IN - MINICOI I</t>
  </si>
  <si>
    <t>INMDA</t>
  </si>
  <si>
    <t>IN - MAGDALLA</t>
  </si>
  <si>
    <t>INMDK</t>
  </si>
  <si>
    <t>IN - MUL DWARKA</t>
  </si>
  <si>
    <t>INMDP</t>
  </si>
  <si>
    <t>IN - MANDAPAM</t>
  </si>
  <si>
    <t>INMDV</t>
  </si>
  <si>
    <t>IN - MANDVI</t>
  </si>
  <si>
    <t>INMDW</t>
  </si>
  <si>
    <t>IN - MEADOWS</t>
  </si>
  <si>
    <t>INMGR</t>
  </si>
  <si>
    <t>IN - MANGROL</t>
  </si>
  <si>
    <t>INMHA</t>
  </si>
  <si>
    <t>IN - MAHUVA</t>
  </si>
  <si>
    <t>INMLI</t>
  </si>
  <si>
    <t>IN - MAROLI</t>
  </si>
  <si>
    <t>INMLP</t>
  </si>
  <si>
    <t>IN - MALLIPURAM</t>
  </si>
  <si>
    <t>INMLW</t>
  </si>
  <si>
    <t>IN - MALWAN</t>
  </si>
  <si>
    <t>INMNR</t>
  </si>
  <si>
    <t>IN - MANORI</t>
  </si>
  <si>
    <t>INMNW</t>
  </si>
  <si>
    <t>IN - MANDWA</t>
  </si>
  <si>
    <t>INMOB</t>
  </si>
  <si>
    <t>IN - MORBI</t>
  </si>
  <si>
    <t>INMRA</t>
  </si>
  <si>
    <t>IN - MORA</t>
  </si>
  <si>
    <t>INMRI</t>
  </si>
  <si>
    <t>IN - MITHIVIRDI</t>
  </si>
  <si>
    <t>INMRK</t>
  </si>
  <si>
    <t>IN - MALAPPURAM</t>
  </si>
  <si>
    <t>INMRM</t>
  </si>
  <si>
    <t>IN - MARMAGAO (MARMUGAO)</t>
  </si>
  <si>
    <t>INMTW</t>
  </si>
  <si>
    <t>IN - METWAD</t>
  </si>
  <si>
    <t>INMUG</t>
  </si>
  <si>
    <t>IN - MUNGER</t>
  </si>
  <si>
    <t>INMUN</t>
  </si>
  <si>
    <t>IN - MUNDRA</t>
  </si>
  <si>
    <t>INMUR</t>
  </si>
  <si>
    <t>IN - MURAD</t>
  </si>
  <si>
    <t>INMYB</t>
  </si>
  <si>
    <t>IN - MAYABANDAR</t>
  </si>
  <si>
    <t>INNAN</t>
  </si>
  <si>
    <t>IN - NANCOWRIE</t>
  </si>
  <si>
    <t>INNAV</t>
  </si>
  <si>
    <t>IN - NAVLAKHI</t>
  </si>
  <si>
    <t>INNDG</t>
  </si>
  <si>
    <t>IN - NANDGAON</t>
  </si>
  <si>
    <t>INNEE</t>
  </si>
  <si>
    <t>IN - NINDAKARA</t>
  </si>
  <si>
    <t>INNEL</t>
  </si>
  <si>
    <t>IN - NELLORE</t>
  </si>
  <si>
    <t>INNGC</t>
  </si>
  <si>
    <t>IN - NAGERCOIL</t>
  </si>
  <si>
    <t>INNHV</t>
  </si>
  <si>
    <t>IN - NHAVE</t>
  </si>
  <si>
    <t>INNML</t>
  </si>
  <si>
    <t>IN - NEW MANGALORE</t>
  </si>
  <si>
    <t>INNOL</t>
  </si>
  <si>
    <t>IN - PANOLI</t>
  </si>
  <si>
    <t>INNPT</t>
  </si>
  <si>
    <t>IN - NAGAPPATTINAM</t>
  </si>
  <si>
    <t>INNSA</t>
  </si>
  <si>
    <t>IN - JAWAHARLAL NEHRU (NHAVA SHEVA)</t>
  </si>
  <si>
    <t>INNTU</t>
  </si>
  <si>
    <t>IN - NEW TUTICORIN</t>
  </si>
  <si>
    <t>INNVB</t>
  </si>
  <si>
    <t>IN - NAVABUNDER</t>
  </si>
  <si>
    <t>INNVP</t>
  </si>
  <si>
    <t>IN - NAVASPUR</t>
  </si>
  <si>
    <t>INNVT</t>
  </si>
  <si>
    <t>IN - NIVTI</t>
  </si>
  <si>
    <t>INNWP</t>
  </si>
  <si>
    <t>IN - NEWAPUR</t>
  </si>
  <si>
    <t>INOKH</t>
  </si>
  <si>
    <t>IN - OKHA</t>
  </si>
  <si>
    <t>INONJ</t>
  </si>
  <si>
    <t>IN - ONJAL</t>
  </si>
  <si>
    <t>INPAN</t>
  </si>
  <si>
    <t>IN - PANAJI PORT</t>
  </si>
  <si>
    <t>INPAV</t>
  </si>
  <si>
    <t>IN - PIPAVAV (VICTOR) PORT</t>
  </si>
  <si>
    <t>INPBD</t>
  </si>
  <si>
    <t>IN - PORBANDAR</t>
  </si>
  <si>
    <t>INPDD</t>
  </si>
  <si>
    <t>IN - PADUBIDRI</t>
  </si>
  <si>
    <t>INPER</t>
  </si>
  <si>
    <t>IN - PERUNDURAI</t>
  </si>
  <si>
    <t>INPID</t>
  </si>
  <si>
    <t>IN - PORT INDAI</t>
  </si>
  <si>
    <t>INPIN</t>
  </si>
  <si>
    <t>IN - PINDHARA</t>
  </si>
  <si>
    <t>INPMB</t>
  </si>
  <si>
    <t>IN - PAMBAN</t>
  </si>
  <si>
    <t>INPNJ</t>
  </si>
  <si>
    <t>IN - PANJIM</t>
  </si>
  <si>
    <t>INPNM</t>
  </si>
  <si>
    <t>IN - PANAMBUR, VA MANGALORE</t>
  </si>
  <si>
    <t>INPNN</t>
  </si>
  <si>
    <t>IN - PONNANI</t>
  </si>
  <si>
    <t>INPNY</t>
  </si>
  <si>
    <t>IN - PONDICHERRY</t>
  </si>
  <si>
    <t>INPPJ</t>
  </si>
  <si>
    <t>IN - PELLET PLANT JETTY/SHIRODA</t>
  </si>
  <si>
    <t>INPRG</t>
  </si>
  <si>
    <t>IN - PURANGAD</t>
  </si>
  <si>
    <t>INPRN</t>
  </si>
  <si>
    <t>IN - PORTONOVO</t>
  </si>
  <si>
    <t>INPRT</t>
  </si>
  <si>
    <t>IN - PARADIP GARH</t>
  </si>
  <si>
    <t>INPSH</t>
  </si>
  <si>
    <t>IN - PALSHET</t>
  </si>
  <si>
    <t>INPST</t>
  </si>
  <si>
    <t>IN - POSITRA</t>
  </si>
  <si>
    <t>INPUL</t>
  </si>
  <si>
    <t>IN - PULICAT</t>
  </si>
  <si>
    <t>INPUR</t>
  </si>
  <si>
    <t>IN - PURI</t>
  </si>
  <si>
    <t>INQUI</t>
  </si>
  <si>
    <t>IN - QUILON</t>
  </si>
  <si>
    <t>INRAM</t>
  </si>
  <si>
    <t>IN - RAMESHWARAM</t>
  </si>
  <si>
    <t>INRED</t>
  </si>
  <si>
    <t>IN - REDI</t>
  </si>
  <si>
    <t>INRGT</t>
  </si>
  <si>
    <t>IN - RANGHAT BAY</t>
  </si>
  <si>
    <t>INRJP</t>
  </si>
  <si>
    <t>IN - RAJPARA/NAVABUNDER</t>
  </si>
  <si>
    <t>INRJR</t>
  </si>
  <si>
    <t>IN - RAJPURI</t>
  </si>
  <si>
    <t>INRKG</t>
  </si>
  <si>
    <t>IN - RAJAKKAMANGALAM</t>
  </si>
  <si>
    <t>INRNR</t>
  </si>
  <si>
    <t>IN - RANPAR</t>
  </si>
  <si>
    <t>INRRI</t>
  </si>
  <si>
    <t>IN - RAILI</t>
  </si>
  <si>
    <t>INRTC</t>
  </si>
  <si>
    <t>IN - RATNAGIRI</t>
  </si>
  <si>
    <t>INRVD</t>
  </si>
  <si>
    <t>IN - REVDANDA</t>
  </si>
  <si>
    <t>INSAD</t>
  </si>
  <si>
    <t>IN - SANATHNAGAR</t>
  </si>
  <si>
    <t>INSAL</t>
  </si>
  <si>
    <t>IN - SALAYA</t>
  </si>
  <si>
    <t>INSBH</t>
  </si>
  <si>
    <t>IN - SINBHOUR</t>
  </si>
  <si>
    <t>INSHI</t>
  </si>
  <si>
    <t>IN - SHIROLA</t>
  </si>
  <si>
    <t>INSHP</t>
  </si>
  <si>
    <t>IN - SIMBHOUR PORT</t>
  </si>
  <si>
    <t>INSIK</t>
  </si>
  <si>
    <t>IN - SIKA</t>
  </si>
  <si>
    <t>INSIL</t>
  </si>
  <si>
    <t>IN - SILIGURI</t>
  </si>
  <si>
    <t>INSIM</t>
  </si>
  <si>
    <t>IN - SIMA/NAVABUNDER</t>
  </si>
  <si>
    <t>INSKK</t>
  </si>
  <si>
    <t>IN - SIKKIM</t>
  </si>
  <si>
    <t>INSMR</t>
  </si>
  <si>
    <t>IN - SIMOR</t>
  </si>
  <si>
    <t>INSRV</t>
  </si>
  <si>
    <t>IN - SURASANI-YANAM</t>
  </si>
  <si>
    <t>INSTP</t>
  </si>
  <si>
    <t>IN - SATPATI</t>
  </si>
  <si>
    <t>INSTV</t>
  </si>
  <si>
    <t>IN - SURAT</t>
  </si>
  <si>
    <t>INSWA</t>
  </si>
  <si>
    <t>IN - SAHNEWAL</t>
  </si>
  <si>
    <t>INSWD</t>
  </si>
  <si>
    <t>IN - SHRIWARDHAN</t>
  </si>
  <si>
    <t>INTAD</t>
  </si>
  <si>
    <t>IN - TADRI</t>
  </si>
  <si>
    <t>INTEL</t>
  </si>
  <si>
    <t>IN - TELLICHERRY</t>
  </si>
  <si>
    <t>INTHL</t>
  </si>
  <si>
    <t>IN - THAL</t>
  </si>
  <si>
    <t>INTHN</t>
  </si>
  <si>
    <t>IN - THANE</t>
  </si>
  <si>
    <t>INTIV</t>
  </si>
  <si>
    <t>IN - TIVIRI</t>
  </si>
  <si>
    <t>INTJA</t>
  </si>
  <si>
    <t>IN - TALAJA</t>
  </si>
  <si>
    <t>INTKS</t>
  </si>
  <si>
    <t>IN - TENKASI</t>
  </si>
  <si>
    <t>INTMP</t>
  </si>
  <si>
    <t>IN - TROMBAY</t>
  </si>
  <si>
    <t>INTNA</t>
  </si>
  <si>
    <t>IN - THANA</t>
  </si>
  <si>
    <t>INTND</t>
  </si>
  <si>
    <t>IN - TONDI</t>
  </si>
  <si>
    <t>INTNK</t>
  </si>
  <si>
    <t>IN - TANKARI</t>
  </si>
  <si>
    <t>INTPH</t>
  </si>
  <si>
    <t>IN - THOPPUTHURAI</t>
  </si>
  <si>
    <t>INTPN</t>
  </si>
  <si>
    <t>IN - TALPONA</t>
  </si>
  <si>
    <t>INTRA</t>
  </si>
  <si>
    <t>IN - TRANQUEBAR</t>
  </si>
  <si>
    <t>INTRP</t>
  </si>
  <si>
    <t>IN - TARAPUR</t>
  </si>
  <si>
    <t>INTUN</t>
  </si>
  <si>
    <t>IN - TUNA</t>
  </si>
  <si>
    <t>INTUT</t>
  </si>
  <si>
    <t>IN - TUTICORIN</t>
  </si>
  <si>
    <t>INTYR</t>
  </si>
  <si>
    <t>IN - TIRUKKADAYYUR</t>
  </si>
  <si>
    <t>INULW</t>
  </si>
  <si>
    <t>IN - ULWA</t>
  </si>
  <si>
    <t>INUMB</t>
  </si>
  <si>
    <t>IN - UMBERGOAN</t>
  </si>
  <si>
    <t>INUMR</t>
  </si>
  <si>
    <t>IN - UMARSADI</t>
  </si>
  <si>
    <t>INURA</t>
  </si>
  <si>
    <t>IN - URAN</t>
  </si>
  <si>
    <t>INUTN</t>
  </si>
  <si>
    <t>IN - UTTAN</t>
  </si>
  <si>
    <t>INVAD</t>
  </si>
  <si>
    <t>IN - VADINAR</t>
  </si>
  <si>
    <t>INVEN</t>
  </si>
  <si>
    <t>IN - VENGURLA</t>
  </si>
  <si>
    <t>INVEP</t>
  </si>
  <si>
    <t>IN - VEPPALODAI</t>
  </si>
  <si>
    <t>INVIG</t>
  </si>
  <si>
    <t>IN - VIZAGAPATANAM</t>
  </si>
  <si>
    <t>INVIZ</t>
  </si>
  <si>
    <t>IN - VIZAG</t>
  </si>
  <si>
    <t>INVKM</t>
  </si>
  <si>
    <t>IN - VALINOKKAM</t>
  </si>
  <si>
    <t>INVNG</t>
  </si>
  <si>
    <t>IN - VEMGIRA</t>
  </si>
  <si>
    <t>INVRD</t>
  </si>
  <si>
    <t>IN - VARAVDA</t>
  </si>
  <si>
    <t>INVRU</t>
  </si>
  <si>
    <t>IN - VADAREVU</t>
  </si>
  <si>
    <t>INVSI</t>
  </si>
  <si>
    <t>IN - VANSI-BORSI</t>
  </si>
  <si>
    <t>INVSV</t>
  </si>
  <si>
    <t>IN - VARSOVA</t>
  </si>
  <si>
    <t>INVTZ</t>
  </si>
  <si>
    <t>IN - VISAKHAPATNAM</t>
  </si>
  <si>
    <t>INVVA</t>
  </si>
  <si>
    <t>IN - VERAVAL</t>
  </si>
  <si>
    <t>INVYD</t>
  </si>
  <si>
    <t>IN - VIJAYDURG</t>
  </si>
  <si>
    <t>INVZJ</t>
  </si>
  <si>
    <t>IN - VAZHINJAM</t>
  </si>
  <si>
    <t>INWAD</t>
  </si>
  <si>
    <t>IN - WADA</t>
  </si>
  <si>
    <t>INZUM</t>
  </si>
  <si>
    <t>IN - TUMKUR</t>
  </si>
  <si>
    <t>IQALF</t>
  </si>
  <si>
    <t>IQ - ABU AL FULUS</t>
  </si>
  <si>
    <t>IQAQY</t>
  </si>
  <si>
    <t>IQ - AL QAYYARAH</t>
  </si>
  <si>
    <t>IQASD</t>
  </si>
  <si>
    <t>IQ - AL ASAD</t>
  </si>
  <si>
    <t>IQBGW</t>
  </si>
  <si>
    <t>IQ - BAGHDAD</t>
  </si>
  <si>
    <t>IQBSR</t>
  </si>
  <si>
    <t>IQ - BASRA</t>
  </si>
  <si>
    <t>IQFAO</t>
  </si>
  <si>
    <t>IQ - FAO</t>
  </si>
  <si>
    <t>IQHIL</t>
  </si>
  <si>
    <t>IQ - AL HILLAH</t>
  </si>
  <si>
    <t>IQIKD</t>
  </si>
  <si>
    <t>IQ - ISKANDARIYHA</t>
  </si>
  <si>
    <t>IQKAR</t>
  </si>
  <si>
    <t>IQ - KARBALA</t>
  </si>
  <si>
    <t>IQKAZ</t>
  </si>
  <si>
    <t>IQ - KHOR AL ZUBAIR</t>
  </si>
  <si>
    <t>IQKHA</t>
  </si>
  <si>
    <t>IQ - KHOR AL AMAYA</t>
  </si>
  <si>
    <t>IQKIK</t>
  </si>
  <si>
    <t>IQ - KIRKUK</t>
  </si>
  <si>
    <t>IQMAB</t>
  </si>
  <si>
    <t>IQ - MINA' AL BAKR</t>
  </si>
  <si>
    <t>IQMAN</t>
  </si>
  <si>
    <t>IQ - MANDALI</t>
  </si>
  <si>
    <t>IQNAS</t>
  </si>
  <si>
    <t>IQ - NAJAT</t>
  </si>
  <si>
    <t>IQNJF</t>
  </si>
  <si>
    <t>IQ - NAJAF</t>
  </si>
  <si>
    <t>IQNSR</t>
  </si>
  <si>
    <t>IQ - NASIRIYAH</t>
  </si>
  <si>
    <t>IQOSM</t>
  </si>
  <si>
    <t>IQ - MOSUL (AK MAWSIL)</t>
  </si>
  <si>
    <t>IQSAM</t>
  </si>
  <si>
    <t>IQ - SAMARRA'</t>
  </si>
  <si>
    <t>IQTJI</t>
  </si>
  <si>
    <t>IQ - TAJI</t>
  </si>
  <si>
    <t>IQTQD</t>
  </si>
  <si>
    <t>IQ - AL TAQADDUM</t>
  </si>
  <si>
    <t>IQUQR</t>
  </si>
  <si>
    <t>IQ - UMM QASRÂ PT</t>
  </si>
  <si>
    <t>IQZAO</t>
  </si>
  <si>
    <t>IQ - ZAKHO</t>
  </si>
  <si>
    <t>IRABD</t>
  </si>
  <si>
    <t>IR - ABADAN</t>
  </si>
  <si>
    <t>IRAMD</t>
  </si>
  <si>
    <t>IR - BANDAR AMIRABAD</t>
  </si>
  <si>
    <t>IRAMP</t>
  </si>
  <si>
    <t>IR - AMIR ABAD PT</t>
  </si>
  <si>
    <t>IRASA</t>
  </si>
  <si>
    <t>IR - ASALUYEH</t>
  </si>
  <si>
    <t>IRAZD</t>
  </si>
  <si>
    <t>IR - YAZD</t>
  </si>
  <si>
    <t>IRBAH</t>
  </si>
  <si>
    <t>IR - BANDAR ASSALUYEH</t>
  </si>
  <si>
    <t>IRBAM</t>
  </si>
  <si>
    <t>IR - AMIRABAD</t>
  </si>
  <si>
    <t>IRBAZ</t>
  </si>
  <si>
    <t>IR - BANDAR-E ANZALI</t>
  </si>
  <si>
    <t>IRBIK</t>
  </si>
  <si>
    <t>IR - IMAM KHOMEINI PT/ MAHSHAHR CITY</t>
  </si>
  <si>
    <t>IRBKM</t>
  </si>
  <si>
    <t>IR - BANDAR KHOMEINI</t>
  </si>
  <si>
    <t>IRBMR</t>
  </si>
  <si>
    <t>IR - BANDAR MASHUR</t>
  </si>
  <si>
    <t>IRBND</t>
  </si>
  <si>
    <t>IR - BANDAR ABBAS</t>
  </si>
  <si>
    <t>IRBRG</t>
  </si>
  <si>
    <t>IR - BANDAR-E GAZ</t>
  </si>
  <si>
    <t>IRBSR</t>
  </si>
  <si>
    <t>IR - BANDAR SHAHID RAJAEE</t>
  </si>
  <si>
    <t>IRBUZ</t>
  </si>
  <si>
    <t>IR - BUSHEHR</t>
  </si>
  <si>
    <t>IRFKR</t>
  </si>
  <si>
    <t>IR - FREIDOON KENAR</t>
  </si>
  <si>
    <t>IRIFN</t>
  </si>
  <si>
    <t>IR - ISFAHAN</t>
  </si>
  <si>
    <t>IRIMH</t>
  </si>
  <si>
    <t>IR - IMAM HASAN</t>
  </si>
  <si>
    <t>IRKAS</t>
  </si>
  <si>
    <t>IR - KASHAN</t>
  </si>
  <si>
    <t>IRKHK</t>
  </si>
  <si>
    <t>IR - KHARK ISLAND</t>
  </si>
  <si>
    <t>IRKHO</t>
  </si>
  <si>
    <t>IR - KHORRAMSHAHR</t>
  </si>
  <si>
    <t>IRKIH</t>
  </si>
  <si>
    <t>IR - KISH ISLAND</t>
  </si>
  <si>
    <t>IRKSH</t>
  </si>
  <si>
    <t>IR - KERMANSHAH (BAKHTARAN)</t>
  </si>
  <si>
    <t>IRLIN</t>
  </si>
  <si>
    <t>IR - LINGAH</t>
  </si>
  <si>
    <t>IRLVP</t>
  </si>
  <si>
    <t>IR - LAVAN</t>
  </si>
  <si>
    <t>IRMHD</t>
  </si>
  <si>
    <t>IR - MASHAD</t>
  </si>
  <si>
    <t>IRMRX</t>
  </si>
  <si>
    <t>IR - BANDAR-E MAH SHAHR</t>
  </si>
  <si>
    <t>IRNEK</t>
  </si>
  <si>
    <t>IR - BANDAR NEKA</t>
  </si>
  <si>
    <t>IRNKA</t>
  </si>
  <si>
    <t>IR - NEKA</t>
  </si>
  <si>
    <t>IRNSH</t>
  </si>
  <si>
    <t>IR - NOW SHAHR</t>
  </si>
  <si>
    <t>IRRBA</t>
  </si>
  <si>
    <t>IR - RAS BAHRGAN</t>
  </si>
  <si>
    <t>IRSBR</t>
  </si>
  <si>
    <t>IR - SHAHID BAHONAR</t>
  </si>
  <si>
    <t>IRSIX</t>
  </si>
  <si>
    <t>IR - SARI</t>
  </si>
  <si>
    <t>IRSRA</t>
  </si>
  <si>
    <t>IR - SAROOJ ANCHORAGE</t>
  </si>
  <si>
    <t>IRSRP</t>
  </si>
  <si>
    <t>IR - SHAHID RAJAEE PT/BANDAR ABBAS</t>
  </si>
  <si>
    <t>IRSXI</t>
  </si>
  <si>
    <t>IR - SIRRI ISLAND</t>
  </si>
  <si>
    <t>IRSYZ</t>
  </si>
  <si>
    <t>IR - SHIRAZ</t>
  </si>
  <si>
    <t>IRTBZ</t>
  </si>
  <si>
    <t>IR - TABRIZ</t>
  </si>
  <si>
    <t>IRTMB</t>
  </si>
  <si>
    <t>IR - TOMBAK</t>
  </si>
  <si>
    <t>IRZBR</t>
  </si>
  <si>
    <t>IR - CHAH BAHAR</t>
  </si>
  <si>
    <t>ISAKR</t>
  </si>
  <si>
    <t>IS - AKRANES</t>
  </si>
  <si>
    <t>ISAKU</t>
  </si>
  <si>
    <t>IS - AKUREYRI</t>
  </si>
  <si>
    <t>ISASS</t>
  </si>
  <si>
    <t>IS - ARSKOGSSANDUR</t>
  </si>
  <si>
    <t>ISBAK</t>
  </si>
  <si>
    <t>IS - BAKKAFJORDUR</t>
  </si>
  <si>
    <t>ISBGJ</t>
  </si>
  <si>
    <t>IS - BORGARFJORDUR EYSTRI</t>
  </si>
  <si>
    <t>ISBIL</t>
  </si>
  <si>
    <t>IS - BILDUDALUR - HOFN</t>
  </si>
  <si>
    <t>ISBLO</t>
  </si>
  <si>
    <t>IS - BLONDUOS</t>
  </si>
  <si>
    <t>ISBOI</t>
  </si>
  <si>
    <t>IS - BORDEYRI</t>
  </si>
  <si>
    <t>ISBOL</t>
  </si>
  <si>
    <t>IS - BOLUNGARVIK</t>
  </si>
  <si>
    <t>ISBOR</t>
  </si>
  <si>
    <t>IS - BORGARNES</t>
  </si>
  <si>
    <t>ISBRE</t>
  </si>
  <si>
    <t>IS - BREIDDALSVIK</t>
  </si>
  <si>
    <t>ISBUD</t>
  </si>
  <si>
    <t>IS - BUDARDALUR</t>
  </si>
  <si>
    <t>ISDAL</t>
  </si>
  <si>
    <t>IS - DALVIK</t>
  </si>
  <si>
    <t>ISDJU</t>
  </si>
  <si>
    <t>IS - DJUPIVOGUR</t>
  </si>
  <si>
    <t>ISDPV</t>
  </si>
  <si>
    <t>IS - DJUPAVIK</t>
  </si>
  <si>
    <t>ISDRA</t>
  </si>
  <si>
    <t>IS - DRANGSNES</t>
  </si>
  <si>
    <t>ISESK</t>
  </si>
  <si>
    <t>IS - ESKIFJORDUR - HOFN</t>
  </si>
  <si>
    <t>ISFAS</t>
  </si>
  <si>
    <t>IS - FASKRUDSFJORDUR</t>
  </si>
  <si>
    <t>ISFLA</t>
  </si>
  <si>
    <t>IS - FLATEYRI</t>
  </si>
  <si>
    <t>ISGRB</t>
  </si>
  <si>
    <t>IS - GARDABAER</t>
  </si>
  <si>
    <t>ISGRD</t>
  </si>
  <si>
    <t>IS - GARDUR</t>
  </si>
  <si>
    <t>ISGRE</t>
  </si>
  <si>
    <t>IS - GRENIVIK</t>
  </si>
  <si>
    <t>ISGRF</t>
  </si>
  <si>
    <t>IS - GRUNDARFJORDUR</t>
  </si>
  <si>
    <t>ISGRI</t>
  </si>
  <si>
    <t>IS - GRINDAVIK</t>
  </si>
  <si>
    <t>ISGRT</t>
  </si>
  <si>
    <t>IS - GRUNDARTANGI</t>
  </si>
  <si>
    <t>ISGRY</t>
  </si>
  <si>
    <t>IS - GRIMSEY</t>
  </si>
  <si>
    <t>ISGUF</t>
  </si>
  <si>
    <t>IS - GUFUNES/REYKJAVIK</t>
  </si>
  <si>
    <t>ISHAF</t>
  </si>
  <si>
    <t>IS - HAFNARFJORDUR</t>
  </si>
  <si>
    <t>ISHEL</t>
  </si>
  <si>
    <t>IS - HELGUVIK</t>
  </si>
  <si>
    <t>ISHFN</t>
  </si>
  <si>
    <t>IS - HOFN, HORNAFJORDUR</t>
  </si>
  <si>
    <t>ISHJA</t>
  </si>
  <si>
    <t>IS - HJALTEYRI</t>
  </si>
  <si>
    <t>ISHNR</t>
  </si>
  <si>
    <t>IS - HAFNIR</t>
  </si>
  <si>
    <t>ISHOF</t>
  </si>
  <si>
    <t>IS - HOFSOS</t>
  </si>
  <si>
    <t>ISHRI</t>
  </si>
  <si>
    <t>IS - HRISEY</t>
  </si>
  <si>
    <t>ISHUS</t>
  </si>
  <si>
    <t>IS - HUSAVIK - HOFN</t>
  </si>
  <si>
    <t>ISHVK</t>
  </si>
  <si>
    <t>IS - HOLMAVIK</t>
  </si>
  <si>
    <t>ISHVM</t>
  </si>
  <si>
    <t>IS - HVAMMSTANGI</t>
  </si>
  <si>
    <t>ISHVR</t>
  </si>
  <si>
    <t>IS - HVALFJORDUR</t>
  </si>
  <si>
    <t>ISISA</t>
  </si>
  <si>
    <t>IS - ISAFJORDUR - HOFN</t>
  </si>
  <si>
    <t>ISKEF</t>
  </si>
  <si>
    <t>IS - KEFLAVIK</t>
  </si>
  <si>
    <t>ISKEV</t>
  </si>
  <si>
    <t>IS - KEFLAVIKURKAUPSTADUR</t>
  </si>
  <si>
    <t>ISKJF</t>
  </si>
  <si>
    <t>IS - SKERJAFJORDUR</t>
  </si>
  <si>
    <t>ISKOP</t>
  </si>
  <si>
    <t>IS - KOPASKER - HOFN</t>
  </si>
  <si>
    <t>ISKOV</t>
  </si>
  <si>
    <t>IS - KOPAVOGUR</t>
  </si>
  <si>
    <t>ISKRO</t>
  </si>
  <si>
    <t>IS - KROKFJARDARNES</t>
  </si>
  <si>
    <t>ISLSA</t>
  </si>
  <si>
    <t>IS - LITLI SANDUR</t>
  </si>
  <si>
    <t>ISMJH</t>
  </si>
  <si>
    <t>IS - MJOEYRARHOFN</t>
  </si>
  <si>
    <t>ISMJO</t>
  </si>
  <si>
    <t>IS - MJOFJORDUR</t>
  </si>
  <si>
    <t>ISMOS</t>
  </si>
  <si>
    <t>IS - MOSFELLSBAER</t>
  </si>
  <si>
    <t>ISNES</t>
  </si>
  <si>
    <t>IS - NESKAUPSTADUR</t>
  </si>
  <si>
    <t>ISNJA</t>
  </si>
  <si>
    <t>IS - NJARDVIK</t>
  </si>
  <si>
    <t>ISNOU</t>
  </si>
  <si>
    <t>IS - NORDURFJORDUR</t>
  </si>
  <si>
    <t>ISOLF</t>
  </si>
  <si>
    <t>IS - OLAFSFJORDUR</t>
  </si>
  <si>
    <t>ISOLV</t>
  </si>
  <si>
    <t>IS - OLAFSVIK</t>
  </si>
  <si>
    <t>ISOSP</t>
  </si>
  <si>
    <t>IS - OSPAKSEYRI</t>
  </si>
  <si>
    <t>ISPAT</t>
  </si>
  <si>
    <t>IS - PATREKSFJORDUR - HOFN</t>
  </si>
  <si>
    <t>ISRAU</t>
  </si>
  <si>
    <t>IS - RAUFARHOFN</t>
  </si>
  <si>
    <t>ISREY</t>
  </si>
  <si>
    <t>IS - REYKJAVIK</t>
  </si>
  <si>
    <t>ISRFJ</t>
  </si>
  <si>
    <t>IS - REYDARFJORDUR</t>
  </si>
  <si>
    <t>ISRHA</t>
  </si>
  <si>
    <t>IS - REYKHOLAR</t>
  </si>
  <si>
    <t>ISRIF</t>
  </si>
  <si>
    <t>IS - RIF-HELLISANDUR</t>
  </si>
  <si>
    <t>ISSAN</t>
  </si>
  <si>
    <t>IS - SANDGERDI</t>
  </si>
  <si>
    <t>ISSAU</t>
  </si>
  <si>
    <t>IS - SAUDARKROKUR - HOFN</t>
  </si>
  <si>
    <t>ISSEY</t>
  </si>
  <si>
    <t>IS - SEYDISFJORDUR</t>
  </si>
  <si>
    <t>ISSIG</t>
  </si>
  <si>
    <t>IS - SIGLUFJORDUR - HOFN</t>
  </si>
  <si>
    <t>ISSKA</t>
  </si>
  <si>
    <t>IS - SKAGASTROND</t>
  </si>
  <si>
    <t>ISSTD</t>
  </si>
  <si>
    <t>IS - STODHVARFJORDUR</t>
  </si>
  <si>
    <t>ISSTR</t>
  </si>
  <si>
    <t>IS - STRAUMSVIK</t>
  </si>
  <si>
    <t>ISSTY</t>
  </si>
  <si>
    <t>IS - STYKKISHOLMUR - HOFN</t>
  </si>
  <si>
    <t>ISSUD</t>
  </si>
  <si>
    <t>IS - SUDUREYRI/SUGANDAFJORD</t>
  </si>
  <si>
    <t>ISSUV</t>
  </si>
  <si>
    <t>IS - SUDAVIK</t>
  </si>
  <si>
    <t>ISSVA</t>
  </si>
  <si>
    <t>IS - SVALBARDSEYRI</t>
  </si>
  <si>
    <t>ISTAL</t>
  </si>
  <si>
    <t>IS - TALKNAFJORDUR/SVEINSEYRI</t>
  </si>
  <si>
    <t>ISTEY</t>
  </si>
  <si>
    <t>IS - THINGEYRI</t>
  </si>
  <si>
    <t>ISTHH</t>
  </si>
  <si>
    <t>IS - THORLAKSHOFN</t>
  </si>
  <si>
    <t>ISTHN</t>
  </si>
  <si>
    <t>IS - TJORNESHOFN</t>
  </si>
  <si>
    <t>ISTHO</t>
  </si>
  <si>
    <t>IS - THORSHOFN</t>
  </si>
  <si>
    <t>ISVES</t>
  </si>
  <si>
    <t>IS - VESTMANNAEYJAR - HOFN</t>
  </si>
  <si>
    <t>ISVOG</t>
  </si>
  <si>
    <t>IS - VOGAR</t>
  </si>
  <si>
    <t>ISVPN</t>
  </si>
  <si>
    <t>IS - VOPNAFJORDUR</t>
  </si>
  <si>
    <t>ITAAS</t>
  </si>
  <si>
    <t>IT - MARINA DI DAVOLI</t>
  </si>
  <si>
    <t>ITABT</t>
  </si>
  <si>
    <t>IT - ALBETTONE</t>
  </si>
  <si>
    <t>ITACL</t>
  </si>
  <si>
    <t>IT - ACI CASTELLO</t>
  </si>
  <si>
    <t>ITACT</t>
  </si>
  <si>
    <t>IT - ACITREZZA</t>
  </si>
  <si>
    <t>ITACU</t>
  </si>
  <si>
    <t>IT - ACQUANEGRA CREMONESE</t>
  </si>
  <si>
    <t>ITADA</t>
  </si>
  <si>
    <t>IT - ANDORA</t>
  </si>
  <si>
    <t>ITADD</t>
  </si>
  <si>
    <t>IT - CORNATE D'ADDA</t>
  </si>
  <si>
    <t>ITADG</t>
  </si>
  <si>
    <t>IT - ARSEGO DI SAN GIORGIO DELLE PERTICHE</t>
  </si>
  <si>
    <t>ITAFZ</t>
  </si>
  <si>
    <t>IT - ALFONZINE</t>
  </si>
  <si>
    <t>ITAGP</t>
  </si>
  <si>
    <t>IT - AGROPOLI</t>
  </si>
  <si>
    <t>ITAGR</t>
  </si>
  <si>
    <t>IT - AGRIGENTO</t>
  </si>
  <si>
    <t>ITAGT</t>
  </si>
  <si>
    <t>IT - ARGENTA</t>
  </si>
  <si>
    <t>ITAHO</t>
  </si>
  <si>
    <t>IT - ALGHERO</t>
  </si>
  <si>
    <t>ITALE</t>
  </si>
  <si>
    <t>IT - ALESSANDRIA</t>
  </si>
  <si>
    <t>ITALI</t>
  </si>
  <si>
    <t>IT - ALICUDI</t>
  </si>
  <si>
    <t>ITALS</t>
  </si>
  <si>
    <t>IT - ALASSIO</t>
  </si>
  <si>
    <t>ITAMA</t>
  </si>
  <si>
    <t>IT - AMALFI</t>
  </si>
  <si>
    <t>ITAMN</t>
  </si>
  <si>
    <t>IT - SANTA MARIA NAVARRESE</t>
  </si>
  <si>
    <t>ITAMT</t>
  </si>
  <si>
    <t>IT - AMANTEA</t>
  </si>
  <si>
    <t>ITANE</t>
  </si>
  <si>
    <t>IT - MARONE</t>
  </si>
  <si>
    <t>ITANZ</t>
  </si>
  <si>
    <t>IT - ANZIO</t>
  </si>
  <si>
    <t>ITAOA</t>
  </si>
  <si>
    <t>IT - PAOLA</t>
  </si>
  <si>
    <t>ITAOI</t>
  </si>
  <si>
    <t>IT - ANCONA</t>
  </si>
  <si>
    <t>ITAOL</t>
  </si>
  <si>
    <t>IT - ACCIAROLI</t>
  </si>
  <si>
    <t>ITARP</t>
  </si>
  <si>
    <t>IT - ARENA PO</t>
  </si>
  <si>
    <t>ITATA</t>
  </si>
  <si>
    <t>IT - ARMA DI TAGGIA</t>
  </si>
  <si>
    <t>ITATI</t>
  </si>
  <si>
    <t>IT - CASTIGLIONCELLO</t>
  </si>
  <si>
    <t>ITATT</t>
  </si>
  <si>
    <t>IT - ATTIGLIANO</t>
  </si>
  <si>
    <t>ITATX</t>
  </si>
  <si>
    <t>IT - ARBATAX</t>
  </si>
  <si>
    <t>ITAUA</t>
  </si>
  <si>
    <t>IT - AULLA</t>
  </si>
  <si>
    <t>ITAUG</t>
  </si>
  <si>
    <t>IT - AUGUSTA</t>
  </si>
  <si>
    <t>ITAVG</t>
  </si>
  <si>
    <t>IT - AVIGLIANA</t>
  </si>
  <si>
    <t>ITAVO</t>
  </si>
  <si>
    <t>IT - AVOLA</t>
  </si>
  <si>
    <t>ITAVR</t>
  </si>
  <si>
    <t>IT - ARCEVIA</t>
  </si>
  <si>
    <t>ITAZA</t>
  </si>
  <si>
    <t>IT - ARENZANO</t>
  </si>
  <si>
    <t>ITBAB</t>
  </si>
  <si>
    <t>IT - BRESSANA BOTTARONE</t>
  </si>
  <si>
    <t>ITBAI</t>
  </si>
  <si>
    <t>IT - BAIA</t>
  </si>
  <si>
    <t>ITBCB</t>
  </si>
  <si>
    <t>IT - BAGNARA CALABRA</t>
  </si>
  <si>
    <t>ITBCD</t>
  </si>
  <si>
    <t>IT - BIANCADE</t>
  </si>
  <si>
    <t>ITBCE</t>
  </si>
  <si>
    <t>IT - BISCEGLIE</t>
  </si>
  <si>
    <t>ITBCN</t>
  </si>
  <si>
    <t>IT - BASILICAGOIANO</t>
  </si>
  <si>
    <t>ITBCP</t>
  </si>
  <si>
    <t>IT - CANOSA DI PUGLIA</t>
  </si>
  <si>
    <t>ITBDS</t>
  </si>
  <si>
    <t>IT - BRINDISI</t>
  </si>
  <si>
    <t>ITBFE</t>
  </si>
  <si>
    <t>IT - BELFIORE</t>
  </si>
  <si>
    <t>ITBFI</t>
  </si>
  <si>
    <t>IT - BELFORTE ALL'ISAURO</t>
  </si>
  <si>
    <t>ITBGH</t>
  </si>
  <si>
    <t>IT - BORDIGHERA</t>
  </si>
  <si>
    <t>ITBLA</t>
  </si>
  <si>
    <t>IT - BELLARIA</t>
  </si>
  <si>
    <t>ITBLB</t>
  </si>
  <si>
    <t>IT - BELLAGIO</t>
  </si>
  <si>
    <t>ITBLI</t>
  </si>
  <si>
    <t>IT - BARDOLINO</t>
  </si>
  <si>
    <t>ITBLM</t>
  </si>
  <si>
    <t>IT - BODIO LOMNAGO</t>
  </si>
  <si>
    <t>ITBLN</t>
  </si>
  <si>
    <t>IT - BAGNOLI</t>
  </si>
  <si>
    <t>ITBLQ</t>
  </si>
  <si>
    <t>IT - BOLOGNA</t>
  </si>
  <si>
    <t>ITBLT</t>
  </si>
  <si>
    <t>IT - BARLETTA</t>
  </si>
  <si>
    <t>ITBMT</t>
  </si>
  <si>
    <t>IT - BELVEDERE MARITTIMO</t>
  </si>
  <si>
    <t>ITBNC</t>
  </si>
  <si>
    <t>IT - BIANCO</t>
  </si>
  <si>
    <t>ITBOA</t>
  </si>
  <si>
    <t>IT - BOSA</t>
  </si>
  <si>
    <t>ITBRI</t>
  </si>
  <si>
    <t>IT - BARI</t>
  </si>
  <si>
    <t>ITBRU</t>
  </si>
  <si>
    <t>IT - BRUNELLO</t>
  </si>
  <si>
    <t>ITBSA</t>
  </si>
  <si>
    <t>IT - BORGO SABOTINO</t>
  </si>
  <si>
    <t>ITBUZ</t>
  </si>
  <si>
    <t>IT - BUSSI SUL TIRINO</t>
  </si>
  <si>
    <t>ITBVM</t>
  </si>
  <si>
    <t>IT - BOVA MARINA</t>
  </si>
  <si>
    <t>ITCAG</t>
  </si>
  <si>
    <t>IT - CAGLIARI</t>
  </si>
  <si>
    <t>ITCAS</t>
  </si>
  <si>
    <t>IT - CASTELLAMMARE DI STABIA</t>
  </si>
  <si>
    <t>ITCAX</t>
  </si>
  <si>
    <t>IT - CASELLA/ GENOVA</t>
  </si>
  <si>
    <t>ITCCB</t>
  </si>
  <si>
    <t>IT - CAPE CARBONARA</t>
  </si>
  <si>
    <t>ITCDM</t>
  </si>
  <si>
    <t>IT - CROCETTA DEL MONTELLO</t>
  </si>
  <si>
    <t>ITCEC</t>
  </si>
  <si>
    <t>IT - CECINA</t>
  </si>
  <si>
    <t>ITCEQ</t>
  </si>
  <si>
    <t>IT - CASTIGLIONE DELLA PESCAIA</t>
  </si>
  <si>
    <t>ITCFU</t>
  </si>
  <si>
    <t>IT - CEFALU</t>
  </si>
  <si>
    <t>ITCGC</t>
  </si>
  <si>
    <t>IT - CORIGLIANO CALABRO</t>
  </si>
  <si>
    <t>ITCHI</t>
  </si>
  <si>
    <t>IT - CHIOGGIA</t>
  </si>
  <si>
    <t>ITCHN</t>
  </si>
  <si>
    <t>IT - CHATILLON</t>
  </si>
  <si>
    <t>ITCHU</t>
  </si>
  <si>
    <t>IT - CHIURO</t>
  </si>
  <si>
    <t>ITCHX</t>
  </si>
  <si>
    <t>IT - CHIAVARI</t>
  </si>
  <si>
    <t>ITCLF</t>
  </si>
  <si>
    <t>IT - CARLOFORTE</t>
  </si>
  <si>
    <t>ITCLP</t>
  </si>
  <si>
    <t>IT - CORTEOLONA</t>
  </si>
  <si>
    <t>ITCLS</t>
  </si>
  <si>
    <t>IT - CALASETTA</t>
  </si>
  <si>
    <t>ITCMD</t>
  </si>
  <si>
    <t>IT - CAMPOFORMIDO</t>
  </si>
  <si>
    <t>ITCML</t>
  </si>
  <si>
    <t>IT - CASAMICCIOLA TERME</t>
  </si>
  <si>
    <t>ITCNT</t>
  </si>
  <si>
    <t>IT - CESENATICO</t>
  </si>
  <si>
    <t>ITCOQ</t>
  </si>
  <si>
    <t>IT - CAPO D'ORLANDO</t>
  </si>
  <si>
    <t>ITCOY</t>
  </si>
  <si>
    <t>IT - CALOLZIOCORTE</t>
  </si>
  <si>
    <t>ITCPA</t>
  </si>
  <si>
    <t>IT - CAPRAIA</t>
  </si>
  <si>
    <t>ITCPM</t>
  </si>
  <si>
    <t>IT - CUPRA MARITTIMA</t>
  </si>
  <si>
    <t>ITCPN</t>
  </si>
  <si>
    <t>IT - COPANELLO</t>
  </si>
  <si>
    <t>ITCRT</t>
  </si>
  <si>
    <t>IT - CARIATI</t>
  </si>
  <si>
    <t>ITCRV</t>
  </si>
  <si>
    <t>IT - CROTONE</t>
  </si>
  <si>
    <t>ITCTA</t>
  </si>
  <si>
    <t>IT - CATANIA</t>
  </si>
  <si>
    <t>ITCTR</t>
  </si>
  <si>
    <t>IT - CASTELLAMMARE DEL GOLFO</t>
  </si>
  <si>
    <t>ITCVU</t>
  </si>
  <si>
    <t>IT - CIVATE</t>
  </si>
  <si>
    <t>ITCVV</t>
  </si>
  <si>
    <t>IT - CIVITAVECCHIA</t>
  </si>
  <si>
    <t>ITCVX</t>
  </si>
  <si>
    <t>IT - CAVO</t>
  </si>
  <si>
    <t>ITCYX</t>
  </si>
  <si>
    <t>IT - CASTELVETRANO</t>
  </si>
  <si>
    <t>ITCZG</t>
  </si>
  <si>
    <t>IT - CUSIGNANA</t>
  </si>
  <si>
    <t>ITCZX</t>
  </si>
  <si>
    <t>IT - CANNIZZARO</t>
  </si>
  <si>
    <t>ITDDA</t>
  </si>
  <si>
    <t>IT - ATRIPALDA</t>
  </si>
  <si>
    <t>ITDFF</t>
  </si>
  <si>
    <t>IT - DARFO</t>
  </si>
  <si>
    <t>ITDIA</t>
  </si>
  <si>
    <t>IT - DIAMANTE</t>
  </si>
  <si>
    <t>ITDIG</t>
  </si>
  <si>
    <t>IT - DIGNANO</t>
  </si>
  <si>
    <t>ITDNO</t>
  </si>
  <si>
    <t>IT - DUINO</t>
  </si>
  <si>
    <t>ITDSF</t>
  </si>
  <si>
    <t>IT - VILLA DEL CONTE</t>
  </si>
  <si>
    <t>ITDSL</t>
  </si>
  <si>
    <t>IT - DOSOLO</t>
  </si>
  <si>
    <t>ITDVA</t>
  </si>
  <si>
    <t>IT - VALDERICE</t>
  </si>
  <si>
    <t>ITEAZ</t>
  </si>
  <si>
    <t>IT - CAVEZZO</t>
  </si>
  <si>
    <t>ITEGA</t>
  </si>
  <si>
    <t>IT - EGNA</t>
  </si>
  <si>
    <t>ITELO</t>
  </si>
  <si>
    <t>IT - COSTIGLIOLE D'ASTI</t>
  </si>
  <si>
    <t>ITFAL</t>
  </si>
  <si>
    <t>IT - FALCONARA</t>
  </si>
  <si>
    <t>ITFAV</t>
  </si>
  <si>
    <t>IT - FAVIGNANA</t>
  </si>
  <si>
    <t>ITFBZ</t>
  </si>
  <si>
    <t>IT - FOSSACESIA</t>
  </si>
  <si>
    <t>ITFCV</t>
  </si>
  <si>
    <t>IT - FOCE VARANO</t>
  </si>
  <si>
    <t>ITFER</t>
  </si>
  <si>
    <t>IT - FERMO</t>
  </si>
  <si>
    <t>ITFGE</t>
  </si>
  <si>
    <t>IT - FREGENE</t>
  </si>
  <si>
    <t>ITFNL</t>
  </si>
  <si>
    <t>IT - FINALE LIGURE</t>
  </si>
  <si>
    <t>ITFOL</t>
  </si>
  <si>
    <t>IT - FOLLONICA</t>
  </si>
  <si>
    <t>ITFPO</t>
  </si>
  <si>
    <t>IT - FILICUDI PORTO</t>
  </si>
  <si>
    <t>ITFRD</t>
  </si>
  <si>
    <t>IT - FORIO</t>
  </si>
  <si>
    <t>ITFSA</t>
  </si>
  <si>
    <t>IT - FUSINA</t>
  </si>
  <si>
    <t>ITFZE</t>
  </si>
  <si>
    <t>IT - FALZE DI PIAVE</t>
  </si>
  <si>
    <t>ITGAE</t>
  </si>
  <si>
    <t>IT - GAETA</t>
  </si>
  <si>
    <t>ITGAI</t>
  </si>
  <si>
    <t>IT - GOLFO ARANCI</t>
  </si>
  <si>
    <t>ITGAL</t>
  </si>
  <si>
    <t>IT - GALLIPOLI</t>
  </si>
  <si>
    <t>ITGEA</t>
  </si>
  <si>
    <t>IT - GELA</t>
  </si>
  <si>
    <t>ITGEC</t>
  </si>
  <si>
    <t>IT - GOLASECCA</t>
  </si>
  <si>
    <t>ITGGI</t>
  </si>
  <si>
    <t>IT - GAGGIANO</t>
  </si>
  <si>
    <t>ITGIA</t>
  </si>
  <si>
    <t>IT - GIARDINI</t>
  </si>
  <si>
    <t>ITGII</t>
  </si>
  <si>
    <t>IT - GIANNUTRI</t>
  </si>
  <si>
    <t>ITGIR</t>
  </si>
  <si>
    <t>IT - GIARRE</t>
  </si>
  <si>
    <t>ITGIT</t>
  </si>
  <si>
    <t>IT - GIOIA TAURO</t>
  </si>
  <si>
    <t>ITGLJ</t>
  </si>
  <si>
    <t>IT - CAMOGLI</t>
  </si>
  <si>
    <t>ITGLS</t>
  </si>
  <si>
    <t>IT - GALLESE</t>
  </si>
  <si>
    <t>ITGMA</t>
  </si>
  <si>
    <t>IT - GABICCE MARE</t>
  </si>
  <si>
    <t>ITGNA</t>
  </si>
  <si>
    <t>IT - GERMIGNAGA</t>
  </si>
  <si>
    <t>ITGOA</t>
  </si>
  <si>
    <t>IT - GENOA</t>
  </si>
  <si>
    <t>ITGOO</t>
  </si>
  <si>
    <t>IT - GORO</t>
  </si>
  <si>
    <t>ITGOR</t>
  </si>
  <si>
    <t>IT - GORGONA</t>
  </si>
  <si>
    <t>ITGPR</t>
  </si>
  <si>
    <t>IT - GIGLIO PORTO</t>
  </si>
  <si>
    <t>ITGRD</t>
  </si>
  <si>
    <t>IT - GRADO</t>
  </si>
  <si>
    <t>ITGSV</t>
  </si>
  <si>
    <t>IT - ROSIGNANO SOLVAY</t>
  </si>
  <si>
    <t>ITGVA</t>
  </si>
  <si>
    <t>IT - GIAVENO</t>
  </si>
  <si>
    <t>ITGVZ</t>
  </si>
  <si>
    <t>IT - GIOVINAZZO</t>
  </si>
  <si>
    <t>ITGZV</t>
  </si>
  <si>
    <t>IT - GAZZO VERONESE</t>
  </si>
  <si>
    <t>ITGZZ</t>
  </si>
  <si>
    <t>IT - GAZZUOLO</t>
  </si>
  <si>
    <t>ITICA</t>
  </si>
  <si>
    <t>IT - TOR VAJANICA</t>
  </si>
  <si>
    <t>ITIDF</t>
  </si>
  <si>
    <t>IT - ISOLA DELLE FEMMINE</t>
  </si>
  <si>
    <t>ITIDG</t>
  </si>
  <si>
    <t>IT - ISOLA DEL GIGLIO</t>
  </si>
  <si>
    <t>ITIEO</t>
  </si>
  <si>
    <t>IT - ISEO</t>
  </si>
  <si>
    <t>ITIMP</t>
  </si>
  <si>
    <t>IT - IMPERIA</t>
  </si>
  <si>
    <t>ITIOI</t>
  </si>
  <si>
    <t>IT - MAIORI</t>
  </si>
  <si>
    <t>ITISS</t>
  </si>
  <si>
    <t>IT - ISOLA SANTO STEFANO</t>
  </si>
  <si>
    <t>ITITP</t>
  </si>
  <si>
    <t>IT - PASSIRANA</t>
  </si>
  <si>
    <t>ITITY</t>
  </si>
  <si>
    <t>IT - BAROLO</t>
  </si>
  <si>
    <t>ITIVA</t>
  </si>
  <si>
    <t>IT - INCISA IN VAL D'ARNO</t>
  </si>
  <si>
    <t>ITLAE</t>
  </si>
  <si>
    <t>IT - LACCO AMENO</t>
  </si>
  <si>
    <t>ITLAV</t>
  </si>
  <si>
    <t>IT - LAVIS</t>
  </si>
  <si>
    <t>ITLAW</t>
  </si>
  <si>
    <t>IT - LAVAGNA</t>
  </si>
  <si>
    <t>ITLBI</t>
  </si>
  <si>
    <t>IT - ALBIATE</t>
  </si>
  <si>
    <t>ITLEA</t>
  </si>
  <si>
    <t>IT - SCALEA</t>
  </si>
  <si>
    <t>ITLEC</t>
  </si>
  <si>
    <t>IT - LEUCA</t>
  </si>
  <si>
    <t>ITLEN</t>
  </si>
  <si>
    <t>IT - LEVANTO</t>
  </si>
  <si>
    <t>ITLER</t>
  </si>
  <si>
    <t>IT - LERICI</t>
  </si>
  <si>
    <t>ITLES</t>
  </si>
  <si>
    <t>IT - LESINA</t>
  </si>
  <si>
    <t>ITLET</t>
  </si>
  <si>
    <t>IT - CASALETTO LODIGIANO</t>
  </si>
  <si>
    <t>ITLEV</t>
  </si>
  <si>
    <t>IT - LEVANZO</t>
  </si>
  <si>
    <t>ITLIC</t>
  </si>
  <si>
    <t>IT - LICATA</t>
  </si>
  <si>
    <t>ITLIP</t>
  </si>
  <si>
    <t>IT - LIPARI</t>
  </si>
  <si>
    <t>ITLIU</t>
  </si>
  <si>
    <t>IT - LINOSA</t>
  </si>
  <si>
    <t>ITLIV</t>
  </si>
  <si>
    <t>IT - LIVORNO</t>
  </si>
  <si>
    <t>ITLLT</t>
  </si>
  <si>
    <t>IT - SAVELLETRI</t>
  </si>
  <si>
    <t>ITLMP</t>
  </si>
  <si>
    <t>IT - LAMPEDUSA</t>
  </si>
  <si>
    <t>ITLOA</t>
  </si>
  <si>
    <t>IT - LOANO</t>
  </si>
  <si>
    <t>ITLSD</t>
  </si>
  <si>
    <t>IT - LIGNANO SABBIADORO</t>
  </si>
  <si>
    <t>ITMAA</t>
  </si>
  <si>
    <t>IT - MELARA</t>
  </si>
  <si>
    <t>ITMAH</t>
  </si>
  <si>
    <t>IT - MARINA DI GINOSA</t>
  </si>
  <si>
    <t>ITMAJ</t>
  </si>
  <si>
    <t>IT - MARANO LAGUNARE</t>
  </si>
  <si>
    <t>ITMAM</t>
  </si>
  <si>
    <t>IT - MARCIANA MARINA</t>
  </si>
  <si>
    <t>ITMAZ</t>
  </si>
  <si>
    <t>IT - MAZARA DEL VALLO</t>
  </si>
  <si>
    <t>ITMBI</t>
  </si>
  <si>
    <t>IT - MEZZANA BIGLI</t>
  </si>
  <si>
    <t>ITMDA</t>
  </si>
  <si>
    <t>IT - LA MADDALENA</t>
  </si>
  <si>
    <t>ITMDC</t>
  </si>
  <si>
    <t>IT - MARINA DI CARRARA</t>
  </si>
  <si>
    <t>ITMDN</t>
  </si>
  <si>
    <t>IT - SANTA MARIA MADDALENA</t>
  </si>
  <si>
    <t>ITMDW</t>
  </si>
  <si>
    <t>IT - MARGHERITA DI SAVOIA</t>
  </si>
  <si>
    <t>ITMEL</t>
  </si>
  <si>
    <t>IT - MELILLI</t>
  </si>
  <si>
    <t>ITMFR</t>
  </si>
  <si>
    <t>IT - MANFREDONIA</t>
  </si>
  <si>
    <t>ITMGE</t>
  </si>
  <si>
    <t>IT - MARINA GRANDE</t>
  </si>
  <si>
    <t>ITMIE</t>
  </si>
  <si>
    <t>IT - MOIE</t>
  </si>
  <si>
    <t>ITMIL</t>
  </si>
  <si>
    <t>IT - MILANO</t>
  </si>
  <si>
    <t>ITMIM</t>
  </si>
  <si>
    <t>IT - MILI MARINA</t>
  </si>
  <si>
    <t>ITMIS</t>
  </si>
  <si>
    <t>IT - MISANO ADRIATICO</t>
  </si>
  <si>
    <t>ITMIT</t>
  </si>
  <si>
    <t>IT - MARINA DI CAMEROTA</t>
  </si>
  <si>
    <t>ITMLB</t>
  </si>
  <si>
    <t>IT - MARINA DELLA LOBRA</t>
  </si>
  <si>
    <t>ITMLS</t>
  </si>
  <si>
    <t>IT - MONTALTO DI CASTRO</t>
  </si>
  <si>
    <t>ITMLU</t>
  </si>
  <si>
    <t>IT - MASSA LUBRENSE</t>
  </si>
  <si>
    <t>ITMLZ</t>
  </si>
  <si>
    <t>IT - MILAZZO</t>
  </si>
  <si>
    <t>ITMMN</t>
  </si>
  <si>
    <t>IT - MARINA DI MONASTERACE</t>
  </si>
  <si>
    <t>ITMMO</t>
  </si>
  <si>
    <t>IT - MARETTIMO</t>
  </si>
  <si>
    <t>ITMND</t>
  </si>
  <si>
    <t>IT - MONDELLO, PALERMO</t>
  </si>
  <si>
    <t>ITMNF</t>
  </si>
  <si>
    <t>IT - MONFALCONE</t>
  </si>
  <si>
    <t>ITMNP</t>
  </si>
  <si>
    <t>IT - MONOPOLI</t>
  </si>
  <si>
    <t>ITMNU</t>
  </si>
  <si>
    <t>IT - MARINELLA DI SELINUNTE</t>
  </si>
  <si>
    <t>ITMOL</t>
  </si>
  <si>
    <t>IT - MOLFETTA</t>
  </si>
  <si>
    <t>ITMPA</t>
  </si>
  <si>
    <t>IT - MARINA DI PISA</t>
  </si>
  <si>
    <t>ITMPS</t>
  </si>
  <si>
    <t>IT - MELITO DI PORTO SALVO</t>
  </si>
  <si>
    <t>ITMRA</t>
  </si>
  <si>
    <t>IT - MARSALA</t>
  </si>
  <si>
    <t>ITMRM</t>
  </si>
  <si>
    <t>IT - CIRO MARINA</t>
  </si>
  <si>
    <t>ITMRP</t>
  </si>
  <si>
    <t>IT - MARINA DI CAMPO</t>
  </si>
  <si>
    <t>ITMRR</t>
  </si>
  <si>
    <t>IT - MARZABOTTO</t>
  </si>
  <si>
    <t>ITMRZ</t>
  </si>
  <si>
    <t>IT - MARZANO</t>
  </si>
  <si>
    <t>ITMSA</t>
  </si>
  <si>
    <t>IT - MASSA</t>
  </si>
  <si>
    <t>ITMSB</t>
  </si>
  <si>
    <t>IT - MARINA DI PISCIOTTA</t>
  </si>
  <si>
    <t>ITMSD</t>
  </si>
  <si>
    <t>IT - MARINA DI GROSSETO</t>
  </si>
  <si>
    <t>ITMSN</t>
  </si>
  <si>
    <t>IT - MESSINA</t>
  </si>
  <si>
    <t>ITMUG</t>
  </si>
  <si>
    <t>IT - MUGNANO DI NAPOLI</t>
  </si>
  <si>
    <t>ITMUT</t>
  </si>
  <si>
    <t>IT - MULTEDO</t>
  </si>
  <si>
    <t>ITMVL</t>
  </si>
  <si>
    <t>IT - MONVALLE</t>
  </si>
  <si>
    <t>ITNAA</t>
  </si>
  <si>
    <t>IT - CANAVACCIO</t>
  </si>
  <si>
    <t>ITNAL</t>
  </si>
  <si>
    <t>IT - MARLIANA</t>
  </si>
  <si>
    <t>ITNAP</t>
  </si>
  <si>
    <t>IT - NAPOLI</t>
  </si>
  <si>
    <t>ITNCT</t>
  </si>
  <si>
    <t>IT - SAN CATALDO</t>
  </si>
  <si>
    <t>ITNET</t>
  </si>
  <si>
    <t>IT - CANNETO</t>
  </si>
  <si>
    <t>ITNGA</t>
  </si>
  <si>
    <t>IT - SPERLONGA</t>
  </si>
  <si>
    <t>ITNIG</t>
  </si>
  <si>
    <t>IT - CANNIGIONE</t>
  </si>
  <si>
    <t>ITNLI</t>
  </si>
  <si>
    <t>IT - NOLI</t>
  </si>
  <si>
    <t>ITNNE</t>
  </si>
  <si>
    <t>IT - CALA GONONE</t>
  </si>
  <si>
    <t>ITNTA</t>
  </si>
  <si>
    <t>IT - SANT'ANTIOCO</t>
  </si>
  <si>
    <t>ITNTE</t>
  </si>
  <si>
    <t>IT - SESTRI LEVANTE</t>
  </si>
  <si>
    <t>ITNTO</t>
  </si>
  <si>
    <t>IT - NOTO</t>
  </si>
  <si>
    <t>ITNTT</t>
  </si>
  <si>
    <t>IT - NETTUNO</t>
  </si>
  <si>
    <t>ITNUM</t>
  </si>
  <si>
    <t>IT - NUMANA</t>
  </si>
  <si>
    <t>ITOAA</t>
  </si>
  <si>
    <t>IT - BONAGIA</t>
  </si>
  <si>
    <t>ITOBT</t>
  </si>
  <si>
    <t>IT - ORBETELLO</t>
  </si>
  <si>
    <t>ITODB</t>
  </si>
  <si>
    <t>IT - MOLA DI BARI</t>
  </si>
  <si>
    <t>ITODG</t>
  </si>
  <si>
    <t>IT - MONDRAGONE</t>
  </si>
  <si>
    <t>ITOGN</t>
  </si>
  <si>
    <t>IT - OGNINA</t>
  </si>
  <si>
    <t>ITOLB</t>
  </si>
  <si>
    <t>IT - OLBIA</t>
  </si>
  <si>
    <t>ITONE</t>
  </si>
  <si>
    <t>IT - ONEGLIA</t>
  </si>
  <si>
    <t>ITOOG</t>
  </si>
  <si>
    <t>IT - CODEVIGO</t>
  </si>
  <si>
    <t>ITORL</t>
  </si>
  <si>
    <t>IT - PORTICELLO</t>
  </si>
  <si>
    <t>ITOTN</t>
  </si>
  <si>
    <t>IT - ORTONA</t>
  </si>
  <si>
    <t>ITOTO</t>
  </si>
  <si>
    <t>IT - OTRANTO</t>
  </si>
  <si>
    <t>ITOTV</t>
  </si>
  <si>
    <t>IT - OTTAVIANO</t>
  </si>
  <si>
    <t>ITOZI</t>
  </si>
  <si>
    <t>IT - POZZILLO, CATANIA</t>
  </si>
  <si>
    <t>ITPAB</t>
  </si>
  <si>
    <t>IT - POPOLI</t>
  </si>
  <si>
    <t>ITPAN</t>
  </si>
  <si>
    <t>IT - PANAREA</t>
  </si>
  <si>
    <t>ITPAU</t>
  </si>
  <si>
    <t>IT - PALAU</t>
  </si>
  <si>
    <t>ITPAZ</t>
  </si>
  <si>
    <t>IT - PORTO AZZURRO</t>
  </si>
  <si>
    <t>ITPBO</t>
  </si>
  <si>
    <t>IT - PEDRENGO</t>
  </si>
  <si>
    <t>ITPCD</t>
  </si>
  <si>
    <t>IT - PIEVE DI CADORE</t>
  </si>
  <si>
    <t>ITPCE</t>
  </si>
  <si>
    <t>IT - PORTO CERVO</t>
  </si>
  <si>
    <t>ITPCH</t>
  </si>
  <si>
    <t>IT - PESCHICI</t>
  </si>
  <si>
    <t>ITPCN</t>
  </si>
  <si>
    <t>IT - PORTO CONTE</t>
  </si>
  <si>
    <t>ITPDI</t>
  </si>
  <si>
    <t>IT - PORTO D'ISCHIA</t>
  </si>
  <si>
    <t>ITPED</t>
  </si>
  <si>
    <t>IT - PEDASO</t>
  </si>
  <si>
    <t>ITPEM</t>
  </si>
  <si>
    <t>IT - PORTO EMPEDOCLE</t>
  </si>
  <si>
    <t>ITPES</t>
  </si>
  <si>
    <t>IT - PESARO</t>
  </si>
  <si>
    <t>ITPFE</t>
  </si>
  <si>
    <t>IT - PORTOFERRAIO</t>
  </si>
  <si>
    <t>ITPFO</t>
  </si>
  <si>
    <t>IT - PONTE FORNACI</t>
  </si>
  <si>
    <t>ITPFX</t>
  </si>
  <si>
    <t>IT - PORTO FOXI (SARROCH)</t>
  </si>
  <si>
    <t>ITPGA</t>
  </si>
  <si>
    <t>IT - PORTO GARIBALDI</t>
  </si>
  <si>
    <t>ITPGL</t>
  </si>
  <si>
    <t>IT - PORTIGLIOLA</t>
  </si>
  <si>
    <t>ITPIA</t>
  </si>
  <si>
    <t>IT - PIANOSA</t>
  </si>
  <si>
    <t>ITPIM</t>
  </si>
  <si>
    <t>IT - PRAIA A MARE</t>
  </si>
  <si>
    <t>ITPIO</t>
  </si>
  <si>
    <t>IT - PIOMBINO</t>
  </si>
  <si>
    <t>ITPIZ</t>
  </si>
  <si>
    <t>IT - PIZZO</t>
  </si>
  <si>
    <t>ITPLI</t>
  </si>
  <si>
    <t>IT - PORTO LIGNANO</t>
  </si>
  <si>
    <t>ITPLN</t>
  </si>
  <si>
    <t>IT - PALINURO</t>
  </si>
  <si>
    <t>ITPMA</t>
  </si>
  <si>
    <t>IT - MARGHERA</t>
  </si>
  <si>
    <t>ITPMM</t>
  </si>
  <si>
    <t>IT - PALMI</t>
  </si>
  <si>
    <t>ITPMO</t>
  </si>
  <si>
    <t>IT - PALERMO</t>
  </si>
  <si>
    <t>ITPMP</t>
  </si>
  <si>
    <t>IT - POMPEI</t>
  </si>
  <si>
    <t>ITPMV</t>
  </si>
  <si>
    <t>IT - PORTO MANTOVANO</t>
  </si>
  <si>
    <t>ITPMZ</t>
  </si>
  <si>
    <t>IT - PORTO MAURIZIO</t>
  </si>
  <si>
    <t>ITPNC</t>
  </si>
  <si>
    <t>IT - PESCANTINA</t>
  </si>
  <si>
    <t>ITPND</t>
  </si>
  <si>
    <t>IT - PONTEDERA</t>
  </si>
  <si>
    <t>ITPNE</t>
  </si>
  <si>
    <t>IT - PONTE, BENEVENTO</t>
  </si>
  <si>
    <t>ITPNG</t>
  </si>
  <si>
    <t>IT - PORTO NOGARO</t>
  </si>
  <si>
    <t>ITPNL</t>
  </si>
  <si>
    <t>IT - PANTELLERIA</t>
  </si>
  <si>
    <t>ITPOA</t>
  </si>
  <si>
    <t>IT - PARONA DI VALPOLICELLA</t>
  </si>
  <si>
    <t>ITPOE</t>
  </si>
  <si>
    <t>IT - PASIANO DI PORDENONE</t>
  </si>
  <si>
    <t>ITPOM</t>
  </si>
  <si>
    <t>IT - POMEZIA</t>
  </si>
  <si>
    <t>ITPOS</t>
  </si>
  <si>
    <t>IT - POSITANO</t>
  </si>
  <si>
    <t>ITPOZ</t>
  </si>
  <si>
    <t>IT - POZZUOLI</t>
  </si>
  <si>
    <t>ITPPF</t>
  </si>
  <si>
    <t>IT - PORTO PALO</t>
  </si>
  <si>
    <t>ITPPL</t>
  </si>
  <si>
    <t>IT - PORTOPALO</t>
  </si>
  <si>
    <t>ITPPT</t>
  </si>
  <si>
    <t>IT - PORTO TOLLE</t>
  </si>
  <si>
    <t>ITPRE</t>
  </si>
  <si>
    <t>IT - PRESSANA</t>
  </si>
  <si>
    <t>ITPRF</t>
  </si>
  <si>
    <t>IT - PORTO RECANATI</t>
  </si>
  <si>
    <t>ITPRH</t>
  </si>
  <si>
    <t>IT - SAPRI</t>
  </si>
  <si>
    <t>ITPRJ</t>
  </si>
  <si>
    <t>IT - CAPRI</t>
  </si>
  <si>
    <t>ITPRO</t>
  </si>
  <si>
    <t>IT - PROCIDA</t>
  </si>
  <si>
    <t>ITPRW</t>
  </si>
  <si>
    <t>IT - PORTOVENERE</t>
  </si>
  <si>
    <t>ITPSR</t>
  </si>
  <si>
    <t>IT - PESCARA</t>
  </si>
  <si>
    <t>ITPSS</t>
  </si>
  <si>
    <t>IT - PORTO SANTO STEFANO</t>
  </si>
  <si>
    <t>ITPTF</t>
  </si>
  <si>
    <t>IT - PORTOFINO</t>
  </si>
  <si>
    <t>ITPTH</t>
  </si>
  <si>
    <t>IT - PORTO ERCOLE</t>
  </si>
  <si>
    <t>ITPTO</t>
  </si>
  <si>
    <t>IT - PORTO TORRES</t>
  </si>
  <si>
    <t>ITPUC</t>
  </si>
  <si>
    <t>IT - PUNTA CUGNO</t>
  </si>
  <si>
    <t>ITPVE</t>
  </si>
  <si>
    <t>IT - PORTOSCUSO (PORTO VESME)</t>
  </si>
  <si>
    <t>ITPVT</t>
  </si>
  <si>
    <t>IT - PORTO LEVANTE</t>
  </si>
  <si>
    <t>ITPZL</t>
  </si>
  <si>
    <t>IT - POZZALLO</t>
  </si>
  <si>
    <t>ITQCZ</t>
  </si>
  <si>
    <t>IT - CATANZARO</t>
  </si>
  <si>
    <t>ITQMM</t>
  </si>
  <si>
    <t>IT - MARINA DI MASSA</t>
  </si>
  <si>
    <t>ITRAN</t>
  </si>
  <si>
    <t>IT - RAVENNA</t>
  </si>
  <si>
    <t>ITRCE</t>
  </si>
  <si>
    <t>IT - RICCIONE</t>
  </si>
  <si>
    <t>ITRDD</t>
  </si>
  <si>
    <t>IT - RAVADESE</t>
  </si>
  <si>
    <t>ITREC</t>
  </si>
  <si>
    <t>IT - RECCO</t>
  </si>
  <si>
    <t>ITREG</t>
  </si>
  <si>
    <t>IT - REGGIO CALABRIA</t>
  </si>
  <si>
    <t>ITRGG</t>
  </si>
  <si>
    <t>IT - RODI GARGANICO</t>
  </si>
  <si>
    <t>ITRIN</t>
  </si>
  <si>
    <t>IT - RINELLA</t>
  </si>
  <si>
    <t>ITRMA</t>
  </si>
  <si>
    <t>IT - RIO MARINA</t>
  </si>
  <si>
    <t>ITRMS</t>
  </si>
  <si>
    <t>IT - ROMAGNANO SESIA</t>
  </si>
  <si>
    <t>ITRMV</t>
  </si>
  <si>
    <t>IT - RIVAROLO MANTOVANO</t>
  </si>
  <si>
    <t>ITRNS</t>
  </si>
  <si>
    <t>IT - SPOTORNO</t>
  </si>
  <si>
    <t>ITROC</t>
  </si>
  <si>
    <t>IT - ROCCELLA IONICA</t>
  </si>
  <si>
    <t>ITROE</t>
  </si>
  <si>
    <t>IT - ROCCA CANAVESE</t>
  </si>
  <si>
    <t>ITROM</t>
  </si>
  <si>
    <t>IT - ROMA</t>
  </si>
  <si>
    <t>ITRPO</t>
  </si>
  <si>
    <t>IT - RAPALLO</t>
  </si>
  <si>
    <t>ITRPT</t>
  </si>
  <si>
    <t>IT - RIPOSTO</t>
  </si>
  <si>
    <t>ITRRO</t>
  </si>
  <si>
    <t>IT - SORRENTO</t>
  </si>
  <si>
    <t>ITRRV</t>
  </si>
  <si>
    <t>IT - SFERRACAVALLO</t>
  </si>
  <si>
    <t>ITRSB</t>
  </si>
  <si>
    <t>IT - RIGNANO SULL'ARNO</t>
  </si>
  <si>
    <t>ITRSM</t>
  </si>
  <si>
    <t>IT - MONTEROSSO AL MARE</t>
  </si>
  <si>
    <t>ITRTS</t>
  </si>
  <si>
    <t>IT - RIVA TRIGOSO</t>
  </si>
  <si>
    <t>ITRTT</t>
  </si>
  <si>
    <t>IT - MAROTTA</t>
  </si>
  <si>
    <t>ITSAL</t>
  </si>
  <si>
    <t>IT - SALERNO</t>
  </si>
  <si>
    <t>ITSAT</t>
  </si>
  <si>
    <t>IT - SANT' ANTIOCO</t>
  </si>
  <si>
    <t>ITSAV</t>
  </si>
  <si>
    <t>IT - SAVIGNONE</t>
  </si>
  <si>
    <t>ITSCK</t>
  </si>
  <si>
    <t>IT - SCIACCA</t>
  </si>
  <si>
    <t>ITSCN</t>
  </si>
  <si>
    <t>IT - SAN CIPRIANO PO</t>
  </si>
  <si>
    <t>ITSFB</t>
  </si>
  <si>
    <t>IT - SANTA MARIA IN FABRIAGO</t>
  </si>
  <si>
    <t>ITSFE</t>
  </si>
  <si>
    <t>IT - SAN FELICE CIRCEO</t>
  </si>
  <si>
    <t>ITSFM</t>
  </si>
  <si>
    <t>IT - SANTA FOCA DI MELENDUGNO</t>
  </si>
  <si>
    <t>ITSGD</t>
  </si>
  <si>
    <t>IT - SAN GIUSTINO VALDARNO</t>
  </si>
  <si>
    <t>ITSIG</t>
  </si>
  <si>
    <t>IT - PORTO SAN GIORGIO</t>
  </si>
  <si>
    <t>ITSII</t>
  </si>
  <si>
    <t>IT - SIECI</t>
  </si>
  <si>
    <t>ITSIR</t>
  </si>
  <si>
    <t>IT - SIRACUSA</t>
  </si>
  <si>
    <t>ITSLA</t>
  </si>
  <si>
    <t>IT - SANTA MARINA SALINA</t>
  </si>
  <si>
    <t>ITSLC</t>
  </si>
  <si>
    <t>IT - SALINE, REGGIO CALABRIA</t>
  </si>
  <si>
    <t>ITSLL</t>
  </si>
  <si>
    <t>IT - SCILLA</t>
  </si>
  <si>
    <t>ITSLM</t>
  </si>
  <si>
    <t>IT - SALERANO SUL LAMBRO</t>
  </si>
  <si>
    <t>ITSLV</t>
  </si>
  <si>
    <t>IT - SILVI MARINA</t>
  </si>
  <si>
    <t>ITSLX</t>
  </si>
  <si>
    <t>IT - SAN GIORGIO DELLE PERTICHE</t>
  </si>
  <si>
    <t>ITSMA</t>
  </si>
  <si>
    <t>IT - SANTA MARINELLA</t>
  </si>
  <si>
    <t>ITSMK</t>
  </si>
  <si>
    <t>IT - SANTA MARIA DI CASTELLABATE</t>
  </si>
  <si>
    <t>ITSML</t>
  </si>
  <si>
    <t>IT - SANTA MARGHERITA LIGURE</t>
  </si>
  <si>
    <t>ITSNP</t>
  </si>
  <si>
    <t>IT - SAN PIETRO</t>
  </si>
  <si>
    <t>ITSNR</t>
  </si>
  <si>
    <t>IT - TERRASINI</t>
  </si>
  <si>
    <t>ITSNY</t>
  </si>
  <si>
    <t>IT - SONA</t>
  </si>
  <si>
    <t>ITSOO</t>
  </si>
  <si>
    <t>IT - SOVERATO</t>
  </si>
  <si>
    <t>ITSPA</t>
  </si>
  <si>
    <t>IT - SANTA PANAGIA</t>
  </si>
  <si>
    <t>ITSPE</t>
  </si>
  <si>
    <t>IT - LA SPEZIA</t>
  </si>
  <si>
    <t>ITSPM</t>
  </si>
  <si>
    <t>IT - SAN PIETRO MUSSOLINO</t>
  </si>
  <si>
    <t>ITSRE</t>
  </si>
  <si>
    <t>IT - SAN REMO</t>
  </si>
  <si>
    <t>ITSRG</t>
  </si>
  <si>
    <t>IT - SAREGO</t>
  </si>
  <si>
    <t>ITSRH</t>
  </si>
  <si>
    <t>IT - SCARIO</t>
  </si>
  <si>
    <t>ITSRI</t>
  </si>
  <si>
    <t>IT - SARNICO</t>
  </si>
  <si>
    <t>ITSSF</t>
  </si>
  <si>
    <t>IT - SANTO STEFANO AL MARE</t>
  </si>
  <si>
    <t>ITSTE</t>
  </si>
  <si>
    <t>IT - SANTA TERESA DI GALLURA</t>
  </si>
  <si>
    <t>ITSTP</t>
  </si>
  <si>
    <t>IT - STENICO</t>
  </si>
  <si>
    <t>ITSTR</t>
  </si>
  <si>
    <t>IT - STROMBOLI</t>
  </si>
  <si>
    <t>ITSVC</t>
  </si>
  <si>
    <t>IT - SAN VITO LO CAPO</t>
  </si>
  <si>
    <t>ITSVN</t>
  </si>
  <si>
    <t>IT - SAVONA</t>
  </si>
  <si>
    <t>ITSVY</t>
  </si>
  <si>
    <t>IT - SELVATELLE</t>
  </si>
  <si>
    <t>ITSXD</t>
  </si>
  <si>
    <t>IT - SANTO STINO DI LIVENZA</t>
  </si>
  <si>
    <t>ITTAL</t>
  </si>
  <si>
    <t>IT - TALAMONE</t>
  </si>
  <si>
    <t>ITTAO</t>
  </si>
  <si>
    <t>IT - TAORMINA</t>
  </si>
  <si>
    <t>ITTAR</t>
  </si>
  <si>
    <t>IT - TARANTO</t>
  </si>
  <si>
    <t>ITTCC</t>
  </si>
  <si>
    <t>IT - TREBISACCE</t>
  </si>
  <si>
    <t>ITTCS</t>
  </si>
  <si>
    <t>IT - TORRE CESAREA</t>
  </si>
  <si>
    <t>ITTEA</t>
  </si>
  <si>
    <t>IT - MARATEA</t>
  </si>
  <si>
    <t>ITTEF</t>
  </si>
  <si>
    <t>IT - SANTO STEFANO DI CAMASTRA</t>
  </si>
  <si>
    <t>ITTFV</t>
  </si>
  <si>
    <t>IT - TRASAGHIS</t>
  </si>
  <si>
    <t>ITTGR</t>
  </si>
  <si>
    <t>IT - TORREGRANDE</t>
  </si>
  <si>
    <t>ITTGV</t>
  </si>
  <si>
    <t>IT - TORRE GAVETA</t>
  </si>
  <si>
    <t>ITTLI</t>
  </si>
  <si>
    <t>IT - SPINETOLI</t>
  </si>
  <si>
    <t>ITTMI</t>
  </si>
  <si>
    <t>IT - TERMOLI</t>
  </si>
  <si>
    <t>ITTMT</t>
  </si>
  <si>
    <t>IT - TREMITI</t>
  </si>
  <si>
    <t>ITTNI</t>
  </si>
  <si>
    <t>IT - TRANI</t>
  </si>
  <si>
    <t>ITTOA</t>
  </si>
  <si>
    <t>IT - TORRE ANNUNZIATA</t>
  </si>
  <si>
    <t>ITTPS</t>
  </si>
  <si>
    <t>IT - TRAPANI</t>
  </si>
  <si>
    <t>ITTRC</t>
  </si>
  <si>
    <t>IT - TERRACINA</t>
  </si>
  <si>
    <t>ITTRH</t>
  </si>
  <si>
    <t>IT - TORRE FARO</t>
  </si>
  <si>
    <t>ITTRI</t>
  </si>
  <si>
    <t>IT - TERMINI IMERESE</t>
  </si>
  <si>
    <t>ITTRS</t>
  </si>
  <si>
    <t>IT - TRIESTE</t>
  </si>
  <si>
    <t>ITTRU</t>
  </si>
  <si>
    <t>IT - TORRE SAN GIOVANNI</t>
  </si>
  <si>
    <t>ITTRV</t>
  </si>
  <si>
    <t>IT - TREVISO</t>
  </si>
  <si>
    <t>ITTTN</t>
  </si>
  <si>
    <t>IT - STINTINO</t>
  </si>
  <si>
    <t>ITTUT</t>
  </si>
  <si>
    <t>IT - SANTA GIUSTINA IN COLLE</t>
  </si>
  <si>
    <t>ITTVC</t>
  </si>
  <si>
    <t>IT - TORVISCOSA</t>
  </si>
  <si>
    <t>ITTVD</t>
  </si>
  <si>
    <t>IT - TAVARNELLE VAL DI PESA</t>
  </si>
  <si>
    <t>ITUBD</t>
  </si>
  <si>
    <t>IT - UBOLDO</t>
  </si>
  <si>
    <t>ITUDS</t>
  </si>
  <si>
    <t>IT - SEDEGLIANO</t>
  </si>
  <si>
    <t>ITUGG</t>
  </si>
  <si>
    <t>IT - MUGGIA</t>
  </si>
  <si>
    <t>ITUNE</t>
  </si>
  <si>
    <t>IT - BUCINE</t>
  </si>
  <si>
    <t>ITURC</t>
  </si>
  <si>
    <t>IT - SCAURI ALTO</t>
  </si>
  <si>
    <t>ITURI</t>
  </si>
  <si>
    <t>IT - SCAURI</t>
  </si>
  <si>
    <t>ITUST</t>
  </si>
  <si>
    <t>IT - USTICA</t>
  </si>
  <si>
    <t>ITVAD</t>
  </si>
  <si>
    <t>IT - VADO/BOLOGNA</t>
  </si>
  <si>
    <t>ITVAG</t>
  </si>
  <si>
    <t>IT - VIGGIANO</t>
  </si>
  <si>
    <t>ITVCE</t>
  </si>
  <si>
    <t>IT - VENEZIA</t>
  </si>
  <si>
    <t>ITVDA</t>
  </si>
  <si>
    <t>IT - VADA</t>
  </si>
  <si>
    <t>ITVDE</t>
  </si>
  <si>
    <t>IT - VALLI DEL PASUBIO</t>
  </si>
  <si>
    <t>ITVDN</t>
  </si>
  <si>
    <t>IT - VIADANA</t>
  </si>
  <si>
    <t>ITVDO</t>
  </si>
  <si>
    <t>IT - VADO/LUCCA</t>
  </si>
  <si>
    <t>ITVDP</t>
  </si>
  <si>
    <t>IT - VIDOR</t>
  </si>
  <si>
    <t>ITVEN</t>
  </si>
  <si>
    <t>IT - VENTIMIGLIA</t>
  </si>
  <si>
    <t>ITVET</t>
  </si>
  <si>
    <t>IT - VETRELLA</t>
  </si>
  <si>
    <t>ITVIA</t>
  </si>
  <si>
    <t>IT - VIAREGGIO</t>
  </si>
  <si>
    <t>ITVIE</t>
  </si>
  <si>
    <t>IT - VIESTE</t>
  </si>
  <si>
    <t>ITVIG</t>
  </si>
  <si>
    <t>IT - VIGLIANO</t>
  </si>
  <si>
    <t>ITVIL</t>
  </si>
  <si>
    <t>IT - VILLA D'OGNA</t>
  </si>
  <si>
    <t>ITVLV</t>
  </si>
  <si>
    <t>IT - VALDOBBIADENE</t>
  </si>
  <si>
    <t>ITVLZ</t>
  </si>
  <si>
    <t>IT - VILLAMARZANA</t>
  </si>
  <si>
    <t>ITVOD</t>
  </si>
  <si>
    <t>IT - VILLADOSE</t>
  </si>
  <si>
    <t>ITVPD</t>
  </si>
  <si>
    <t>IT - VAPRIO D'ADDA</t>
  </si>
  <si>
    <t>ITVSC</t>
  </si>
  <si>
    <t>IT - VEZZANO SUL CROSTOLO</t>
  </si>
  <si>
    <t>ITVSG</t>
  </si>
  <si>
    <t>IT - VILLA SAN GIOVANNI, CALABRIA</t>
  </si>
  <si>
    <t>ITVSO</t>
  </si>
  <si>
    <t>IT - VASTO</t>
  </si>
  <si>
    <t>ITVTI</t>
  </si>
  <si>
    <t>IT - VOLTRI</t>
  </si>
  <si>
    <t>ITVTT</t>
  </si>
  <si>
    <t>IT - VENTOTENE</t>
  </si>
  <si>
    <t>ITVUL</t>
  </si>
  <si>
    <t>IT - VULCANO PORTO</t>
  </si>
  <si>
    <t>ITVVA</t>
  </si>
  <si>
    <t>IT - VIBO VALENTIA</t>
  </si>
  <si>
    <t>ITVVO</t>
  </si>
  <si>
    <t>IT - VINOVO</t>
  </si>
  <si>
    <t>ITVZN</t>
  </si>
  <si>
    <t>IT - VERNAZZA</t>
  </si>
  <si>
    <t>ITYZL</t>
  </si>
  <si>
    <t>IT - LUCREZIA</t>
  </si>
  <si>
    <t>ITZDP</t>
  </si>
  <si>
    <t>IT - ZENSON DI PIAVE</t>
  </si>
  <si>
    <t>ITZIN</t>
  </si>
  <si>
    <t>IT - ZINGONIA</t>
  </si>
  <si>
    <t>ITZQQ</t>
  </si>
  <si>
    <t>IT - POLIGNANO A MARE</t>
  </si>
  <si>
    <t>JEJER</t>
  </si>
  <si>
    <t>JE - STATES APT, JERSEY</t>
  </si>
  <si>
    <t>JESTH</t>
  </si>
  <si>
    <t>JE - ST HELIER</t>
  </si>
  <si>
    <t>JETTY</t>
  </si>
  <si>
    <t>JE - TRINITY</t>
  </si>
  <si>
    <t>JMALP</t>
  </si>
  <si>
    <t>JM - ALLIGATOR POND</t>
  </si>
  <si>
    <t>JMBLR</t>
  </si>
  <si>
    <t>JM - BLACK RIVER</t>
  </si>
  <si>
    <t>JMBWN</t>
  </si>
  <si>
    <t>JM - BOWDEN</t>
  </si>
  <si>
    <t>JMFMH</t>
  </si>
  <si>
    <t>JM - FALMOUTH</t>
  </si>
  <si>
    <t>JMKIN</t>
  </si>
  <si>
    <t>JM - KINGSTON</t>
  </si>
  <si>
    <t>JMMBJ</t>
  </si>
  <si>
    <t>JM - MONTEGO BAY</t>
  </si>
  <si>
    <t>JMOCJ</t>
  </si>
  <si>
    <t>JM - OCHO RIOS</t>
  </si>
  <si>
    <t>JMORC</t>
  </si>
  <si>
    <t>JM - ORACABESSA</t>
  </si>
  <si>
    <t>JMPEV</t>
  </si>
  <si>
    <t>JM - PORT ESQUIVEL</t>
  </si>
  <si>
    <t>JMPKS</t>
  </si>
  <si>
    <t>JM - PORT KAISER</t>
  </si>
  <si>
    <t>JMPMO</t>
  </si>
  <si>
    <t>JM - PORT MORANT</t>
  </si>
  <si>
    <t>JMPOT</t>
  </si>
  <si>
    <t>JM - PORT ANTONIO</t>
  </si>
  <si>
    <t>JMPRH</t>
  </si>
  <si>
    <t>JM - PORT RHOADES</t>
  </si>
  <si>
    <t>JMPRO</t>
  </si>
  <si>
    <t>JM - PORT ROYAL</t>
  </si>
  <si>
    <t>JMRIB</t>
  </si>
  <si>
    <t>JM - RIO BUENO</t>
  </si>
  <si>
    <t>JMROP</t>
  </si>
  <si>
    <t>JM - ROCKY POINT</t>
  </si>
  <si>
    <t>JMSAW</t>
  </si>
  <si>
    <t>JM - ST ANNS BAY</t>
  </si>
  <si>
    <t>JMSLM</t>
  </si>
  <si>
    <t>JM - SAVANNA-LA-MAR</t>
  </si>
  <si>
    <t>JMSPT</t>
  </si>
  <si>
    <t>JM - SPANISH TOWN</t>
  </si>
  <si>
    <t>JMSRI</t>
  </si>
  <si>
    <t>JM - SALT RIVER</t>
  </si>
  <si>
    <t>JMSTH</t>
  </si>
  <si>
    <t>JM - SAINT THOMAS</t>
  </si>
  <si>
    <t>JOAQB</t>
  </si>
  <si>
    <t>JO - AQABA</t>
  </si>
  <si>
    <t>JOAQJ</t>
  </si>
  <si>
    <t>JO - AL 'AQABAH</t>
  </si>
  <si>
    <t>JODAH</t>
  </si>
  <si>
    <t>JO - ABU ALANDAH</t>
  </si>
  <si>
    <t>JPAAM</t>
  </si>
  <si>
    <t>JP - AMA, SHIMANE</t>
  </si>
  <si>
    <t>JPABA</t>
  </si>
  <si>
    <t>JP - ABASHIRI</t>
  </si>
  <si>
    <t>JPABO</t>
  </si>
  <si>
    <t>JP - ABOSHI/HIMEJI</t>
  </si>
  <si>
    <t>JPABS</t>
  </si>
  <si>
    <t>JP - ABOHSHITA</t>
  </si>
  <si>
    <t>JPABT</t>
  </si>
  <si>
    <t>JP - ABUTO</t>
  </si>
  <si>
    <t>JPABU</t>
  </si>
  <si>
    <t>JP - ABURATSU</t>
  </si>
  <si>
    <t>JPACH</t>
  </si>
  <si>
    <t>JP - AJISU</t>
  </si>
  <si>
    <t>JPADE</t>
  </si>
  <si>
    <t>JP - ADE</t>
  </si>
  <si>
    <t>JPADO</t>
  </si>
  <si>
    <t>JP - ADO</t>
  </si>
  <si>
    <t>JPAGJ</t>
  </si>
  <si>
    <t>JP - AGUNI</t>
  </si>
  <si>
    <t>JPAGN</t>
  </si>
  <si>
    <t>JP - AGENOSHO</t>
  </si>
  <si>
    <t>JPAGR</t>
  </si>
  <si>
    <t>JP - AGONOURA</t>
  </si>
  <si>
    <t>JPAGS</t>
  </si>
  <si>
    <t>JP - AGESHIMA</t>
  </si>
  <si>
    <t>JPAIA</t>
  </si>
  <si>
    <t>JP - AINOURAAOKI/NARU</t>
  </si>
  <si>
    <t>JPAII</t>
  </si>
  <si>
    <t>JP - AIO</t>
  </si>
  <si>
    <t>JPAIK</t>
  </si>
  <si>
    <t>JP - AIKAWA, NIIGATA</t>
  </si>
  <si>
    <t>JPAIM</t>
  </si>
  <si>
    <t>JP - AISHIMA</t>
  </si>
  <si>
    <t>JPAIN</t>
  </si>
  <si>
    <t>JP - AINOURA/SASEBO</t>
  </si>
  <si>
    <t>JPAIO</t>
  </si>
  <si>
    <t>JP - AIOI</t>
  </si>
  <si>
    <t>JPAIW</t>
  </si>
  <si>
    <t>JP - AIKAWA, NAGASAKI</t>
  </si>
  <si>
    <t>JPAIZ</t>
  </si>
  <si>
    <t>JP - AIZU, KUMAMOTO</t>
  </si>
  <si>
    <t>JPAJI</t>
  </si>
  <si>
    <t>JP - AJI</t>
  </si>
  <si>
    <t>JPAJK</t>
  </si>
  <si>
    <t>JP - AJIGASAWA</t>
  </si>
  <si>
    <t>JPAJN</t>
  </si>
  <si>
    <t>JP - AJINO</t>
  </si>
  <si>
    <t>JPAJR</t>
  </si>
  <si>
    <t>JP - AJIRO, SHIZUOKA</t>
  </si>
  <si>
    <t>JPAJX</t>
  </si>
  <si>
    <t>JP - AJA</t>
  </si>
  <si>
    <t>JPAKA</t>
  </si>
  <si>
    <t>JP - AKASHI</t>
  </si>
  <si>
    <t>JPAKB</t>
  </si>
  <si>
    <t>JP - AKOHBARU</t>
  </si>
  <si>
    <t>JPAKD</t>
  </si>
  <si>
    <t>JP - AKADOMARI</t>
  </si>
  <si>
    <t>JPAKE</t>
  </si>
  <si>
    <t>JP - AKKESHI</t>
  </si>
  <si>
    <t>JPAKG</t>
  </si>
  <si>
    <t>JP - AKAKINA</t>
  </si>
  <si>
    <t>JPAKH</t>
  </si>
  <si>
    <t>JP - AKEHAMA</t>
  </si>
  <si>
    <t>JPAKI</t>
  </si>
  <si>
    <t>JP - AIKAKITA</t>
  </si>
  <si>
    <t>JPAKK</t>
  </si>
  <si>
    <t>JP - AKASAKI, KUMAMOTO</t>
  </si>
  <si>
    <t>JPAKM</t>
  </si>
  <si>
    <t>JP - AKAMIZU</t>
  </si>
  <si>
    <t>JPAKN</t>
  </si>
  <si>
    <t>JP - AKUNE</t>
  </si>
  <si>
    <t>JPAKO</t>
  </si>
  <si>
    <t>JP - AKOH</t>
  </si>
  <si>
    <t>JPAKT</t>
  </si>
  <si>
    <t>JP - AKITSU</t>
  </si>
  <si>
    <t>JPAKW</t>
  </si>
  <si>
    <t>JP - AZAKO</t>
  </si>
  <si>
    <t>JPAKZ</t>
  </si>
  <si>
    <t>JP - AIKA</t>
  </si>
  <si>
    <t>JPAMA</t>
  </si>
  <si>
    <t>JP - AMAGASAKI</t>
  </si>
  <si>
    <t>JPAMG</t>
  </si>
  <si>
    <t>JP - ASAMOGAWA</t>
  </si>
  <si>
    <t>JPAMI</t>
  </si>
  <si>
    <t>JP - ATAMI</t>
  </si>
  <si>
    <t>JPAMJ</t>
  </si>
  <si>
    <t>JP - AMAJI</t>
  </si>
  <si>
    <t>JPAMM</t>
  </si>
  <si>
    <t>JP - AMA, HYOGO</t>
  </si>
  <si>
    <t>JPAMR</t>
  </si>
  <si>
    <t>JP - ARIMURA</t>
  </si>
  <si>
    <t>JPAMS</t>
  </si>
  <si>
    <t>JP - AMASAKI</t>
  </si>
  <si>
    <t>JPAMT</t>
  </si>
  <si>
    <t>JP - AMATSUKE</t>
  </si>
  <si>
    <t>JPAMU</t>
  </si>
  <si>
    <t>JP - AMURA</t>
  </si>
  <si>
    <t>JPAMX</t>
  </si>
  <si>
    <t>JP - AMAGASAKINISHINOMIYAASHIYA</t>
  </si>
  <si>
    <t>JPAMY</t>
  </si>
  <si>
    <t>JP - AMIYA</t>
  </si>
  <si>
    <t>JPANA</t>
  </si>
  <si>
    <t>JP - ANAN</t>
  </si>
  <si>
    <t>JPANB</t>
  </si>
  <si>
    <t>JP - ANBO</t>
  </si>
  <si>
    <t>JPANE</t>
  </si>
  <si>
    <t>JP - ANEGASAKI</t>
  </si>
  <si>
    <t>JPANM</t>
  </si>
  <si>
    <t>JP - ANAMIZU</t>
  </si>
  <si>
    <t>JPAOE</t>
  </si>
  <si>
    <t>JP - AOE</t>
  </si>
  <si>
    <t>JPAOG</t>
  </si>
  <si>
    <t>JP - AOGASHIMA</t>
  </si>
  <si>
    <t>JPAOI</t>
  </si>
  <si>
    <t>JP - AOKI</t>
  </si>
  <si>
    <t>JPAOJ</t>
  </si>
  <si>
    <t>JP - AOMORI</t>
  </si>
  <si>
    <t>JPAOK</t>
  </si>
  <si>
    <t>JP - AOKATA</t>
  </si>
  <si>
    <t>JPAOM</t>
  </si>
  <si>
    <t>JP - OMI</t>
  </si>
  <si>
    <t>JPAON</t>
  </si>
  <si>
    <t>JP - AONAE</t>
  </si>
  <si>
    <t>JPAOS</t>
  </si>
  <si>
    <t>JP - AOSHIMA</t>
  </si>
  <si>
    <t>JPARA</t>
  </si>
  <si>
    <t>JP - ARARI</t>
  </si>
  <si>
    <t>JPARG</t>
  </si>
  <si>
    <t>JP - AMUROGAMA</t>
  </si>
  <si>
    <t>JPARK</t>
  </si>
  <si>
    <t>JP - ARIKAWA</t>
  </si>
  <si>
    <t>JPARO</t>
  </si>
  <si>
    <t>JP - ARAO</t>
  </si>
  <si>
    <t>JPARZ</t>
  </si>
  <si>
    <t>JP - AROUZU</t>
  </si>
  <si>
    <t>JPASA</t>
  </si>
  <si>
    <t>JP - ASA</t>
  </si>
  <si>
    <t>JPASB</t>
  </si>
  <si>
    <t>JP - ASHIBE</t>
  </si>
  <si>
    <t>JPASH</t>
  </si>
  <si>
    <t>JP - ASHINOURA</t>
  </si>
  <si>
    <t>JPASI</t>
  </si>
  <si>
    <t>JP - ASAHIMACHI</t>
  </si>
  <si>
    <t>JPASJ</t>
  </si>
  <si>
    <t>JP - AMAMIOSHIMA</t>
  </si>
  <si>
    <t>JPASK</t>
  </si>
  <si>
    <t>JP - AKASAKI, TOTTORI</t>
  </si>
  <si>
    <t>JPASM</t>
  </si>
  <si>
    <t>JP - ASAMI</t>
  </si>
  <si>
    <t>JPASR</t>
  </si>
  <si>
    <t>JP - ASHIZURI</t>
  </si>
  <si>
    <t>JPAST</t>
  </si>
  <si>
    <t>JP - ASHITOKU</t>
  </si>
  <si>
    <t>JPASW</t>
  </si>
  <si>
    <t>JP - ASAKAWA</t>
  </si>
  <si>
    <t>JPASZ</t>
  </si>
  <si>
    <t>JP - ASHIYA, FUKUOKA</t>
  </si>
  <si>
    <t>JPATA</t>
  </si>
  <si>
    <t>JP - ATAKA</t>
  </si>
  <si>
    <t>JPATK</t>
  </si>
  <si>
    <t>JP - ATSUKI</t>
  </si>
  <si>
    <t>JPATM</t>
  </si>
  <si>
    <t>JP - ATSUMI</t>
  </si>
  <si>
    <t>JPATT</t>
  </si>
  <si>
    <t>JP - ATATAJIMA</t>
  </si>
  <si>
    <t>JPAWA</t>
  </si>
  <si>
    <t>JP - AWA</t>
  </si>
  <si>
    <t>JPAWM</t>
  </si>
  <si>
    <t>JP - AWASHIMANISHI</t>
  </si>
  <si>
    <t>JPAWS</t>
  </si>
  <si>
    <t>JP - AWASHIMA</t>
  </si>
  <si>
    <t>JPAWZ</t>
  </si>
  <si>
    <t>JP - AWAZU</t>
  </si>
  <si>
    <t>JPAXT</t>
  </si>
  <si>
    <t>JP - AKITA</t>
  </si>
  <si>
    <t>JPAYU</t>
  </si>
  <si>
    <t>JP - AYUKAWA</t>
  </si>
  <si>
    <t>JPAZJ</t>
  </si>
  <si>
    <t>JP - AJIRO, TOTTORI</t>
  </si>
  <si>
    <t>JPAZR</t>
  </si>
  <si>
    <t>JP - AJIRO, OKAYAMA</t>
  </si>
  <si>
    <t>JPAZU</t>
  </si>
  <si>
    <t>JP - AZU</t>
  </si>
  <si>
    <t>JPBDM</t>
  </si>
  <si>
    <t>JP - BOHDOMARI</t>
  </si>
  <si>
    <t>JPBEP</t>
  </si>
  <si>
    <t>JP - BEPPU, SHIMANE</t>
  </si>
  <si>
    <t>JPBFS</t>
  </si>
  <si>
    <t>JP - BEPPUSHINKO</t>
  </si>
  <si>
    <t>JPBOM</t>
  </si>
  <si>
    <t>JP - BOMA</t>
  </si>
  <si>
    <t>JPBPU</t>
  </si>
  <si>
    <t>JP - BEPPU, OITA</t>
  </si>
  <si>
    <t>JPBYO</t>
  </si>
  <si>
    <t>JP - BYOBU</t>
  </si>
  <si>
    <t>JPCHB</t>
  </si>
  <si>
    <t>JP - CHIBA</t>
  </si>
  <si>
    <t>JPCHF</t>
  </si>
  <si>
    <t>JP - CHOFU</t>
  </si>
  <si>
    <t>JPCHG</t>
  </si>
  <si>
    <t>JP - CHIGASAKI</t>
  </si>
  <si>
    <t>JPCHH</t>
  </si>
  <si>
    <t>JP - CHICHII</t>
  </si>
  <si>
    <t>JPCHI</t>
  </si>
  <si>
    <t>JP - CHINA</t>
  </si>
  <si>
    <t>JPCHK</t>
  </si>
  <si>
    <t>JP - CHIKUBUSHIMA</t>
  </si>
  <si>
    <t>JPCHO</t>
  </si>
  <si>
    <t>JP - CHOSHI</t>
  </si>
  <si>
    <t>JPCHT</t>
  </si>
  <si>
    <t>JP - CHITOSE, HIROSHIMA</t>
  </si>
  <si>
    <t>JPCHU</t>
  </si>
  <si>
    <t>JP - CHURUI</t>
  </si>
  <si>
    <t>JPCHW</t>
  </si>
  <si>
    <t>JP - CHIMU WAN</t>
  </si>
  <si>
    <t>JPCIO</t>
  </si>
  <si>
    <t>JP - CHIO</t>
  </si>
  <si>
    <t>JPCJU</t>
  </si>
  <si>
    <t>JP - CHIJU</t>
  </si>
  <si>
    <t>JPCKM</t>
  </si>
  <si>
    <t>JP - CHIKUMI</t>
  </si>
  <si>
    <t>JPCNS</t>
  </si>
  <si>
    <t>JP - CHINASE</t>
  </si>
  <si>
    <t>JPCTA</t>
  </si>
  <si>
    <t>JP - CHITA</t>
  </si>
  <si>
    <t>JPCYZ</t>
  </si>
  <si>
    <t>JP - CHIYOZAKI</t>
  </si>
  <si>
    <t>JPDAT</t>
  </si>
  <si>
    <t>JP - DATE</t>
  </si>
  <si>
    <t>JPDSR</t>
  </si>
  <si>
    <t>JP - DOHSHIRO</t>
  </si>
  <si>
    <t>JPDTU</t>
  </si>
  <si>
    <t>JP - DAITO</t>
  </si>
  <si>
    <t>JPDZK</t>
  </si>
  <si>
    <t>JP - DOHZAKI</t>
  </si>
  <si>
    <t>JPEBI</t>
  </si>
  <si>
    <t>JP - EBITO</t>
  </si>
  <si>
    <t>JPEGO</t>
  </si>
  <si>
    <t>JP - EGO</t>
  </si>
  <si>
    <t>JPEGS</t>
  </si>
  <si>
    <t>JP - EIGASHIMA</t>
  </si>
  <si>
    <t>JPEII</t>
  </si>
  <si>
    <t>JP - EI</t>
  </si>
  <si>
    <t>JPEIS</t>
  </si>
  <si>
    <t>JP - EISHI</t>
  </si>
  <si>
    <t>JPEJM</t>
  </si>
  <si>
    <t>JP - EJIMA</t>
  </si>
  <si>
    <t>JPEKZ</t>
  </si>
  <si>
    <t>JP - ENOKIZU</t>
  </si>
  <si>
    <t>JPEMM</t>
  </si>
  <si>
    <t>JP - ERIMO</t>
  </si>
  <si>
    <t>JPEMU</t>
  </si>
  <si>
    <t>JP - EMUKAE</t>
  </si>
  <si>
    <t>JPENA</t>
  </si>
  <si>
    <t>JP - ENA</t>
  </si>
  <si>
    <t>JPENH</t>
  </si>
  <si>
    <t>JP - ENOHAMA</t>
  </si>
  <si>
    <t>JPENN</t>
  </si>
  <si>
    <t>JP - EN</t>
  </si>
  <si>
    <t>JPENO</t>
  </si>
  <si>
    <t>JP - ENOURA, SHIZUOKA</t>
  </si>
  <si>
    <t>JPENR</t>
  </si>
  <si>
    <t>JP - ENOURA, KAGAWA</t>
  </si>
  <si>
    <t>JPESI</t>
  </si>
  <si>
    <t>JP - ESASHI/HIYAMA</t>
  </si>
  <si>
    <t>JPESK</t>
  </si>
  <si>
    <t>JP - ESAKI</t>
  </si>
  <si>
    <t>JPESM</t>
  </si>
  <si>
    <t>JP - ESHIMA</t>
  </si>
  <si>
    <t>JPESS</t>
  </si>
  <si>
    <t>JP - ESASHI/SOYA</t>
  </si>
  <si>
    <t>JPETA</t>
  </si>
  <si>
    <t>JP - ETAJIMA</t>
  </si>
  <si>
    <t>JPETM</t>
  </si>
  <si>
    <t>JP - ETOMO</t>
  </si>
  <si>
    <t>JPEZA</t>
  </si>
  <si>
    <t>JP - EZAKI</t>
  </si>
  <si>
    <t>JPFAE</t>
  </si>
  <si>
    <t>JP - FUKAE, NAGASAKI</t>
  </si>
  <si>
    <t>JPFCM</t>
  </si>
  <si>
    <t>JP - FUCHINOMOTO</t>
  </si>
  <si>
    <t>JPFGS</t>
  </si>
  <si>
    <t>JP - FUGUSAKI</t>
  </si>
  <si>
    <t>JPFGW</t>
  </si>
  <si>
    <t>JP - FUTAGAWA</t>
  </si>
  <si>
    <t>JPFHR</t>
  </si>
  <si>
    <t>JP - FURUBIRA</t>
  </si>
  <si>
    <t>JPFJN</t>
  </si>
  <si>
    <t>JP - FUJINO</t>
  </si>
  <si>
    <t>JPFKD</t>
  </si>
  <si>
    <t>JP - FUKUDA</t>
  </si>
  <si>
    <t>JPFKE</t>
  </si>
  <si>
    <t>JP - FUKUE, AICHI</t>
  </si>
  <si>
    <t>JPFKH</t>
  </si>
  <si>
    <t>JP - FUKAE, HIROSHIMA</t>
  </si>
  <si>
    <t>JPFKI</t>
  </si>
  <si>
    <t>JP - FUKAI</t>
  </si>
  <si>
    <t>JPFKJ</t>
  </si>
  <si>
    <t>JP - FUKUI</t>
  </si>
  <si>
    <t>JPFKK</t>
  </si>
  <si>
    <t>JP - FUKAURA, AOMORI</t>
  </si>
  <si>
    <t>JPFKM</t>
  </si>
  <si>
    <t>JP - FUKUSHIMA, NAGASAKI</t>
  </si>
  <si>
    <t>JPFKR</t>
  </si>
  <si>
    <t>JP - FUKAURA, EHIME</t>
  </si>
  <si>
    <t>JPFKU</t>
  </si>
  <si>
    <t>JP - FUKUSHIMA, HOKKAIDO</t>
  </si>
  <si>
    <t>JPFKY</t>
  </si>
  <si>
    <t>JP - FUKUYAMA, HIROSHIMA</t>
  </si>
  <si>
    <t>JPFMD</t>
  </si>
  <si>
    <t>JP - FUTAMADO</t>
  </si>
  <si>
    <t>JPFMS</t>
  </si>
  <si>
    <t>JP - FUKUSHIMA, MIYAZAKI</t>
  </si>
  <si>
    <t>JPFMT</t>
  </si>
  <si>
    <t>JP - FUTAMATA, KAGOSHIMA</t>
  </si>
  <si>
    <t>JPFNA</t>
  </si>
  <si>
    <t>JP - FUNAYA</t>
  </si>
  <si>
    <t>JPFNB</t>
  </si>
  <si>
    <t>JP - FUNABASHI</t>
  </si>
  <si>
    <t>JPFND</t>
  </si>
  <si>
    <t>JP - FUNADOMARI</t>
  </si>
  <si>
    <t>JPFNK</t>
  </si>
  <si>
    <t>JP - FUNAGAWA</t>
  </si>
  <si>
    <t>JPFNR</t>
  </si>
  <si>
    <t>JP - FUNAURA</t>
  </si>
  <si>
    <t>JPFNS</t>
  </si>
  <si>
    <t>JP - FUNAKOSHI</t>
  </si>
  <si>
    <t>JPFNU</t>
  </si>
  <si>
    <t>JP - FUNAUKI</t>
  </si>
  <si>
    <t>JPFNZ</t>
  </si>
  <si>
    <t>JP - FUNAZU</t>
  </si>
  <si>
    <t>JPFRA</t>
  </si>
  <si>
    <t>JP - FUKURA, HYOGO</t>
  </si>
  <si>
    <t>JPFRE</t>
  </si>
  <si>
    <t>JP - FURUE, NAGASAKI</t>
  </si>
  <si>
    <t>JPFRI</t>
  </si>
  <si>
    <t>JP - FUKARI</t>
  </si>
  <si>
    <t>JPFRJ</t>
  </si>
  <si>
    <t>JP - FUKUURA, ISHIKAWA</t>
  </si>
  <si>
    <t>JPFRK</t>
  </si>
  <si>
    <t>JP - FURUIKE</t>
  </si>
  <si>
    <t>JPFRM</t>
  </si>
  <si>
    <t>JP - FURUE, MIYAZAKI</t>
  </si>
  <si>
    <t>JPFRS</t>
  </si>
  <si>
    <t>JP - FURUSATO, NAGASAKI</t>
  </si>
  <si>
    <t>JPFRU</t>
  </si>
  <si>
    <t>JP - FURUE, KAGOSHIMA</t>
  </si>
  <si>
    <t>JPFRX</t>
  </si>
  <si>
    <t>JP - FURUE, EHIME</t>
  </si>
  <si>
    <t>JPFSH</t>
  </si>
  <si>
    <t>JP - FUNAKAKUSHI</t>
  </si>
  <si>
    <t>JPFSK</t>
  </si>
  <si>
    <t>JP - FUSHIKI</t>
  </si>
  <si>
    <t>JPFST</t>
  </si>
  <si>
    <t>JP - FURUSATO, KAGOSHIMA</t>
  </si>
  <si>
    <t>JPFTE</t>
  </si>
  <si>
    <t>JP - FUTAE</t>
  </si>
  <si>
    <t>JPFTG</t>
  </si>
  <si>
    <t>JP - FUTAGO</t>
  </si>
  <si>
    <t>JPFTM</t>
  </si>
  <si>
    <t>JP - FUTENMA</t>
  </si>
  <si>
    <t>JPFTS</t>
  </si>
  <si>
    <t>JP - FUTTSU, CHIBA</t>
  </si>
  <si>
    <t>JPFTT</t>
  </si>
  <si>
    <t>JP - FUTAMATA, SHIMANE</t>
  </si>
  <si>
    <t>JPFUA</t>
  </si>
  <si>
    <t>JP - FUKUURA, KUMAMOTO</t>
  </si>
  <si>
    <t>JPFUE</t>
  </si>
  <si>
    <t>JP - FUKE</t>
  </si>
  <si>
    <t>JPFUJ</t>
  </si>
  <si>
    <t>JP - FUKUE, NAGASAKI</t>
  </si>
  <si>
    <t>JPFUM</t>
  </si>
  <si>
    <t>JP - FUKAMI</t>
  </si>
  <si>
    <t>JPFUO</t>
  </si>
  <si>
    <t>JP - FUKURO</t>
  </si>
  <si>
    <t>JPFUR</t>
  </si>
  <si>
    <t>JP - FUKUURA, EHIME</t>
  </si>
  <si>
    <t>JPFUU</t>
  </si>
  <si>
    <t>JP - FUKURA, KAGOSHIMA</t>
  </si>
  <si>
    <t>JPFUW</t>
  </si>
  <si>
    <t>JP - FUKAWA</t>
  </si>
  <si>
    <t>JPFYM</t>
  </si>
  <si>
    <t>JP - FUKUYAMA, KAGOSHIMA</t>
  </si>
  <si>
    <t>JPGAM</t>
  </si>
  <si>
    <t>JP - GAMAGORI</t>
  </si>
  <si>
    <t>JPGKA</t>
  </si>
  <si>
    <t>JP - GUSHIKAWA</t>
  </si>
  <si>
    <t>JPGKB</t>
  </si>
  <si>
    <t>JP - GOHNOKUBI</t>
  </si>
  <si>
    <t>JPGKN</t>
  </si>
  <si>
    <t>JP - GOKAN</t>
  </si>
  <si>
    <t>JPGKS</t>
  </si>
  <si>
    <t>JP - GOKASHO</t>
  </si>
  <si>
    <t>JPGNG</t>
  </si>
  <si>
    <t>JP - GUNGE</t>
  </si>
  <si>
    <t>JPGNW</t>
  </si>
  <si>
    <t>JP - GINOWAN</t>
  </si>
  <si>
    <t>JPGOI</t>
  </si>
  <si>
    <t>JP - GOI/ICHIHARA</t>
  </si>
  <si>
    <t>JPGON</t>
  </si>
  <si>
    <t>JP - GONOURA</t>
  </si>
  <si>
    <t>JPGOT</t>
  </si>
  <si>
    <t>JP - GOHTSU</t>
  </si>
  <si>
    <t>JPGPT</t>
  </si>
  <si>
    <t>JP - GENDENTOKAI</t>
  </si>
  <si>
    <t>JPHAA</t>
  </si>
  <si>
    <t>JP - HAMI</t>
  </si>
  <si>
    <t>JPHAB</t>
  </si>
  <si>
    <t>JP - HABU, HIROSHIMA</t>
  </si>
  <si>
    <t>JPHAD</t>
  </si>
  <si>
    <t>JP - HEDA</t>
  </si>
  <si>
    <t>JPHAE</t>
  </si>
  <si>
    <t>JP - HAENOHAMA</t>
  </si>
  <si>
    <t>JPHAG</t>
  </si>
  <si>
    <t>JP - HAGI</t>
  </si>
  <si>
    <t>JPHAH</t>
  </si>
  <si>
    <t>JP - HASHIMA</t>
  </si>
  <si>
    <t>JPHAI</t>
  </si>
  <si>
    <t>JP - HAIKI</t>
  </si>
  <si>
    <t>JPHAM</t>
  </si>
  <si>
    <t>JP - HAMASARUFUTSU</t>
  </si>
  <si>
    <t>JPHAN</t>
  </si>
  <si>
    <t>JP - HANNAN</t>
  </si>
  <si>
    <t>JPHAR</t>
  </si>
  <si>
    <t>JP - HARA</t>
  </si>
  <si>
    <t>JPHAS</t>
  </si>
  <si>
    <t>JP - HASHIHAMA</t>
  </si>
  <si>
    <t>JPHAU</t>
  </si>
  <si>
    <t>JP - HABU, TOKYO</t>
  </si>
  <si>
    <t>JPHBB</t>
  </si>
  <si>
    <t>JP - HABU, YAMAGUCHI</t>
  </si>
  <si>
    <t>JPHBO</t>
  </si>
  <si>
    <t>JP - HABORO</t>
  </si>
  <si>
    <t>JPHBR</t>
  </si>
  <si>
    <t>JP - HIBURI</t>
  </si>
  <si>
    <t>JPHDA</t>
  </si>
  <si>
    <t>JP - HANDA</t>
  </si>
  <si>
    <t>JPHDK</t>
  </si>
  <si>
    <t>JP - HIDAKA</t>
  </si>
  <si>
    <t>JPHDO</t>
  </si>
  <si>
    <t>JP - HIMEDO</t>
  </si>
  <si>
    <t>JPHEA</t>
  </si>
  <si>
    <t>JP - HIKETA</t>
  </si>
  <si>
    <t>JPHED</t>
  </si>
  <si>
    <t>JP - HETONO</t>
  </si>
  <si>
    <t>JPHEI</t>
  </si>
  <si>
    <t>JP - HENZA</t>
  </si>
  <si>
    <t>JPHES</t>
  </si>
  <si>
    <t>JP - HESAKI</t>
  </si>
  <si>
    <t>JPHET</t>
  </si>
  <si>
    <t>JP - HETA</t>
  </si>
  <si>
    <t>JPHGH</t>
  </si>
  <si>
    <t>JP - HIGASHIHAZU</t>
  </si>
  <si>
    <t>JPHGO</t>
  </si>
  <si>
    <t>JP - HACHIGO</t>
  </si>
  <si>
    <t>JPHGS</t>
  </si>
  <si>
    <t>JP - OHSHIMA/HAGI</t>
  </si>
  <si>
    <t>JPHGU</t>
  </si>
  <si>
    <t>JP - HIRUGAURA</t>
  </si>
  <si>
    <t>JPHHE</t>
  </si>
  <si>
    <t>JP - HACHINOHE</t>
  </si>
  <si>
    <t>JPHHH</t>
  </si>
  <si>
    <t>JP - HIGASHINOHAMA</t>
  </si>
  <si>
    <t>JPHHM</t>
  </si>
  <si>
    <t>JP - HOHOMI</t>
  </si>
  <si>
    <t>JPHHR</t>
  </si>
  <si>
    <t>JP - HIGASHIHARIMA</t>
  </si>
  <si>
    <t>JPHIA</t>
  </si>
  <si>
    <t>JP - HIAGARI/KITAKIUSHU</t>
  </si>
  <si>
    <t>JPHIB</t>
  </si>
  <si>
    <t>JP - HIBI</t>
  </si>
  <si>
    <t>JPHIC</t>
  </si>
  <si>
    <t>JP - HITACHINAKA</t>
  </si>
  <si>
    <t>JPHIE</t>
  </si>
  <si>
    <t>JP - HIKONE</t>
  </si>
  <si>
    <t>JPHIG</t>
  </si>
  <si>
    <t>JP - HIGASHISHIOYA</t>
  </si>
  <si>
    <t>JPHII</t>
  </si>
  <si>
    <t>JP - HIRASAKI</t>
  </si>
  <si>
    <t>JPHIJ</t>
  </si>
  <si>
    <t>JP - HIROSHIMA</t>
  </si>
  <si>
    <t>JPHIK</t>
  </si>
  <si>
    <t>JP - HIKI</t>
  </si>
  <si>
    <t>JPHIM</t>
  </si>
  <si>
    <t>JP - HIMEJI</t>
  </si>
  <si>
    <t>JPHIN</t>
  </si>
  <si>
    <t>JP - HINASE</t>
  </si>
  <si>
    <t>JPHIO</t>
  </si>
  <si>
    <t>JP - HIGASHI-OGISHIMA</t>
  </si>
  <si>
    <t>JPHIR</t>
  </si>
  <si>
    <t>JP - HIROO</t>
  </si>
  <si>
    <t>JPHIS</t>
  </si>
  <si>
    <t>JP - HIKOSHIMA</t>
  </si>
  <si>
    <t>JPHIU</t>
  </si>
  <si>
    <t>JP - HIRATSUKA</t>
  </si>
  <si>
    <t>JPHIZ</t>
  </si>
  <si>
    <t>JP - HIZENOHSHIMA</t>
  </si>
  <si>
    <t>JPHJA</t>
  </si>
  <si>
    <t>JP - HONJIMA</t>
  </si>
  <si>
    <t>JPHJI</t>
  </si>
  <si>
    <t>JP - HIJI</t>
  </si>
  <si>
    <t>JPHJM</t>
  </si>
  <si>
    <t>JP - HAMAJIMA</t>
  </si>
  <si>
    <t>JPHJO</t>
  </si>
  <si>
    <t>JP - HOJO</t>
  </si>
  <si>
    <t>JPHJR</t>
  </si>
  <si>
    <t>JP - HAMAJIRI</t>
  </si>
  <si>
    <t>JPHJT</t>
  </si>
  <si>
    <t>JP - HIROTA, KAGOSHIMA</t>
  </si>
  <si>
    <t>JPHKD</t>
  </si>
  <si>
    <t>JP - HAKODATE</t>
  </si>
  <si>
    <t>JPHKJ</t>
  </si>
  <si>
    <t>JP - HAMASAKA</t>
  </si>
  <si>
    <t>JPHKK</t>
  </si>
  <si>
    <t>JP - HYAKKAN</t>
  </si>
  <si>
    <t>JPHKM</t>
  </si>
  <si>
    <t>JP - HONKUSHIMA</t>
  </si>
  <si>
    <t>JPHKN</t>
  </si>
  <si>
    <t>JP - HEKINAN</t>
  </si>
  <si>
    <t>JPHKR</t>
  </si>
  <si>
    <t>JP - HIKARI</t>
  </si>
  <si>
    <t>JPHKS</t>
  </si>
  <si>
    <t>JP - HAKATASHIMA</t>
  </si>
  <si>
    <t>JPHKT</t>
  </si>
  <si>
    <t>JP - HAKATA/FUKUOKA</t>
  </si>
  <si>
    <t>JPHKU</t>
  </si>
  <si>
    <t>JP - HAKOURA</t>
  </si>
  <si>
    <t>JPHKW</t>
  </si>
  <si>
    <t>JP - HAMAKANAYA</t>
  </si>
  <si>
    <t>JPHKZ</t>
  </si>
  <si>
    <t>JP - HIKOZAKI</t>
  </si>
  <si>
    <t>JPHMA</t>
  </si>
  <si>
    <t>JP - HISHIMA</t>
  </si>
  <si>
    <t>JPHMC</t>
  </si>
  <si>
    <t>JP - HAMOCHI</t>
  </si>
  <si>
    <t>JPHMD</t>
  </si>
  <si>
    <t>JP - HAMADA</t>
  </si>
  <si>
    <t>JPHMG</t>
  </si>
  <si>
    <t>JP - HAMAGURI</t>
  </si>
  <si>
    <t>JPHMH</t>
  </si>
  <si>
    <t>JP - HIMESHIMA</t>
  </si>
  <si>
    <t>JPHMI</t>
  </si>
  <si>
    <t>JP - HATAMI</t>
  </si>
  <si>
    <t>JPHMJ</t>
  </si>
  <si>
    <t>JP - HIMI</t>
  </si>
  <si>
    <t>JPHMK</t>
  </si>
  <si>
    <t>JP - HIMEKAWA</t>
  </si>
  <si>
    <t>JPHMM</t>
  </si>
  <si>
    <t>JP - HAMAMATSU</t>
  </si>
  <si>
    <t>JPHMN</t>
  </si>
  <si>
    <t>JP - HAMANA</t>
  </si>
  <si>
    <t>JPHMS</t>
  </si>
  <si>
    <t>JP - HIMOSASHI</t>
  </si>
  <si>
    <t>JPHMT</t>
  </si>
  <si>
    <t>JP - HIKIMOTO</t>
  </si>
  <si>
    <t>JPHMW</t>
  </si>
  <si>
    <t>JP - HAMAWAKI</t>
  </si>
  <si>
    <t>JPHMX</t>
  </si>
  <si>
    <t>JP - HAMASAKI</t>
  </si>
  <si>
    <t>JPHNE</t>
  </si>
  <si>
    <t>JP - HANE</t>
  </si>
  <si>
    <t>JPHNG</t>
  </si>
  <si>
    <t>JP - HINAGU</t>
  </si>
  <si>
    <t>JPHNJ</t>
  </si>
  <si>
    <t>JP - HONJO, KYOTO</t>
  </si>
  <si>
    <t>JPHNK</t>
  </si>
  <si>
    <t>JP - HANASAKI</t>
  </si>
  <si>
    <t>JPHNN</t>
  </si>
  <si>
    <t>JP - HONMOKU</t>
  </si>
  <si>
    <t>JPHNR</t>
  </si>
  <si>
    <t>JP - HIMENOURA</t>
  </si>
  <si>
    <t>JPHNS</t>
  </si>
  <si>
    <t>JP - HINOSHIMA</t>
  </si>
  <si>
    <t>JPHNY</t>
  </si>
  <si>
    <t>JP - HANYU</t>
  </si>
  <si>
    <t>JPHNZ</t>
  </si>
  <si>
    <t>JP - HINOZU</t>
  </si>
  <si>
    <t>JPHOD</t>
  </si>
  <si>
    <t>JP - HONDO</t>
  </si>
  <si>
    <t>JPHOF</t>
  </si>
  <si>
    <t>JP - HOFU</t>
  </si>
  <si>
    <t>JPHON</t>
  </si>
  <si>
    <t>JP - HONJO, AKITA</t>
  </si>
  <si>
    <t>JPHOS</t>
  </si>
  <si>
    <t>JP - HOSHIKA, SAGA</t>
  </si>
  <si>
    <t>JPHOT</t>
  </si>
  <si>
    <t>JP - HOTOKEGAURA</t>
  </si>
  <si>
    <t>JPHPP</t>
  </si>
  <si>
    <t>JP - HOPPOZAKI</t>
  </si>
  <si>
    <t>JPHRA</t>
  </si>
  <si>
    <t>JP - HIRAO</t>
  </si>
  <si>
    <t>JPHRD</t>
  </si>
  <si>
    <t>JP - HIRADO</t>
  </si>
  <si>
    <t>JPHRE</t>
  </si>
  <si>
    <t>JP - HORIE</t>
  </si>
  <si>
    <t>JPHRH</t>
  </si>
  <si>
    <t>JP - HIROHATA</t>
  </si>
  <si>
    <t>JPHRI</t>
  </si>
  <si>
    <t>JP - HORIKAPPU</t>
  </si>
  <si>
    <t>JPHRJ</t>
  </si>
  <si>
    <t>JP - HIRAI</t>
  </si>
  <si>
    <t>JPHRK</t>
  </si>
  <si>
    <t>JP - HIRAKATA</t>
  </si>
  <si>
    <t>JPHRM</t>
  </si>
  <si>
    <t>JP - HARAMACHI</t>
  </si>
  <si>
    <t>JPHRO</t>
  </si>
  <si>
    <t>JP - HIRO</t>
  </si>
  <si>
    <t>JPHRR</t>
  </si>
  <si>
    <t>JP - HIRARA</t>
  </si>
  <si>
    <t>JPHRS</t>
  </si>
  <si>
    <t>JP - HIRASE</t>
  </si>
  <si>
    <t>JPHRU</t>
  </si>
  <si>
    <t>JP - HIROURA</t>
  </si>
  <si>
    <t>JPHRW</t>
  </si>
  <si>
    <t>JP - HIRAIWA</t>
  </si>
  <si>
    <t>JPHSG</t>
  </si>
  <si>
    <t>JP - SAGA</t>
  </si>
  <si>
    <t>JPHSH</t>
  </si>
  <si>
    <t>JP - HASHI</t>
  </si>
  <si>
    <t>JPHSI</t>
  </si>
  <si>
    <t>JP - HOSHIKA, NAGASAKI</t>
  </si>
  <si>
    <t>JPHSK</t>
  </si>
  <si>
    <t>JP - HAMASAKO</t>
  </si>
  <si>
    <t>JPHSM</t>
  </si>
  <si>
    <t>JP - HOSOSHIMA</t>
  </si>
  <si>
    <t>JPHSN</t>
  </si>
  <si>
    <t>JP - HISANOHAMA</t>
  </si>
  <si>
    <t>JPHSR</t>
  </si>
  <si>
    <t>JP - HASHIRAJIMA</t>
  </si>
  <si>
    <t>JPHSS</t>
  </si>
  <si>
    <t>JP - HASE</t>
  </si>
  <si>
    <t>JPHSU</t>
  </si>
  <si>
    <t>JP - HAMASUKI</t>
  </si>
  <si>
    <t>JPHSW</t>
  </si>
  <si>
    <t>JP - HIRASAWA</t>
  </si>
  <si>
    <t>JPHTA</t>
  </si>
  <si>
    <t>JP - HIROTA, IWATE</t>
  </si>
  <si>
    <t>JPHTC</t>
  </si>
  <si>
    <t>JP - HITACHI</t>
  </si>
  <si>
    <t>JPHTD</t>
  </si>
  <si>
    <t>JP - HAKATA</t>
  </si>
  <si>
    <t>JPHTK</t>
  </si>
  <si>
    <t>JP - HITAKATSU</t>
  </si>
  <si>
    <t>JPHTM</t>
  </si>
  <si>
    <t>JP - FUTAMI, TOKYO</t>
  </si>
  <si>
    <t>JPHTO</t>
  </si>
  <si>
    <t>JP - HATOMA</t>
  </si>
  <si>
    <t>JPHTS</t>
  </si>
  <si>
    <t>JP - HITSUSHIMA</t>
  </si>
  <si>
    <t>JPHTT</t>
  </si>
  <si>
    <t>JP - HATA</t>
  </si>
  <si>
    <t>JPHUD</t>
  </si>
  <si>
    <t>JP - HODA</t>
  </si>
  <si>
    <t>JPHUR</t>
  </si>
  <si>
    <t>JP - HANNOURA</t>
  </si>
  <si>
    <t>JPHUT</t>
  </si>
  <si>
    <t>JP - FUTAMI, NIIGATA</t>
  </si>
  <si>
    <t>JPHWA</t>
  </si>
  <si>
    <t>JP - HAMATSUWAKI</t>
  </si>
  <si>
    <t>JPHWS</t>
  </si>
  <si>
    <t>JP - HIWASA</t>
  </si>
  <si>
    <t>JPHYG</t>
  </si>
  <si>
    <t>JP - HYUGADOMARI</t>
  </si>
  <si>
    <t>JPHYK</t>
  </si>
  <si>
    <t>JP - HAYAKAWA</t>
  </si>
  <si>
    <t>JPHYM</t>
  </si>
  <si>
    <t>JP - HAYAMA</t>
  </si>
  <si>
    <t>JPHYR</t>
  </si>
  <si>
    <t>JP - HYAKUNOURA</t>
  </si>
  <si>
    <t>JPHYS</t>
  </si>
  <si>
    <t>JP - HISAYOSHI</t>
  </si>
  <si>
    <t>JPHYT</t>
  </si>
  <si>
    <t>JP - HAYATO</t>
  </si>
  <si>
    <t>JPIBR</t>
  </si>
  <si>
    <t>JP - IBURI</t>
  </si>
  <si>
    <t>JPIBS</t>
  </si>
  <si>
    <t>JP - IBUSUKI</t>
  </si>
  <si>
    <t>JPICD</t>
  </si>
  <si>
    <t>JP - ICCHODA</t>
  </si>
  <si>
    <t>JPICH</t>
  </si>
  <si>
    <t>JP - ICHIHARA</t>
  </si>
  <si>
    <t>JPICK</t>
  </si>
  <si>
    <t>JP - ICHIKAWA</t>
  </si>
  <si>
    <t>JPICO</t>
  </si>
  <si>
    <t>JP - ICHIKIKUSHIKINO</t>
  </si>
  <si>
    <t>JPIDA</t>
  </si>
  <si>
    <t>JP - IIDA</t>
  </si>
  <si>
    <t>JPIDJ</t>
  </si>
  <si>
    <t>JP - INDOHJI</t>
  </si>
  <si>
    <t>JPIDM</t>
  </si>
  <si>
    <t>JP - IWAYADOMARI</t>
  </si>
  <si>
    <t>JPIEJ</t>
  </si>
  <si>
    <t>JP - IEJIMA/OKINAWA</t>
  </si>
  <si>
    <t>JPIER</t>
  </si>
  <si>
    <t>JP - IEURA</t>
  </si>
  <si>
    <t>JPIES</t>
  </si>
  <si>
    <t>JP - IESHIMA, HYOGO</t>
  </si>
  <si>
    <t>JPIGO</t>
  </si>
  <si>
    <t>JP - IGO</t>
  </si>
  <si>
    <t>JPIGR</t>
  </si>
  <si>
    <t>JP - IMAGIRE</t>
  </si>
  <si>
    <t>JPIHA</t>
  </si>
  <si>
    <t>JP - NIIHAMA</t>
  </si>
  <si>
    <t>JPIHO</t>
  </si>
  <si>
    <t>JP - IHOTA</t>
  </si>
  <si>
    <t>JPIIB</t>
  </si>
  <si>
    <t>JP - IIBI</t>
  </si>
  <si>
    <t>JPIII</t>
  </si>
  <si>
    <t>JP - II</t>
  </si>
  <si>
    <t>JPIIN</t>
  </si>
  <si>
    <t>JP - NISHINOOMOTE</t>
  </si>
  <si>
    <t>JPIKA</t>
  </si>
  <si>
    <t>JP - IKEDA, KAGAWA</t>
  </si>
  <si>
    <t>JPIKC</t>
  </si>
  <si>
    <t>JP - IKUCHI</t>
  </si>
  <si>
    <t>JPIKD</t>
  </si>
  <si>
    <t>JP - IKEDA, WAKAYAMA</t>
  </si>
  <si>
    <t>JPIKE</t>
  </si>
  <si>
    <t>JP - IKESHIMA</t>
  </si>
  <si>
    <t>JPIKJ</t>
  </si>
  <si>
    <t>JP - ISSHIKI</t>
  </si>
  <si>
    <t>JPIKK</t>
  </si>
  <si>
    <t>JP - IKITSUKI</t>
  </si>
  <si>
    <t>JPIKN</t>
  </si>
  <si>
    <t>JP - IKINA</t>
  </si>
  <si>
    <t>JPIKR</t>
  </si>
  <si>
    <t>JP - IKARA</t>
  </si>
  <si>
    <t>JPIKT</t>
  </si>
  <si>
    <t>JP - IKATA</t>
  </si>
  <si>
    <t>JPIKU</t>
  </si>
  <si>
    <t>JP - IKUNOHAMA</t>
  </si>
  <si>
    <t>JPIKW</t>
  </si>
  <si>
    <t>JP - ISHIKAWA</t>
  </si>
  <si>
    <t>JPIMA</t>
  </si>
  <si>
    <t>JP - IMAFUKU</t>
  </si>
  <si>
    <t>JPIMB</t>
  </si>
  <si>
    <t>JP - IMABARI</t>
  </si>
  <si>
    <t>JPIMI</t>
  </si>
  <si>
    <t>JP - IMARI</t>
  </si>
  <si>
    <t>JPIMM</t>
  </si>
  <si>
    <t>JP - IMI</t>
  </si>
  <si>
    <t>JPIMT</t>
  </si>
  <si>
    <t>JP - IMAZATO</t>
  </si>
  <si>
    <t>JPIMZ</t>
  </si>
  <si>
    <t>JP - IMAZU</t>
  </si>
  <si>
    <t>JPINA</t>
  </si>
  <si>
    <t>JP - INA</t>
  </si>
  <si>
    <t>JPIND</t>
  </si>
  <si>
    <t>JP - INONADA</t>
  </si>
  <si>
    <t>JPINE</t>
  </si>
  <si>
    <t>JP - INE</t>
  </si>
  <si>
    <t>JPING</t>
  </si>
  <si>
    <t>JP - INUGAURA</t>
  </si>
  <si>
    <t>JPINK</t>
  </si>
  <si>
    <t>JP - INOKUSHI, OITA</t>
  </si>
  <si>
    <t>JPINO</t>
  </si>
  <si>
    <t>JP - INOBE</t>
  </si>
  <si>
    <t>JPINR</t>
  </si>
  <si>
    <t>JP - INATORI</t>
  </si>
  <si>
    <t>JPINS</t>
  </si>
  <si>
    <t>JP - INNOSHIMA</t>
  </si>
  <si>
    <t>JPINT</t>
  </si>
  <si>
    <t>JP - IINOSETO</t>
  </si>
  <si>
    <t>JPINZ</t>
  </si>
  <si>
    <t>JP - INUJIMA</t>
  </si>
  <si>
    <t>JPIOU</t>
  </si>
  <si>
    <t>JP - IWOJIMA, KAGOSHIMA</t>
  </si>
  <si>
    <t>JPIRK</t>
  </si>
  <si>
    <t>JP - IRAGO</t>
  </si>
  <si>
    <t>JPISA</t>
  </si>
  <si>
    <t>JP - ISSAI</t>
  </si>
  <si>
    <t>JPISB</t>
  </si>
  <si>
    <t>JP - ISHIBA</t>
  </si>
  <si>
    <t>JPISC</t>
  </si>
  <si>
    <t>JP - ISHIWAKI</t>
  </si>
  <si>
    <t>JPISD</t>
  </si>
  <si>
    <t>JP - ISHIDA</t>
  </si>
  <si>
    <t>JPISE</t>
  </si>
  <si>
    <t>JP - ISE</t>
  </si>
  <si>
    <t>JPISG</t>
  </si>
  <si>
    <t>JP - ISHIGAKI</t>
  </si>
  <si>
    <t>JPISH</t>
  </si>
  <si>
    <t>JP - ISHIMA</t>
  </si>
  <si>
    <t>JPISI</t>
  </si>
  <si>
    <t>JP - ISHIKARI</t>
  </si>
  <si>
    <t>JPISK</t>
  </si>
  <si>
    <t>JP - ISEKI</t>
  </si>
  <si>
    <t>JPISM</t>
  </si>
  <si>
    <t>JP - ISHINOMAKI</t>
  </si>
  <si>
    <t>JPISS</t>
  </si>
  <si>
    <t>JP - ISHIKARIWANSHINKO</t>
  </si>
  <si>
    <t>JPISU</t>
  </si>
  <si>
    <t>JP - ISUWAN</t>
  </si>
  <si>
    <t>JPISW</t>
  </si>
  <si>
    <t>JP - ISHIKARIWAN</t>
  </si>
  <si>
    <t>JPISX</t>
  </si>
  <si>
    <t>JP - ISOZAKI</t>
  </si>
  <si>
    <t>JPISY</t>
  </si>
  <si>
    <t>JP - ISAHAYA</t>
  </si>
  <si>
    <t>JPISZ</t>
  </si>
  <si>
    <t>JP - ISEZAKI</t>
  </si>
  <si>
    <t>JPITJ</t>
  </si>
  <si>
    <t>JP - ITOH, SHIZUOKA</t>
  </si>
  <si>
    <t>JPITK</t>
  </si>
  <si>
    <t>JP - ITAKO</t>
  </si>
  <si>
    <t>JPITO</t>
  </si>
  <si>
    <t>JP - ITOZAKI</t>
  </si>
  <si>
    <t>JPITS</t>
  </si>
  <si>
    <t>JP - ITSUKUSHIMA</t>
  </si>
  <si>
    <t>JPITU</t>
  </si>
  <si>
    <t>JP - ITOH, SHIMANE</t>
  </si>
  <si>
    <t>JPIUH</t>
  </si>
  <si>
    <t>JP - INOKUCHI, EHIME</t>
  </si>
  <si>
    <t>JPIWA</t>
  </si>
  <si>
    <t>JP - IWAMATSU</t>
  </si>
  <si>
    <t>JPIWG</t>
  </si>
  <si>
    <t>JP - IWAGI,EHIME</t>
  </si>
  <si>
    <t>JPIWH</t>
  </si>
  <si>
    <t>JP - IWAFUNE</t>
  </si>
  <si>
    <t>JPIWI</t>
  </si>
  <si>
    <t>JP - IWAKI</t>
  </si>
  <si>
    <t>JPIWK</t>
  </si>
  <si>
    <t>JP - IWAKUNI</t>
  </si>
  <si>
    <t>JPIWN</t>
  </si>
  <si>
    <t>JP - IWANAI</t>
  </si>
  <si>
    <t>JPIWT</t>
  </si>
  <si>
    <t>JP - IWOJIMA, NAGASAKI</t>
  </si>
  <si>
    <t>JPIWY</t>
  </si>
  <si>
    <t>JP - IWAYA</t>
  </si>
  <si>
    <t>JPIYA</t>
  </si>
  <si>
    <t>JP - IYA</t>
  </si>
  <si>
    <t>JPIYM</t>
  </si>
  <si>
    <t>JP - IYOMISHIMA</t>
  </si>
  <si>
    <t>JPIYO</t>
  </si>
  <si>
    <t>JP - IYO</t>
  </si>
  <si>
    <t>JPIZH</t>
  </si>
  <si>
    <t>JP - IZUHARA</t>
  </si>
  <si>
    <t>JPIZI</t>
  </si>
  <si>
    <t>JP - IZUMI, NAGASAKI</t>
  </si>
  <si>
    <t>JPIZM</t>
  </si>
  <si>
    <t>JP - IZUMI, AICHI</t>
  </si>
  <si>
    <t>JPIZO</t>
  </si>
  <si>
    <t>JP - IZUMO</t>
  </si>
  <si>
    <t>JPIZS</t>
  </si>
  <si>
    <t>JP - IZUMISANO</t>
  </si>
  <si>
    <t>JPIZU</t>
  </si>
  <si>
    <t>JP - IZUKA</t>
  </si>
  <si>
    <t>JPIZW</t>
  </si>
  <si>
    <t>JP - INAZAWA</t>
  </si>
  <si>
    <t>JPJKT</t>
  </si>
  <si>
    <t>JP - KOTOURA</t>
  </si>
  <si>
    <t>JPJKW</t>
  </si>
  <si>
    <t>JP - JOKAWAUCHI</t>
  </si>
  <si>
    <t>JPJON</t>
  </si>
  <si>
    <t>JP - JONOSHITA</t>
  </si>
  <si>
    <t>JPJTS</t>
  </si>
  <si>
    <t>JP - JOETSU</t>
  </si>
  <si>
    <t>JPKAA</t>
  </si>
  <si>
    <t>JP - KADA</t>
  </si>
  <si>
    <t>JPKAB</t>
  </si>
  <si>
    <t>JP - KABANOKI</t>
  </si>
  <si>
    <t>JPKAC</t>
  </si>
  <si>
    <t>JP - KASAURA</t>
  </si>
  <si>
    <t>JPKAD</t>
  </si>
  <si>
    <t>JP - KAITA</t>
  </si>
  <si>
    <t>JPKAE</t>
  </si>
  <si>
    <t>JP - KASHIMAE</t>
  </si>
  <si>
    <t>JPKAF</t>
  </si>
  <si>
    <t>JP - KAFURI</t>
  </si>
  <si>
    <t>JPKAG</t>
  </si>
  <si>
    <t>JP - KAWARAGO</t>
  </si>
  <si>
    <t>JPKAH</t>
  </si>
  <si>
    <t>JP - KAMIHIRA</t>
  </si>
  <si>
    <t>JPKAI</t>
  </si>
  <si>
    <t>JP - KAINAN</t>
  </si>
  <si>
    <t>JPKAJ</t>
  </si>
  <si>
    <t>JP - KAMA, SHIMANE</t>
  </si>
  <si>
    <t>JPKAM</t>
  </si>
  <si>
    <t>JP - KAMETOKU</t>
  </si>
  <si>
    <t>JPKAN</t>
  </si>
  <si>
    <t>JP - KARUNO</t>
  </si>
  <si>
    <t>JPKAO</t>
  </si>
  <si>
    <t>JP - KASHINO</t>
  </si>
  <si>
    <t>JPKAR</t>
  </si>
  <si>
    <t>JP - KARATSU</t>
  </si>
  <si>
    <t>JPKAT</t>
  </si>
  <si>
    <t>JP - KATSUURA, WAKAYAMA</t>
  </si>
  <si>
    <t>JPKAU</t>
  </si>
  <si>
    <t>JP - KASUMIGAURA</t>
  </si>
  <si>
    <t>JPKAW</t>
  </si>
  <si>
    <t>JP - KAWAUCHI</t>
  </si>
  <si>
    <t>JPKAX</t>
  </si>
  <si>
    <t>JP - KOMOE</t>
  </si>
  <si>
    <t>JPKAZ</t>
  </si>
  <si>
    <t>JP - KAIZAKI</t>
  </si>
  <si>
    <t>JPKBA</t>
  </si>
  <si>
    <t>JP - KATASOBA</t>
  </si>
  <si>
    <t>JPKBI</t>
  </si>
  <si>
    <t>JP - KOBUI</t>
  </si>
  <si>
    <t>JPKBK</t>
  </si>
  <si>
    <t>JP - KAFUKA</t>
  </si>
  <si>
    <t>JPKBM</t>
  </si>
  <si>
    <t>JP - KABASHIMA</t>
  </si>
  <si>
    <t>JPKBR</t>
  </si>
  <si>
    <t>JP - KUBURA</t>
  </si>
  <si>
    <t>JPKBS</t>
  </si>
  <si>
    <t>JP - KOBISHIMA</t>
  </si>
  <si>
    <t>JPKBT</t>
  </si>
  <si>
    <t>JP - KOBATO</t>
  </si>
  <si>
    <t>JPKBU</t>
  </si>
  <si>
    <t>JP - KUBUKI</t>
  </si>
  <si>
    <t>JPKCF</t>
  </si>
  <si>
    <t>JP - KUCHINOFUKUURA</t>
  </si>
  <si>
    <t>JPKCH</t>
  </si>
  <si>
    <t>JP - KAWACHI, KUMAMOTO</t>
  </si>
  <si>
    <t>JPKCZ</t>
  </si>
  <si>
    <t>JP - KOCHI</t>
  </si>
  <si>
    <t>JPKDA</t>
  </si>
  <si>
    <t>JP - KISHIWADA</t>
  </si>
  <si>
    <t>JPKDI</t>
  </si>
  <si>
    <t>JP - KODAI</t>
  </si>
  <si>
    <t>JPKDJ</t>
  </si>
  <si>
    <t>JP - KASEDO</t>
  </si>
  <si>
    <t>JPKDK</t>
  </si>
  <si>
    <t>JP - KODAKASHIMA</t>
  </si>
  <si>
    <t>JPKDM</t>
  </si>
  <si>
    <t>JP - KODOMARI, KUMAMOTO</t>
  </si>
  <si>
    <t>JPKDO</t>
  </si>
  <si>
    <t>JP - KADOKURA</t>
  </si>
  <si>
    <t>JPKDR</t>
  </si>
  <si>
    <t>JP - KATADOMARI</t>
  </si>
  <si>
    <t>JPKDW</t>
  </si>
  <si>
    <t>JP - KADOKAWA</t>
  </si>
  <si>
    <t>JPKDX</t>
  </si>
  <si>
    <t>JP - KITA/MINAMIDAITO</t>
  </si>
  <si>
    <t>JPKEB</t>
  </si>
  <si>
    <t>JP - KEBUKI</t>
  </si>
  <si>
    <t>JPKEC</t>
  </si>
  <si>
    <t>JP - KECHI</t>
  </si>
  <si>
    <t>JPKEE</t>
  </si>
  <si>
    <t>JP - KAMEIKE</t>
  </si>
  <si>
    <t>JPKEG</t>
  </si>
  <si>
    <t>JP - KEGOYA</t>
  </si>
  <si>
    <t>JPKEJ</t>
  </si>
  <si>
    <t>JP - KERAJI</t>
  </si>
  <si>
    <t>JPKEM</t>
  </si>
  <si>
    <t>JP - KERUMA</t>
  </si>
  <si>
    <t>JPKER</t>
  </si>
  <si>
    <t>JP - KAKEROMA</t>
  </si>
  <si>
    <t>JPKFU</t>
  </si>
  <si>
    <t>JP - KOHTSUFUKAE</t>
  </si>
  <si>
    <t>JPKGA</t>
  </si>
  <si>
    <t>JP - KAKOGAWA</t>
  </si>
  <si>
    <t>JPKGB</t>
  </si>
  <si>
    <t>JP - KUKA</t>
  </si>
  <si>
    <t>JPKGC</t>
  </si>
  <si>
    <t>JP - KOGUCHI</t>
  </si>
  <si>
    <t>JPKGE</t>
  </si>
  <si>
    <t>JP - KUMAGE</t>
  </si>
  <si>
    <t>JPKGJ</t>
  </si>
  <si>
    <t>JP - KIGASAJIMA</t>
  </si>
  <si>
    <t>JPKGM</t>
  </si>
  <si>
    <t>JP - KAGAMI</t>
  </si>
  <si>
    <t>JPKGO</t>
  </si>
  <si>
    <t>JP - KUMAGO</t>
  </si>
  <si>
    <t>JPKGR</t>
  </si>
  <si>
    <t>JP - KAMAGARI</t>
  </si>
  <si>
    <t>JPKGS</t>
  </si>
  <si>
    <t>JP - KOGUSHI, YAMAGUCHI</t>
  </si>
  <si>
    <t>JPKGT</t>
  </si>
  <si>
    <t>JP - KAIGATA</t>
  </si>
  <si>
    <t>JPKGU</t>
  </si>
  <si>
    <t>JP - KANEGUSUKU</t>
  </si>
  <si>
    <t>JPKHJ</t>
  </si>
  <si>
    <t>JP - KURIMAMAEHAMA</t>
  </si>
  <si>
    <t>JPKHM</t>
  </si>
  <si>
    <t>JP - OHAMA, KAGOSHIMA</t>
  </si>
  <si>
    <t>JPKHR</t>
  </si>
  <si>
    <t>JP - KIHARA</t>
  </si>
  <si>
    <t>JPKHS</t>
  </si>
  <si>
    <t>JP - KURAHASHI</t>
  </si>
  <si>
    <t>JPKIA</t>
  </si>
  <si>
    <t>JP - KIAMI</t>
  </si>
  <si>
    <t>JPKIB</t>
  </si>
  <si>
    <t>JP - KIBE</t>
  </si>
  <si>
    <t>JPKII</t>
  </si>
  <si>
    <t>JP - KIIRE</t>
  </si>
  <si>
    <t>JPKIJ</t>
  </si>
  <si>
    <t>JP - NIIGATA</t>
  </si>
  <si>
    <t>JPKIK</t>
  </si>
  <si>
    <t>JP - KIKUMA</t>
  </si>
  <si>
    <t>JPKIM</t>
  </si>
  <si>
    <t>JP - KINESHIMA</t>
  </si>
  <si>
    <t>JPKIN</t>
  </si>
  <si>
    <t>JP - KINWAN</t>
  </si>
  <si>
    <t>JPKIR</t>
  </si>
  <si>
    <t>JP - KITAURA, EHIME</t>
  </si>
  <si>
    <t>JPKIS</t>
  </si>
  <si>
    <t>JP - KAMAISHI</t>
  </si>
  <si>
    <t>JPKIT</t>
  </si>
  <si>
    <t>JP - KITAURA, MIYAZAKI</t>
  </si>
  <si>
    <t>JPKIW</t>
  </si>
  <si>
    <t>JP - KISAWA</t>
  </si>
  <si>
    <t>JPKJA</t>
  </si>
  <si>
    <t>JP - KOHJIMA</t>
  </si>
  <si>
    <t>JPKJD</t>
  </si>
  <si>
    <t>JP - KUDADON</t>
  </si>
  <si>
    <t>JPKJG</t>
  </si>
  <si>
    <t>JP - KAGA, SHIMANE</t>
  </si>
  <si>
    <t>JPKJI</t>
  </si>
  <si>
    <t>JP - KUJI, IWATE</t>
  </si>
  <si>
    <t>JPKJJ</t>
  </si>
  <si>
    <t>JP - KOSHIMA</t>
  </si>
  <si>
    <t>JPKJK</t>
  </si>
  <si>
    <t>JP - KAJIKI</t>
  </si>
  <si>
    <t>JPKJM</t>
  </si>
  <si>
    <t>JP - KAMEURA, KUMAMOTO</t>
  </si>
  <si>
    <t>JPKJN</t>
  </si>
  <si>
    <t>JP - KANNONJI</t>
  </si>
  <si>
    <t>JPKJO</t>
  </si>
  <si>
    <t>JP - KINJO</t>
  </si>
  <si>
    <t>JPKJR</t>
  </si>
  <si>
    <t>JP - KIRIISHI</t>
  </si>
  <si>
    <t>JPKJT</t>
  </si>
  <si>
    <t>JP - KITAURA, AKITA</t>
  </si>
  <si>
    <t>JPKJU</t>
  </si>
  <si>
    <t>JP - KOURA, KAGOSHIMA</t>
  </si>
  <si>
    <t>JPKKA</t>
  </si>
  <si>
    <t>JP - KARAKUMA</t>
  </si>
  <si>
    <t>JPKKB</t>
  </si>
  <si>
    <t>JP - KOKUBO</t>
  </si>
  <si>
    <t>JPKKE</t>
  </si>
  <si>
    <t>JP - KOMUKAE</t>
  </si>
  <si>
    <t>JPKKJ</t>
  </si>
  <si>
    <t>JP - KITAKYUSHU</t>
  </si>
  <si>
    <t>JPKKK</t>
  </si>
  <si>
    <t>JP - KUSHIKU</t>
  </si>
  <si>
    <t>JPKKL</t>
  </si>
  <si>
    <t>JP - KOHZAKI</t>
  </si>
  <si>
    <t>JPKKM</t>
  </si>
  <si>
    <t>JP - KATAKAMI</t>
  </si>
  <si>
    <t>JPKKO</t>
  </si>
  <si>
    <t>JP - KOMENOTSU</t>
  </si>
  <si>
    <t>JPKKR</t>
  </si>
  <si>
    <t>JP - KOURI</t>
  </si>
  <si>
    <t>JPKKT</t>
  </si>
  <si>
    <t>JP - KAMIKATETSU</t>
  </si>
  <si>
    <t>JPKKU</t>
  </si>
  <si>
    <t>JP - KUJI, KAGOSHIMA</t>
  </si>
  <si>
    <t>JPKKW</t>
  </si>
  <si>
    <t>JP - KANOKAWA</t>
  </si>
  <si>
    <t>JPKKX</t>
  </si>
  <si>
    <t>JP - KIKAISHIMA</t>
  </si>
  <si>
    <t>JPKKZ</t>
  </si>
  <si>
    <t>JP - KASHIKOJIMA</t>
  </si>
  <si>
    <t>JPKMD</t>
  </si>
  <si>
    <t>JP - KOMODA</t>
  </si>
  <si>
    <t>JPKME</t>
  </si>
  <si>
    <t>JP - KAMAE</t>
  </si>
  <si>
    <t>JPKMF</t>
  </si>
  <si>
    <t>JP - KAMINOFURUTA</t>
  </si>
  <si>
    <t>JPKMH</t>
  </si>
  <si>
    <t>JP - KUMIHAMA</t>
  </si>
  <si>
    <t>JPKMI</t>
  </si>
  <si>
    <t>JP - MIYAZAKI, MIYAZAKI</t>
  </si>
  <si>
    <t>JPKMJ</t>
  </si>
  <si>
    <t>JP - KUMAMOTO</t>
  </si>
  <si>
    <t>JPKMK</t>
  </si>
  <si>
    <t>JP - KAMINOKAE</t>
  </si>
  <si>
    <t>JPKMM</t>
  </si>
  <si>
    <t>JP - KAMINATO</t>
  </si>
  <si>
    <t>JPKMN</t>
  </si>
  <si>
    <t>JP - KOMINATO</t>
  </si>
  <si>
    <t>JPKMO</t>
  </si>
  <si>
    <t>JP - KAMO</t>
  </si>
  <si>
    <t>JPKMR</t>
  </si>
  <si>
    <t>JP - KAMEURA, TOKUSHIMA</t>
  </si>
  <si>
    <t>JPKMS</t>
  </si>
  <si>
    <t>JP - KUMESHIMA</t>
  </si>
  <si>
    <t>JPKMT</t>
  </si>
  <si>
    <t>JP - KIMITSU</t>
  </si>
  <si>
    <t>JPKMU</t>
  </si>
  <si>
    <t>JP - KAMIURA</t>
  </si>
  <si>
    <t>JPKMW</t>
  </si>
  <si>
    <t>JP - KAMIKAWAGUCHI</t>
  </si>
  <si>
    <t>JPKMX</t>
  </si>
  <si>
    <t>JP - KOMATSU, YAMAGUCHI</t>
  </si>
  <si>
    <t>JPKMY</t>
  </si>
  <si>
    <t>JP - KAMIYAKUNAGATA</t>
  </si>
  <si>
    <t>JPKNA</t>
  </si>
  <si>
    <t>JP - KUWANA</t>
  </si>
  <si>
    <t>JPKNB</t>
  </si>
  <si>
    <t>JP - KONBUKARIISHI</t>
  </si>
  <si>
    <t>JPKND</t>
  </si>
  <si>
    <t>JP - KANDA, FUKUOKA</t>
  </si>
  <si>
    <t>JPKNE</t>
  </si>
  <si>
    <t>JP - KINOE</t>
  </si>
  <si>
    <t>JPKNG</t>
  </si>
  <si>
    <t>JP - KUNIGA</t>
  </si>
  <si>
    <t>JPKNH</t>
  </si>
  <si>
    <t>JP - KUNEHAMA</t>
  </si>
  <si>
    <t>JPKNI</t>
  </si>
  <si>
    <t>JP - KONAGAI</t>
  </si>
  <si>
    <t>JPKNJ</t>
  </si>
  <si>
    <t>JP - KISANE</t>
  </si>
  <si>
    <t>JPKNK</t>
  </si>
  <si>
    <t>JP - KINKASAN</t>
  </si>
  <si>
    <t>JPKNN</t>
  </si>
  <si>
    <t>JP - KIN</t>
  </si>
  <si>
    <t>JPKNO</t>
  </si>
  <si>
    <t>JP - KONOURA</t>
  </si>
  <si>
    <t>JPKNR</t>
  </si>
  <si>
    <t>JP - KOHNOURA</t>
  </si>
  <si>
    <t>JPKNS</t>
  </si>
  <si>
    <t>JP - KUNISAKI</t>
  </si>
  <si>
    <t>JPKNT</t>
  </si>
  <si>
    <t>JP - KINOMOTO</t>
  </si>
  <si>
    <t>JPKNU</t>
  </si>
  <si>
    <t>JP - KINUURA</t>
  </si>
  <si>
    <t>JPKNX</t>
  </si>
  <si>
    <t>JP - KINNAKAGUSUKU</t>
  </si>
  <si>
    <t>JPKNY</t>
  </si>
  <si>
    <t>JP - KONIYA</t>
  </si>
  <si>
    <t>JPKNZ</t>
  </si>
  <si>
    <t>JP - KANAZAWA</t>
  </si>
  <si>
    <t>JPKOB</t>
  </si>
  <si>
    <t>JP - KOZA</t>
  </si>
  <si>
    <t>JPKOD</t>
  </si>
  <si>
    <t>JP - KODOMARI, AOMORI</t>
  </si>
  <si>
    <t>JPKOF</t>
  </si>
  <si>
    <t>JP - KONAN</t>
  </si>
  <si>
    <t>JPKOG</t>
  </si>
  <si>
    <t>JP - KOGUSHI, OKAYAMA</t>
  </si>
  <si>
    <t>JPKOH</t>
  </si>
  <si>
    <t>JP - KOHAMA</t>
  </si>
  <si>
    <t>JPKOI</t>
  </si>
  <si>
    <t>JP - KOIKE/UWAJIMA</t>
  </si>
  <si>
    <t>JPKOJ</t>
  </si>
  <si>
    <t>JP - KAGOSHIMA</t>
  </si>
  <si>
    <t>JPKOK</t>
  </si>
  <si>
    <t>JP - KOKURA</t>
  </si>
  <si>
    <t>JPKOM</t>
  </si>
  <si>
    <t>JP - KOMATSUSHIMA</t>
  </si>
  <si>
    <t>JPKON</t>
  </si>
  <si>
    <t>JP - KONOSHIMA</t>
  </si>
  <si>
    <t>JPKOO</t>
  </si>
  <si>
    <t>JP - KOHMEN</t>
  </si>
  <si>
    <t>JPKOR</t>
  </si>
  <si>
    <t>JP - KOURA, KAGAWA</t>
  </si>
  <si>
    <t>JPKOS</t>
  </si>
  <si>
    <t>JP - KOSE</t>
  </si>
  <si>
    <t>JPKOU</t>
  </si>
  <si>
    <t>JP - KOHZUJIMA</t>
  </si>
  <si>
    <t>JPKOX</t>
  </si>
  <si>
    <t>JP - KAMINOSEKI</t>
  </si>
  <si>
    <t>JPKOY</t>
  </si>
  <si>
    <t>JP - KOYOH/ETAJIMA</t>
  </si>
  <si>
    <t>JPKOZ</t>
  </si>
  <si>
    <t>JP - KOZUNA</t>
  </si>
  <si>
    <t>JPKRA</t>
  </si>
  <si>
    <t>JP - KANNOURA</t>
  </si>
  <si>
    <t>JPKRB</t>
  </si>
  <si>
    <t>JP - KARUBI</t>
  </si>
  <si>
    <t>JPKRC</t>
  </si>
  <si>
    <t>JP - KURAMAI</t>
  </si>
  <si>
    <t>JPKRD</t>
  </si>
  <si>
    <t>JP - KURODA</t>
  </si>
  <si>
    <t>JPKRE</t>
  </si>
  <si>
    <t>JP - KURE, HIROSHIMA</t>
  </si>
  <si>
    <t>JPKRH</t>
  </si>
  <si>
    <t>JP - KURIHAMA</t>
  </si>
  <si>
    <t>JPKRI</t>
  </si>
  <si>
    <t>JP - KURIO</t>
  </si>
  <si>
    <t>JPKRJ</t>
  </si>
  <si>
    <t>JP - KUROSHIMA, OKINAWA</t>
  </si>
  <si>
    <t>JPKRK</t>
  </si>
  <si>
    <t>JP - KARAKIZAKI</t>
  </si>
  <si>
    <t>JPKRM</t>
  </si>
  <si>
    <t>JP - KUROKAMI</t>
  </si>
  <si>
    <t>JPKRN</t>
  </si>
  <si>
    <t>JP - KURANOTANI</t>
  </si>
  <si>
    <t>JPKRR</t>
  </si>
  <si>
    <t>JP - KUJIRAGAURA</t>
  </si>
  <si>
    <t>JPKRS</t>
  </si>
  <si>
    <t>JP - KURUSHIMA</t>
  </si>
  <si>
    <t>JPKRT</t>
  </si>
  <si>
    <t>JP - KIRITAPPU</t>
  </si>
  <si>
    <t>JPKRU</t>
  </si>
  <si>
    <t>JP - KURII</t>
  </si>
  <si>
    <t>JPKRX</t>
  </si>
  <si>
    <t>JP - KUROI</t>
  </si>
  <si>
    <t>JPKRY</t>
  </si>
  <si>
    <t>JP - KARIYA, SAGA</t>
  </si>
  <si>
    <t>JPKSA</t>
  </si>
  <si>
    <t>JP - KASAOKA</t>
  </si>
  <si>
    <t>JPKSB</t>
  </si>
  <si>
    <t>JP - KUSUBO</t>
  </si>
  <si>
    <t>JPKSC</t>
  </si>
  <si>
    <t>JP - KASHIMA, SAGA</t>
  </si>
  <si>
    <t>JPKSD</t>
  </si>
  <si>
    <t>JP - KASADO</t>
  </si>
  <si>
    <t>JPKSE</t>
  </si>
  <si>
    <t>JP - KAMOISE</t>
  </si>
  <si>
    <t>JPKSH</t>
  </si>
  <si>
    <t>JP - KISHIKU</t>
  </si>
  <si>
    <t>JPKSK</t>
  </si>
  <si>
    <t>JP - KUROSAKI</t>
  </si>
  <si>
    <t>JPKSM</t>
  </si>
  <si>
    <t>JP - KASHIMA, IBARAKI</t>
  </si>
  <si>
    <t>JPKSN</t>
  </si>
  <si>
    <t>JP - KESENNUMA</t>
  </si>
  <si>
    <t>JPKSO</t>
  </si>
  <si>
    <t>JP - KUSHIKINO</t>
  </si>
  <si>
    <t>JPKSR</t>
  </si>
  <si>
    <t>JP - KISHIRA</t>
  </si>
  <si>
    <t>JPKSS</t>
  </si>
  <si>
    <t>JP - KASASA, KAGOSHIMA</t>
  </si>
  <si>
    <t>JPKST</t>
  </si>
  <si>
    <t>JP - KISAKATA</t>
  </si>
  <si>
    <t>JPKSU</t>
  </si>
  <si>
    <t>JP - KATSUMOTO</t>
  </si>
  <si>
    <t>JPKSW</t>
  </si>
  <si>
    <t>JP - KASHIWA, EHIME</t>
  </si>
  <si>
    <t>JPKSX</t>
  </si>
  <si>
    <t>JP - KOSUKI</t>
  </si>
  <si>
    <t>JPKSY</t>
  </si>
  <si>
    <t>JP - KASASA, YAMAGUCHI</t>
  </si>
  <si>
    <t>JPKTA</t>
  </si>
  <si>
    <t>JP - KITANADA</t>
  </si>
  <si>
    <t>JPKTG</t>
  </si>
  <si>
    <t>JP - KUTSUGATA</t>
  </si>
  <si>
    <t>JPKTJ</t>
  </si>
  <si>
    <t>JP - KOTAKARAJIMA</t>
  </si>
  <si>
    <t>JPKTK</t>
  </si>
  <si>
    <t>JP - KATAKU</t>
  </si>
  <si>
    <t>JPKTL</t>
  </si>
  <si>
    <t>JP - KITAKIJIMA</t>
  </si>
  <si>
    <t>JPKTM</t>
  </si>
  <si>
    <t>JP - KARATOMARI</t>
  </si>
  <si>
    <t>JPKTN</t>
  </si>
  <si>
    <t>JP - KITAKAMI</t>
  </si>
  <si>
    <t>JPKTO</t>
  </si>
  <si>
    <t>JP - KOTTOI</t>
  </si>
  <si>
    <t>JPKTR</t>
  </si>
  <si>
    <t>JP - KITAURA, KAGAWA</t>
  </si>
  <si>
    <t>JPKTS</t>
  </si>
  <si>
    <t>JP - KATASHIMA</t>
  </si>
  <si>
    <t>JPKTU</t>
  </si>
  <si>
    <t>JP - KOHTSUURA</t>
  </si>
  <si>
    <t>JPKTX</t>
  </si>
  <si>
    <t>JP - KITA/KITADAITO</t>
  </si>
  <si>
    <t>JPKTZ</t>
  </si>
  <si>
    <t>JP - KATA</t>
  </si>
  <si>
    <t>JPKUC</t>
  </si>
  <si>
    <t>JP - KUCHINOTSU</t>
  </si>
  <si>
    <t>JPKUD</t>
  </si>
  <si>
    <t>JP - KUDAMATSU</t>
  </si>
  <si>
    <t>JPKUE</t>
  </si>
  <si>
    <t>JP - KURE, KOCHI</t>
  </si>
  <si>
    <t>JPKUF</t>
  </si>
  <si>
    <t>JP - KOFU</t>
  </si>
  <si>
    <t>JPKUG</t>
  </si>
  <si>
    <t>JP - KUGUI</t>
  </si>
  <si>
    <t>JPKUH</t>
  </si>
  <si>
    <t>JP - KUSHIRO</t>
  </si>
  <si>
    <t>JPKUR</t>
  </si>
  <si>
    <t>JP - KATSUURA, CHIBA</t>
  </si>
  <si>
    <t>JPKUT</t>
  </si>
  <si>
    <t>JP - KUTE</t>
  </si>
  <si>
    <t>JPKUU</t>
  </si>
  <si>
    <t>JP - KUMANOE</t>
  </si>
  <si>
    <t>JPKUW</t>
  </si>
  <si>
    <t>JP - KUWANOURA</t>
  </si>
  <si>
    <t>JPKUX</t>
  </si>
  <si>
    <t>JP - KURONOHAMA</t>
  </si>
  <si>
    <t>JPKUZ</t>
  </si>
  <si>
    <t>JP - KUZU</t>
  </si>
  <si>
    <t>JPKWA</t>
  </si>
  <si>
    <t>JP - KAWANAZU</t>
  </si>
  <si>
    <t>JPKWC</t>
  </si>
  <si>
    <t>JP - KAWACHI, NAGASAKI</t>
  </si>
  <si>
    <t>JPKWE</t>
  </si>
  <si>
    <t>JP - KAWAGOE</t>
  </si>
  <si>
    <t>JPKWI</t>
  </si>
  <si>
    <t>JP - KAWANOISHI</t>
  </si>
  <si>
    <t>JPKWJ</t>
  </si>
  <si>
    <t>JP - KAWAJIRI, HIROSHIMA</t>
  </si>
  <si>
    <t>JPKWM</t>
  </si>
  <si>
    <t>JP - KAWASHIMO</t>
  </si>
  <si>
    <t>JPKWN</t>
  </si>
  <si>
    <t>JP - KAWANOE</t>
  </si>
  <si>
    <t>JPKWR</t>
  </si>
  <si>
    <t>JP - KAWAJIRI, IBARAKI</t>
  </si>
  <si>
    <t>JPKWS</t>
  </si>
  <si>
    <t>JP - KAWASAKI</t>
  </si>
  <si>
    <t>JPKWT</t>
  </si>
  <si>
    <t>JP - KAWATANA</t>
  </si>
  <si>
    <t>JPKWX</t>
  </si>
  <si>
    <t>JP - KOWA</t>
  </si>
  <si>
    <t>JPKWZ</t>
  </si>
  <si>
    <t>JP - KASHIWAZAKI</t>
  </si>
  <si>
    <t>JPKXK</t>
  </si>
  <si>
    <t>JP - KUSUKAWA</t>
  </si>
  <si>
    <t>JPKXS</t>
  </si>
  <si>
    <t>JP - KASUMI</t>
  </si>
  <si>
    <t>JPKYA</t>
  </si>
  <si>
    <t>JP - KANOYA</t>
  </si>
  <si>
    <t>JPKYK</t>
  </si>
  <si>
    <t>JP - KANAYAKI</t>
  </si>
  <si>
    <t>JPKYM</t>
  </si>
  <si>
    <t>JP - KUYAMA</t>
  </si>
  <si>
    <t>JPKYO</t>
  </si>
  <si>
    <t>JP - KOYOH/KAWAJIRI</t>
  </si>
  <si>
    <t>JPKYR</t>
  </si>
  <si>
    <t>JP - ISSO</t>
  </si>
  <si>
    <t>JPKZE</t>
  </si>
  <si>
    <t>JP - KOZERA</t>
  </si>
  <si>
    <t>JPKZH</t>
  </si>
  <si>
    <t>JP - KAZUHARA</t>
  </si>
  <si>
    <t>JPKZI</t>
  </si>
  <si>
    <t>JP - KIJIMA</t>
  </si>
  <si>
    <t>JPKZJ</t>
  </si>
  <si>
    <t>JP - KOZAI</t>
  </si>
  <si>
    <t>JPKZK</t>
  </si>
  <si>
    <t>JP - KOZUKUSHI</t>
  </si>
  <si>
    <t>JPKZM</t>
  </si>
  <si>
    <t>JP - KAZUME</t>
  </si>
  <si>
    <t>JPKZR</t>
  </si>
  <si>
    <t>JP - KOHJIRO</t>
  </si>
  <si>
    <t>JPKZS</t>
  </si>
  <si>
    <t>JP - KAZUSAMINATO</t>
  </si>
  <si>
    <t>JPKZU</t>
  </si>
  <si>
    <t>JP - KISARAZU</t>
  </si>
  <si>
    <t>JPMAB</t>
  </si>
  <si>
    <t>JP - MARUICHIBI</t>
  </si>
  <si>
    <t>JPMAD</t>
  </si>
  <si>
    <t>JP - MAEDOMARI/IHEYA</t>
  </si>
  <si>
    <t>JPMAG</t>
  </si>
  <si>
    <t>JP - MATEGATA</t>
  </si>
  <si>
    <t>JPMAI</t>
  </si>
  <si>
    <t>JP - MAIZURU</t>
  </si>
  <si>
    <t>JPMAK</t>
  </si>
  <si>
    <t>JP - MAKIYAMA</t>
  </si>
  <si>
    <t>JPMAM</t>
  </si>
  <si>
    <t>JP - MATAMA</t>
  </si>
  <si>
    <t>JPMAO</t>
  </si>
  <si>
    <t>JP - MATSUO</t>
  </si>
  <si>
    <t>JPMAR</t>
  </si>
  <si>
    <t>JP - MARUGAME</t>
  </si>
  <si>
    <t>JPMAS</t>
  </si>
  <si>
    <t>JP - MASAKI</t>
  </si>
  <si>
    <t>JPMAT</t>
  </si>
  <si>
    <t>JP - MATSUSHIMA, NAGASAKI</t>
  </si>
  <si>
    <t>JPMAU</t>
  </si>
  <si>
    <t>JP - MATSUURA, KAGOSHIMA</t>
  </si>
  <si>
    <t>JPMAW</t>
  </si>
  <si>
    <t>JP - NISHIMAIZURU</t>
  </si>
  <si>
    <t>JPMBE</t>
  </si>
  <si>
    <t>JP - MONBETSU/ABASHIRI</t>
  </si>
  <si>
    <t>JPMBR</t>
  </si>
  <si>
    <t>JP - MEBARUZAKI</t>
  </si>
  <si>
    <t>JPMBT</t>
  </si>
  <si>
    <t>JP - MOTOBU</t>
  </si>
  <si>
    <t>JPMCD</t>
  </si>
  <si>
    <t>JP - MOCHIDOI</t>
  </si>
  <si>
    <t>JPMCH</t>
  </si>
  <si>
    <t>JP - MOCHIISHI</t>
  </si>
  <si>
    <t>JPMDJ</t>
  </si>
  <si>
    <t>JP - MASUDA, KAGOSHIMA</t>
  </si>
  <si>
    <t>JPMDR</t>
  </si>
  <si>
    <t>JP - MAEDOMARI/TARAMA</t>
  </si>
  <si>
    <t>JPMEG</t>
  </si>
  <si>
    <t>JP - MEGI</t>
  </si>
  <si>
    <t>JPMEI</t>
  </si>
  <si>
    <t>JP - MEIHAMA</t>
  </si>
  <si>
    <t>JPMEN</t>
  </si>
  <si>
    <t>JP - MEI</t>
  </si>
  <si>
    <t>JPMER</t>
  </si>
  <si>
    <t>JP - MAEURA</t>
  </si>
  <si>
    <t>JPMET</t>
  </si>
  <si>
    <t>JP - MEITSU</t>
  </si>
  <si>
    <t>JPMGA</t>
  </si>
  <si>
    <t>JP - MATSUGAURA</t>
  </si>
  <si>
    <t>JPMGC</t>
  </si>
  <si>
    <t>JP - MAGUCHI</t>
  </si>
  <si>
    <t>JPMGM</t>
  </si>
  <si>
    <t>JP - MAGOME</t>
  </si>
  <si>
    <t>JPMGN</t>
  </si>
  <si>
    <t>JP - MOGINE</t>
  </si>
  <si>
    <t>JPMGS</t>
  </si>
  <si>
    <t>JP - MEGOSHIMA</t>
  </si>
  <si>
    <t>JPMGU</t>
  </si>
  <si>
    <t>JP - MAGUSA</t>
  </si>
  <si>
    <t>JPMGY</t>
  </si>
  <si>
    <t>JP - NAGAYAMA</t>
  </si>
  <si>
    <t>JPMHM</t>
  </si>
  <si>
    <t>JP - MAEHAMA</t>
  </si>
  <si>
    <t>JPMHN</t>
  </si>
  <si>
    <t>JP - MIHOWAN</t>
  </si>
  <si>
    <t>JPMHR</t>
  </si>
  <si>
    <t>JP - MIHARA</t>
  </si>
  <si>
    <t>JPMIH</t>
  </si>
  <si>
    <t>JP - MIHONOSEKI</t>
  </si>
  <si>
    <t>JPMII</t>
  </si>
  <si>
    <t>JP - MIIKE, FUKUOKA</t>
  </si>
  <si>
    <t>JPMIJ</t>
  </si>
  <si>
    <t>JP - MIIKE, TOKYO</t>
  </si>
  <si>
    <t>JPMIK</t>
  </si>
  <si>
    <t>JP - MISAKI, KANAGAWA</t>
  </si>
  <si>
    <t>JPMIN</t>
  </si>
  <si>
    <t>JP - MINAMATA</t>
  </si>
  <si>
    <t>JPMIR</t>
  </si>
  <si>
    <t>JP - MIURA/MITSUSHIMA</t>
  </si>
  <si>
    <t>JPMIS</t>
  </si>
  <si>
    <t>JP - MISUMI, KUMAMOTO</t>
  </si>
  <si>
    <t>JPMIT</t>
  </si>
  <si>
    <t>JP - MITAKA, HIROSHIMA</t>
  </si>
  <si>
    <t>JPMIY</t>
  </si>
  <si>
    <t>JP - MIYAZU</t>
  </si>
  <si>
    <t>JPMIZ</t>
  </si>
  <si>
    <t>JP - MIZUSHIMA</t>
  </si>
  <si>
    <t>JPMKA</t>
  </si>
  <si>
    <t>JP - MUKATA</t>
  </si>
  <si>
    <t>JPMKG</t>
  </si>
  <si>
    <t>JP - MAKIGAWA</t>
  </si>
  <si>
    <t>JPMKI</t>
  </si>
  <si>
    <t>JP - MISAKI, KOCHI</t>
  </si>
  <si>
    <t>JPMKJ</t>
  </si>
  <si>
    <t>JP - MIKISATO</t>
  </si>
  <si>
    <t>JPMKK</t>
  </si>
  <si>
    <t>JP - MAKURAZAKI</t>
  </si>
  <si>
    <t>JPMKM</t>
  </si>
  <si>
    <t>JP - MIKAME</t>
  </si>
  <si>
    <t>JPMKR</t>
  </si>
  <si>
    <t>JP - MIKURAJIMA</t>
  </si>
  <si>
    <t>JPMKS</t>
  </si>
  <si>
    <t>JP - MITSUKOSHIMA</t>
  </si>
  <si>
    <t>JPMKU</t>
  </si>
  <si>
    <t>JP - MUKUNOURA</t>
  </si>
  <si>
    <t>JPMKW</t>
  </si>
  <si>
    <t>JP - MIKAWA</t>
  </si>
  <si>
    <t>JPMKX</t>
  </si>
  <si>
    <t>JP - MISHIMA, KAWANOE</t>
  </si>
  <si>
    <t>JPMMA</t>
  </si>
  <si>
    <t>JP - MAENOHAMA</t>
  </si>
  <si>
    <t>JPMMD</t>
  </si>
  <si>
    <t>JP - MINAMIDAITO</t>
  </si>
  <si>
    <t>JPMMI</t>
  </si>
  <si>
    <t>JP - MISUMI, SHIMANE</t>
  </si>
  <si>
    <t>JPMMM</t>
  </si>
  <si>
    <t>JP - MAGESHIMAMISAKI</t>
  </si>
  <si>
    <t>JPMMT</t>
  </si>
  <si>
    <t>JP - MIMITSU</t>
  </si>
  <si>
    <t>JPMMY</t>
  </si>
  <si>
    <t>JP - MIYAKOJIMA</t>
  </si>
  <si>
    <t>JPMNA</t>
  </si>
  <si>
    <t>JP - MANAZURU</t>
  </si>
  <si>
    <t>JPMNE</t>
  </si>
  <si>
    <t>JP - MINE</t>
  </si>
  <si>
    <t>JPMNG</t>
  </si>
  <si>
    <t>JP - MATSUNAGA</t>
  </si>
  <si>
    <t>JPMNJ</t>
  </si>
  <si>
    <t>JP - MINNA/MOTOBU</t>
  </si>
  <si>
    <t>JPMNM</t>
  </si>
  <si>
    <t>JP - MINAMI</t>
  </si>
  <si>
    <t>JPMNN</t>
  </si>
  <si>
    <t>JP - MINNA/TARAMA</t>
  </si>
  <si>
    <t>JPMNO</t>
  </si>
  <si>
    <t>JP - MIYANOURA/KAMIYAKU</t>
  </si>
  <si>
    <t>JPMNR</t>
  </si>
  <si>
    <t>JP - MIYANOURA, NAGASAKI</t>
  </si>
  <si>
    <t>JPMNT</t>
  </si>
  <si>
    <t>JP - MINATO, HYOGO</t>
  </si>
  <si>
    <t>JPMNY</t>
  </si>
  <si>
    <t>JP - MINMAYA</t>
  </si>
  <si>
    <t>JPMOG</t>
  </si>
  <si>
    <t>JP - MOGI</t>
  </si>
  <si>
    <t>JPMOJ</t>
  </si>
  <si>
    <t>JP - MOJI/KITAKYUSHU</t>
  </si>
  <si>
    <t>JPMOM</t>
  </si>
  <si>
    <t>JP - MORODOMI</t>
  </si>
  <si>
    <t>JPMOO</t>
  </si>
  <si>
    <t>JP - MORIE</t>
  </si>
  <si>
    <t>JPMOR</t>
  </si>
  <si>
    <t>JP - MORI</t>
  </si>
  <si>
    <t>JPMOT</t>
  </si>
  <si>
    <t>JP - MOTOMACHI</t>
  </si>
  <si>
    <t>JPMOU</t>
  </si>
  <si>
    <t>JP - MOTOURA/TOSHIMA</t>
  </si>
  <si>
    <t>JPMOX</t>
  </si>
  <si>
    <t>JP - MONOI</t>
  </si>
  <si>
    <t>JPMQT</t>
  </si>
  <si>
    <t>JP - MITO, KAGAWA</t>
  </si>
  <si>
    <t>JPMRA</t>
  </si>
  <si>
    <t>JP - MATSUSHIMA, MIYAGI</t>
  </si>
  <si>
    <t>JPMRE</t>
  </si>
  <si>
    <t>JP - MURE</t>
  </si>
  <si>
    <t>JPMRG</t>
  </si>
  <si>
    <t>JP - MORIAGE</t>
  </si>
  <si>
    <t>JPMRH</t>
  </si>
  <si>
    <t>JP - MORINOHAMA</t>
  </si>
  <si>
    <t>JPMRJ</t>
  </si>
  <si>
    <t>JP - MUROTOMISAKI</t>
  </si>
  <si>
    <t>JPMRK</t>
  </si>
  <si>
    <t>JP - MORAKUI</t>
  </si>
  <si>
    <t>JPMRM</t>
  </si>
  <si>
    <t>JP - MUROMOTO</t>
  </si>
  <si>
    <t>JPMRO</t>
  </si>
  <si>
    <t>JP - MUROKITA</t>
  </si>
  <si>
    <t>JPMRS</t>
  </si>
  <si>
    <t>JP - MUROTSU, HYOGO</t>
  </si>
  <si>
    <t>JPMRT</t>
  </si>
  <si>
    <t>JP - MUROTSU, YAMAGUCHI</t>
  </si>
  <si>
    <t>JPMRU</t>
  </si>
  <si>
    <t>JP - MARUO</t>
  </si>
  <si>
    <t>JPMRZ</t>
  </si>
  <si>
    <t>JP - MOROZAKI</t>
  </si>
  <si>
    <t>JPMSA</t>
  </si>
  <si>
    <t>JP - MATSUSAKA</t>
  </si>
  <si>
    <t>JPMSD</t>
  </si>
  <si>
    <t>JP - MASUDA, SHIMANE</t>
  </si>
  <si>
    <t>JPMSH</t>
  </si>
  <si>
    <t>JP - MUSASHI</t>
  </si>
  <si>
    <t>JPMSI</t>
  </si>
  <si>
    <t>JP - MIESHIKIMI</t>
  </si>
  <si>
    <t>JPMSK</t>
  </si>
  <si>
    <t>JP - MASHIKE</t>
  </si>
  <si>
    <t>JPMSO</t>
  </si>
  <si>
    <t>JP - MISHO</t>
  </si>
  <si>
    <t>JPMSR</t>
  </si>
  <si>
    <t>JP - MISHIRO</t>
  </si>
  <si>
    <t>JPMSS</t>
  </si>
  <si>
    <t>JP - MATSUSHIMA, OKAYAMA</t>
  </si>
  <si>
    <t>JPMST</t>
  </si>
  <si>
    <t>JP - MISATO</t>
  </si>
  <si>
    <t>JPMSX</t>
  </si>
  <si>
    <t>JP - MISAKI, EHIME</t>
  </si>
  <si>
    <t>JPMTC</t>
  </si>
  <si>
    <t>JP - MITACHI</t>
  </si>
  <si>
    <t>JPMTE</t>
  </si>
  <si>
    <t>JP - MATSUE</t>
  </si>
  <si>
    <t>JPMTH</t>
  </si>
  <si>
    <t>JP - MITSUHAMA</t>
  </si>
  <si>
    <t>JPMTI</t>
  </si>
  <si>
    <t>JP - MITARAI</t>
  </si>
  <si>
    <t>JPMTK</t>
  </si>
  <si>
    <t>JP - MITSUKUE</t>
  </si>
  <si>
    <t>JPMTM</t>
  </si>
  <si>
    <t>JP - MATSUMAE</t>
  </si>
  <si>
    <t>JPMTO</t>
  </si>
  <si>
    <t>JP - MOTOURA/AZUMA</t>
  </si>
  <si>
    <t>JPMTR</t>
  </si>
  <si>
    <t>JP - MUTSURE</t>
  </si>
  <si>
    <t>JPMTS</t>
  </si>
  <si>
    <t>JP - MATSUURA, NAGASAKI</t>
  </si>
  <si>
    <t>JPMTU</t>
  </si>
  <si>
    <t>JP - MATSUURA, OITA</t>
  </si>
  <si>
    <t>JPMTY</t>
  </si>
  <si>
    <t>JP - MATOYA</t>
  </si>
  <si>
    <t>JPMTZ</t>
  </si>
  <si>
    <t>JP - MATSUZAKI</t>
  </si>
  <si>
    <t>JPMUG</t>
  </si>
  <si>
    <t>JP - MUGI</t>
  </si>
  <si>
    <t>JPMUK</t>
  </si>
  <si>
    <t>JP - MUKAISHIMA</t>
  </si>
  <si>
    <t>JPMUR</t>
  </si>
  <si>
    <t>JP - MURORAN</t>
  </si>
  <si>
    <t>JPMUT</t>
  </si>
  <si>
    <t>JP - MUTSUOGAWARA</t>
  </si>
  <si>
    <t>JPMUX</t>
  </si>
  <si>
    <t>JP - MUROTSU, KOCHI</t>
  </si>
  <si>
    <t>JPMUY</t>
  </si>
  <si>
    <t>JP - MIYANOURA, KAGAWA</t>
  </si>
  <si>
    <t>JPMWA</t>
  </si>
  <si>
    <t>JP - MARUIWA</t>
  </si>
  <si>
    <t>JPMWR</t>
  </si>
  <si>
    <t>JP - MAWARI</t>
  </si>
  <si>
    <t>JPMXT</t>
  </si>
  <si>
    <t>JP - MITA</t>
  </si>
  <si>
    <t>JPMYA</t>
  </si>
  <si>
    <t>JP - MUYA</t>
  </si>
  <si>
    <t>JPMYG</t>
  </si>
  <si>
    <t>JP - MIYAGAHAMA</t>
  </si>
  <si>
    <t>JPMYI</t>
  </si>
  <si>
    <t>JP - MIYAGI</t>
  </si>
  <si>
    <t>JPMYJ</t>
  </si>
  <si>
    <t>JP - MATSUYAMA</t>
  </si>
  <si>
    <t>JPMYK</t>
  </si>
  <si>
    <t>JP - MIYAKO, IWATE</t>
  </si>
  <si>
    <t>JPMYN</t>
  </si>
  <si>
    <t>JP - MIYANOURA/AZUMA</t>
  </si>
  <si>
    <t>JPMYU</t>
  </si>
  <si>
    <t>JP - MIYAURA</t>
  </si>
  <si>
    <t>JPMZK</t>
  </si>
  <si>
    <t>JP - MIYAZAKI, EHIME</t>
  </si>
  <si>
    <t>JPMZM</t>
  </si>
  <si>
    <t>JP - MUROZUMI</t>
  </si>
  <si>
    <t>JPMZR</t>
  </si>
  <si>
    <t>JP - MOTOZARU</t>
  </si>
  <si>
    <t>JPMZS</t>
  </si>
  <si>
    <t>JP - MIZUSAKI</t>
  </si>
  <si>
    <t>JPNAA</t>
  </si>
  <si>
    <t>JP - NAGAURA, NAGASAKI</t>
  </si>
  <si>
    <t>JPNAB</t>
  </si>
  <si>
    <t>JP - NAGARA</t>
  </si>
  <si>
    <t>JPNAD</t>
  </si>
  <si>
    <t>JP - NADAHAMA</t>
  </si>
  <si>
    <t>JPNAG</t>
  </si>
  <si>
    <t>JP - NAGAHAMA, SHIMANE</t>
  </si>
  <si>
    <t>JPNAH</t>
  </si>
  <si>
    <t>JP - NAHA, OKINAWA</t>
  </si>
  <si>
    <t>JPNAI</t>
  </si>
  <si>
    <t>JP - NARASHINO</t>
  </si>
  <si>
    <t>JPNAK</t>
  </si>
  <si>
    <t>JP - NAKAGUSUKU</t>
  </si>
  <si>
    <t>JPNAM</t>
  </si>
  <si>
    <t>JP - NAMA</t>
  </si>
  <si>
    <t>JPNAN</t>
  </si>
  <si>
    <t>JP - NAKANOSEKI</t>
  </si>
  <si>
    <t>JPNAO</t>
  </si>
  <si>
    <t>JP - NAOETSU</t>
  </si>
  <si>
    <t>JPNAR</t>
  </si>
  <si>
    <t>JP - NAARAI</t>
  </si>
  <si>
    <t>JPNAS</t>
  </si>
  <si>
    <t>JP - NAOSHIMA</t>
  </si>
  <si>
    <t>JPNAT</t>
  </si>
  <si>
    <t>JP - NAKATSU</t>
  </si>
  <si>
    <t>JPNAY</t>
  </si>
  <si>
    <t>JP - NAGAYO</t>
  </si>
  <si>
    <t>JPNAZ</t>
  </si>
  <si>
    <t>JP - NAZE</t>
  </si>
  <si>
    <t>JPNBS</t>
  </si>
  <si>
    <t>JP - NOBEOKASHINKO</t>
  </si>
  <si>
    <t>JPNBU</t>
  </si>
  <si>
    <t>JP - NOBU/MITSUSHIMA</t>
  </si>
  <si>
    <t>JPNDI</t>
  </si>
  <si>
    <t>JP - NISHI/MINAMIDAITO</t>
  </si>
  <si>
    <t>JPNDY</t>
  </si>
  <si>
    <t>JP - NADAYAMA</t>
  </si>
  <si>
    <t>JPNEJ</t>
  </si>
  <si>
    <t>JP - NEJIME</t>
  </si>
  <si>
    <t>JPNEM</t>
  </si>
  <si>
    <t>JP - NEMURO</t>
  </si>
  <si>
    <t>JPNEO</t>
  </si>
  <si>
    <t>JP - NEO</t>
  </si>
  <si>
    <t>JPNEX</t>
  </si>
  <si>
    <t>JP - NAGAE, EHIME</t>
  </si>
  <si>
    <t>JPNEZ</t>
  </si>
  <si>
    <t>JP - NEZUGASEKI</t>
  </si>
  <si>
    <t>JPNGD</t>
  </si>
  <si>
    <t>JP - NAGOUDA</t>
  </si>
  <si>
    <t>JPNGE</t>
  </si>
  <si>
    <t>JP - NAGAE, SHIMANE</t>
  </si>
  <si>
    <t>JPNGG</t>
  </si>
  <si>
    <t>JP - NAGAME</t>
  </si>
  <si>
    <t>JPNGH</t>
  </si>
  <si>
    <t>JP - NAGAHAMA, EHIME</t>
  </si>
  <si>
    <t>JPNGI</t>
  </si>
  <si>
    <t>JP - NEGHISHI/YOKOHAMA</t>
  </si>
  <si>
    <t>JPNGM</t>
  </si>
  <si>
    <t>JP - NAGIMI</t>
  </si>
  <si>
    <t>JPNGN</t>
  </si>
  <si>
    <t>JP - NAIGAINOURA</t>
  </si>
  <si>
    <t>JPNGO</t>
  </si>
  <si>
    <t>JP - NAGOYA, AICHI</t>
  </si>
  <si>
    <t>JPNGR</t>
  </si>
  <si>
    <t>JP - NAGAURA/YOKOSUKA</t>
  </si>
  <si>
    <t>JPNGS</t>
  </si>
  <si>
    <t>JP - NAGASAKI</t>
  </si>
  <si>
    <t>JPNGU</t>
  </si>
  <si>
    <t>JP - NAGASU, KUMAMOTO</t>
  </si>
  <si>
    <t>JPNHA</t>
  </si>
  <si>
    <t>JP - NAKAHAMA, HIROSHIMA</t>
  </si>
  <si>
    <t>JPNHI</t>
  </si>
  <si>
    <t>JP - NAHARI</t>
  </si>
  <si>
    <t>JPNHJ</t>
  </si>
  <si>
    <t>JP - NOHEJI</t>
  </si>
  <si>
    <t>JPNHM</t>
  </si>
  <si>
    <t>JP - NAGAHAMA, SHIGA</t>
  </si>
  <si>
    <t>JPNHN</t>
  </si>
  <si>
    <t>JP - NAGASAKINOHANA</t>
  </si>
  <si>
    <t>JPNHR</t>
  </si>
  <si>
    <t>JP - NISHIHARA</t>
  </si>
  <si>
    <t>JPNIA</t>
  </si>
  <si>
    <t>JP - NITA</t>
  </si>
  <si>
    <t>JPNIC</t>
  </si>
  <si>
    <t>JP - NICHINAN</t>
  </si>
  <si>
    <t>JPNID</t>
  </si>
  <si>
    <t>JP - NISHI/KITADAITO</t>
  </si>
  <si>
    <t>JPNIH</t>
  </si>
  <si>
    <t>JP - NIIGATAHIGASHI</t>
  </si>
  <si>
    <t>JPNIJ</t>
  </si>
  <si>
    <t>JP - NIIJIMA</t>
  </si>
  <si>
    <t>JPNIM</t>
  </si>
  <si>
    <t>JP - NIMA</t>
  </si>
  <si>
    <t>JPNIN</t>
  </si>
  <si>
    <t>JP - NIIGATANISHI</t>
  </si>
  <si>
    <t>JPNIO</t>
  </si>
  <si>
    <t>JP - NIO</t>
  </si>
  <si>
    <t>JPNIS</t>
  </si>
  <si>
    <t>JP - NISHINAKA</t>
  </si>
  <si>
    <t>JPNIT</t>
  </si>
  <si>
    <t>JP - NAMIKATA</t>
  </si>
  <si>
    <t>JPNIX</t>
  </si>
  <si>
    <t>JP - NII</t>
  </si>
  <si>
    <t>JPNJM</t>
  </si>
  <si>
    <t>JP - NAKAJIMA</t>
  </si>
  <si>
    <t>JPNJR</t>
  </si>
  <si>
    <t>JP - NOJIRI</t>
  </si>
  <si>
    <t>JPNKD</t>
  </si>
  <si>
    <t>JP - NAKADA</t>
  </si>
  <si>
    <t>JPNKH</t>
  </si>
  <si>
    <t>JP - NAKAHAMA, TOTTORI</t>
  </si>
  <si>
    <t>JPNKJ</t>
  </si>
  <si>
    <t>JP - NAKAHAMA, KYOTO</t>
  </si>
  <si>
    <t>JPNKK</t>
  </si>
  <si>
    <t>JP - NAKAKOSHIKI</t>
  </si>
  <si>
    <t>JPNKL</t>
  </si>
  <si>
    <t>JP - NAKAMA, KAGOSHIMA</t>
  </si>
  <si>
    <t>JPNKM</t>
  </si>
  <si>
    <t>JP - NAKAMA, OKINAWA</t>
  </si>
  <si>
    <t>JPNKN</t>
  </si>
  <si>
    <t>JP - NAKANOURA</t>
  </si>
  <si>
    <t>JPNKO</t>
  </si>
  <si>
    <t>JP - NANKO</t>
  </si>
  <si>
    <t>JPNKR</t>
  </si>
  <si>
    <t>JP - NAKIRI</t>
  </si>
  <si>
    <t>JPNKS</t>
  </si>
  <si>
    <t>JP - NAKANOSHIMA</t>
  </si>
  <si>
    <t>JPNKT</t>
  </si>
  <si>
    <t>JP - NAKATA, HIROSHIMA</t>
  </si>
  <si>
    <t>JPNKX</t>
  </si>
  <si>
    <t>JP - NAKANOSAKU</t>
  </si>
  <si>
    <t>JPNKY</t>
  </si>
  <si>
    <t>JP - NAKAYAMA</t>
  </si>
  <si>
    <t>JPNKZ</t>
  </si>
  <si>
    <t>JP - NAKASHIMA</t>
  </si>
  <si>
    <t>JPNMA</t>
  </si>
  <si>
    <t>JP - NAGAHAMA, KAGOSHIMA</t>
  </si>
  <si>
    <t>JPNMC</t>
  </si>
  <si>
    <t>JP - NAKAMICHI</t>
  </si>
  <si>
    <t>JPNMI</t>
  </si>
  <si>
    <t>JP - NOMI</t>
  </si>
  <si>
    <t>JPNMK</t>
  </si>
  <si>
    <t>JP - NOMAIKE</t>
  </si>
  <si>
    <t>JPNMT</t>
  </si>
  <si>
    <t>JP - NAKAMINATO</t>
  </si>
  <si>
    <t>JPNNH</t>
  </si>
  <si>
    <t>JP - NUNOHAMA</t>
  </si>
  <si>
    <t>JPNNK</t>
  </si>
  <si>
    <t>JP - NENOKUCHI</t>
  </si>
  <si>
    <t>JPNNO</t>
  </si>
  <si>
    <t>JP - NANAO</t>
  </si>
  <si>
    <t>JPNNT</t>
  </si>
  <si>
    <t>JP - NANATSUGAMA</t>
  </si>
  <si>
    <t>JPNOB</t>
  </si>
  <si>
    <t>JP - NOBEOKA</t>
  </si>
  <si>
    <t>JPNOH</t>
  </si>
  <si>
    <t>JP - NOHARA</t>
  </si>
  <si>
    <t>JPNOM</t>
  </si>
  <si>
    <t>JP - NOMIZAKI</t>
  </si>
  <si>
    <t>JPNON</t>
  </si>
  <si>
    <t>JP - NONOHAMA</t>
  </si>
  <si>
    <t>JPNOU</t>
  </si>
  <si>
    <t>JP - NOH</t>
  </si>
  <si>
    <t>JPNQH</t>
  </si>
  <si>
    <t>JP - NOHO</t>
  </si>
  <si>
    <t>JPNRO</t>
  </si>
  <si>
    <t>JP - NARAO</t>
  </si>
  <si>
    <t>JPNRS</t>
  </si>
  <si>
    <t>JP - NARUSHIMA</t>
  </si>
  <si>
    <t>JPNRU</t>
  </si>
  <si>
    <t>JP - NARUTO</t>
  </si>
  <si>
    <t>JPNSA</t>
  </si>
  <si>
    <t>JP - NAGASHIMA</t>
  </si>
  <si>
    <t>JPNSB</t>
  </si>
  <si>
    <t>JP - NISHIBE</t>
  </si>
  <si>
    <t>JPNSH</t>
  </si>
  <si>
    <t>JP - NISHISHIOYA</t>
  </si>
  <si>
    <t>JPNSI</t>
  </si>
  <si>
    <t>JP - NISHIESAN</t>
  </si>
  <si>
    <t>JPNSK</t>
  </si>
  <si>
    <t>JP - NISHIKI</t>
  </si>
  <si>
    <t>JPNSM</t>
  </si>
  <si>
    <t>JP - NISHIMURA</t>
  </si>
  <si>
    <t>JPNSR</t>
  </si>
  <si>
    <t>JP - NOSHIRO</t>
  </si>
  <si>
    <t>JPNST</t>
  </si>
  <si>
    <t>JP - NISHIKATA</t>
  </si>
  <si>
    <t>JPNSU</t>
  </si>
  <si>
    <t>JP - NAGASU, OITA</t>
  </si>
  <si>
    <t>JPNSX</t>
  </si>
  <si>
    <t>JP - NASA</t>
  </si>
  <si>
    <t>JPNTX</t>
  </si>
  <si>
    <t>JP - NAKATA, KUMAMOTO</t>
  </si>
  <si>
    <t>JPNTY</t>
  </si>
  <si>
    <t>JP - NANATSUYAMA</t>
  </si>
  <si>
    <t>JPNUM</t>
  </si>
  <si>
    <t>JP - NUMAZU</t>
  </si>
  <si>
    <t>JPNUR</t>
  </si>
  <si>
    <t>JP - NISHIURA</t>
  </si>
  <si>
    <t>JPNWA</t>
  </si>
  <si>
    <t>JP - NYUGAWA</t>
  </si>
  <si>
    <t>JPNXG</t>
  </si>
  <si>
    <t>JP - NIGISHIMA</t>
  </si>
  <si>
    <t>JPNYA</t>
  </si>
  <si>
    <t>JP - NISHINOMIYA</t>
  </si>
  <si>
    <t>JPNYK</t>
  </si>
  <si>
    <t>JP - NYUKOU</t>
  </si>
  <si>
    <t>JPNYZ</t>
  </si>
  <si>
    <t>JP - NYUZU</t>
  </si>
  <si>
    <t>JPOAA</t>
  </si>
  <si>
    <t>JP - OKADA</t>
  </si>
  <si>
    <t>JPOAD</t>
  </si>
  <si>
    <t>JP - ONOAIDA</t>
  </si>
  <si>
    <t>JPOAR</t>
  </si>
  <si>
    <t>JP - OARAI</t>
  </si>
  <si>
    <t>JPOAT</t>
  </si>
  <si>
    <t>JP - OGATSU</t>
  </si>
  <si>
    <t>JPOAX</t>
  </si>
  <si>
    <t>JP - OMA</t>
  </si>
  <si>
    <t>JPOBA</t>
  </si>
  <si>
    <t>JP - OBAMA, MIE</t>
  </si>
  <si>
    <t>JPOBB</t>
  </si>
  <si>
    <t>JP - OBAMA, NAGASAKI</t>
  </si>
  <si>
    <t>JPOBE</t>
  </si>
  <si>
    <t>JP - OBE, EHIME</t>
  </si>
  <si>
    <t>JPOBM</t>
  </si>
  <si>
    <t>JP - OBAMA, FUKUI</t>
  </si>
  <si>
    <t>JPOBS</t>
  </si>
  <si>
    <t>JP - OHBISHIMA</t>
  </si>
  <si>
    <t>JPOBX</t>
  </si>
  <si>
    <t>JP - OHBE, KAGAWA</t>
  </si>
  <si>
    <t>JPOCH</t>
  </si>
  <si>
    <t>JP - OKUNOUCHI</t>
  </si>
  <si>
    <t>JPODA</t>
  </si>
  <si>
    <t>JP - ODAHIGASHI</t>
  </si>
  <si>
    <t>JPODM</t>
  </si>
  <si>
    <t>JP - ODOMARI</t>
  </si>
  <si>
    <t>JPODN</t>
  </si>
  <si>
    <t>JP - OHDANA</t>
  </si>
  <si>
    <t>JPODO</t>
  </si>
  <si>
    <t>JP - ODOH</t>
  </si>
  <si>
    <t>JPODS</t>
  </si>
  <si>
    <t>JP - ODESHIMA</t>
  </si>
  <si>
    <t>JPOFK</t>
  </si>
  <si>
    <t>JP - OHFUNAKOSHI</t>
  </si>
  <si>
    <t>JPOFR</t>
  </si>
  <si>
    <t>JP - OHFUKAURA</t>
  </si>
  <si>
    <t>JPOFT</t>
  </si>
  <si>
    <t>JP - OHFUNATO</t>
  </si>
  <si>
    <t>JPOGA</t>
  </si>
  <si>
    <t>JP - OGASAWARA</t>
  </si>
  <si>
    <t>JPOGC</t>
  </si>
  <si>
    <t>JP - ONGACHI</t>
  </si>
  <si>
    <t>JPOGE</t>
  </si>
  <si>
    <t>JP - OHGE</t>
  </si>
  <si>
    <t>JPOGF</t>
  </si>
  <si>
    <t>JP - OGIFUSHI</t>
  </si>
  <si>
    <t>JPOGH</t>
  </si>
  <si>
    <t>JP - OGINOHAMA</t>
  </si>
  <si>
    <t>JPOGI</t>
  </si>
  <si>
    <t>JP - OGI, NIIGATA</t>
  </si>
  <si>
    <t>JPOGK</t>
  </si>
  <si>
    <t>JP - OGI, KAGAWA</t>
  </si>
  <si>
    <t>JPOGM</t>
  </si>
  <si>
    <t>JP - OGOMORI</t>
  </si>
  <si>
    <t>JPOGS</t>
  </si>
  <si>
    <t>JP - OHGISHIMA</t>
  </si>
  <si>
    <t>JPOGU</t>
  </si>
  <si>
    <t>JP - OHGUSHI</t>
  </si>
  <si>
    <t>JPOHA</t>
  </si>
  <si>
    <t>JP - OHAMA, KAGAWA</t>
  </si>
  <si>
    <t>JPOHM</t>
  </si>
  <si>
    <t>JP - OHAMA, EHIME</t>
  </si>
  <si>
    <t>JPOHO</t>
  </si>
  <si>
    <t>JP - OHI</t>
  </si>
  <si>
    <t>JPOHT</t>
  </si>
  <si>
    <t>JP - OHATA</t>
  </si>
  <si>
    <t>JPOIG</t>
  </si>
  <si>
    <t>JP - OHIGAWA</t>
  </si>
  <si>
    <t>JPOII</t>
  </si>
  <si>
    <t>JP - OGI, ISHIKAWA</t>
  </si>
  <si>
    <t>JPOIM</t>
  </si>
  <si>
    <t>JP - OHSHIMA, TOKYO</t>
  </si>
  <si>
    <t>JPOIR</t>
  </si>
  <si>
    <t>JP - OKUSHIRI</t>
  </si>
  <si>
    <t>JPOIS</t>
  </si>
  <si>
    <t>JP - OISO</t>
  </si>
  <si>
    <t>JPOIT</t>
  </si>
  <si>
    <t>JP - OITA</t>
  </si>
  <si>
    <t>JPOIU</t>
  </si>
  <si>
    <t>JP - OKIURA, HIROSHIMA</t>
  </si>
  <si>
    <t>JPOJI</t>
  </si>
  <si>
    <t>JP - OJIKA</t>
  </si>
  <si>
    <t>JPOJM</t>
  </si>
  <si>
    <t>JP - OMOSU</t>
  </si>
  <si>
    <t>JPOJO</t>
  </si>
  <si>
    <t>JP - OSAKO</t>
  </si>
  <si>
    <t>JPOKB</t>
  </si>
  <si>
    <t>JP - OKUBO, TOKYO</t>
  </si>
  <si>
    <t>JPOKC</t>
  </si>
  <si>
    <t>JP - OKITSU, CHIBA</t>
  </si>
  <si>
    <t>JPOKG</t>
  </si>
  <si>
    <t>JP - OKOGI</t>
  </si>
  <si>
    <t>JPOKH</t>
  </si>
  <si>
    <t>JP - OHKAWARA</t>
  </si>
  <si>
    <t>JPOKI</t>
  </si>
  <si>
    <t>JP - OKI</t>
  </si>
  <si>
    <t>JPOKJ</t>
  </si>
  <si>
    <t>JP - OKAYAMA</t>
  </si>
  <si>
    <t>JPOKK</t>
  </si>
  <si>
    <t>JP - OKINOKOJIMA</t>
  </si>
  <si>
    <t>JPOKM</t>
  </si>
  <si>
    <t>JP - OKAMOTO</t>
  </si>
  <si>
    <t>JPOKN</t>
  </si>
  <si>
    <t>JP - OKINAJIMA</t>
  </si>
  <si>
    <t>JPOKR</t>
  </si>
  <si>
    <t>JP - OHBUKURA/UWAJIMA</t>
  </si>
  <si>
    <t>JPOKS</t>
  </si>
  <si>
    <t>JP - OKIURANISHI</t>
  </si>
  <si>
    <t>JPOKT</t>
  </si>
  <si>
    <t>JP - OKITSU, SHIZUOKA</t>
  </si>
  <si>
    <t>JPOKU</t>
  </si>
  <si>
    <t>JP - OKU</t>
  </si>
  <si>
    <t>JPOKW</t>
  </si>
  <si>
    <t>JP - OKAWA, WAKAYAMA</t>
  </si>
  <si>
    <t>JPOKX</t>
  </si>
  <si>
    <t>JP - OKIURA, YAMAGUCHI</t>
  </si>
  <si>
    <t>JPOMD</t>
  </si>
  <si>
    <t>JP - OMODAKA</t>
  </si>
  <si>
    <t>JPOMH</t>
  </si>
  <si>
    <t>JP - OMOTEHAMA</t>
  </si>
  <si>
    <t>JPOMI</t>
  </si>
  <si>
    <t>JPOMJ</t>
  </si>
  <si>
    <t>JP - OMURA</t>
  </si>
  <si>
    <t>JPOMN</t>
  </si>
  <si>
    <t>JP - OMON</t>
  </si>
  <si>
    <t>JPOMO</t>
  </si>
  <si>
    <t>JP - OMOTO</t>
  </si>
  <si>
    <t>JPOMR</t>
  </si>
  <si>
    <t>JP - OKAMURA</t>
  </si>
  <si>
    <t>JPOMS</t>
  </si>
  <si>
    <t>JP - OMISHIMA</t>
  </si>
  <si>
    <t>JPOMT</t>
  </si>
  <si>
    <t>JP - OMINATO</t>
  </si>
  <si>
    <t>JPOMU</t>
  </si>
  <si>
    <t>JP - OMUTA</t>
  </si>
  <si>
    <t>JPOMW</t>
  </si>
  <si>
    <t>JP - OMONAWA</t>
  </si>
  <si>
    <t>JPOMX</t>
  </si>
  <si>
    <t>JP - OHAMA, TOTTORI</t>
  </si>
  <si>
    <t>JPOMY</t>
  </si>
  <si>
    <t>JP - OMIYAJI</t>
  </si>
  <si>
    <t>JPOMZ</t>
  </si>
  <si>
    <t>JP - OMAEZAKI</t>
  </si>
  <si>
    <t>JPONA</t>
  </si>
  <si>
    <t>JP - ONAHAMA</t>
  </si>
  <si>
    <t>JPOND</t>
  </si>
  <si>
    <t>JP - ONODA</t>
  </si>
  <si>
    <t>JPONE</t>
  </si>
  <si>
    <t>JP - OHNEJIME</t>
  </si>
  <si>
    <t>JPONG</t>
  </si>
  <si>
    <t>JP - ONAGAWA</t>
  </si>
  <si>
    <t>JPONI</t>
  </si>
  <si>
    <t>JP - ONISHI</t>
  </si>
  <si>
    <t>JPONJ</t>
  </si>
  <si>
    <t>JP - ONIIKE</t>
  </si>
  <si>
    <t>JPONK</t>
  </si>
  <si>
    <t>JP - ONIKI</t>
  </si>
  <si>
    <t>JPONO</t>
  </si>
  <si>
    <t>JP - ONOMICHI</t>
  </si>
  <si>
    <t>JPONS</t>
  </si>
  <si>
    <t>JP - OHNISHI/OHSAKI</t>
  </si>
  <si>
    <t>JPONW</t>
  </si>
  <si>
    <t>JP - ONIWAKI</t>
  </si>
  <si>
    <t>JPONX</t>
  </si>
  <si>
    <t>JP - ONOMICHIITOZAKI</t>
  </si>
  <si>
    <t>JPOOA</t>
  </si>
  <si>
    <t>JP - OURA, SAGA</t>
  </si>
  <si>
    <t>JPOOB</t>
  </si>
  <si>
    <t>JP - OBATAKE</t>
  </si>
  <si>
    <t>JPOOC</t>
  </si>
  <si>
    <t>JP - OCHIYO</t>
  </si>
  <si>
    <t>JPOOG</t>
  </si>
  <si>
    <t>JP - OHGAKI</t>
  </si>
  <si>
    <t>JPOOH</t>
  </si>
  <si>
    <t>JP - OHAMA, OKAYAMA</t>
  </si>
  <si>
    <t>JPOOJ</t>
  </si>
  <si>
    <t>JP - OKUBO, KAGOSHIMA</t>
  </si>
  <si>
    <t>JPOOM</t>
  </si>
  <si>
    <t>JP - OHSHIMA, KAGAWA</t>
  </si>
  <si>
    <t>JPOON</t>
  </si>
  <si>
    <t>JP - OHNOH</t>
  </si>
  <si>
    <t>JPOOO</t>
  </si>
  <si>
    <t>JP - OZU</t>
  </si>
  <si>
    <t>JPOOR</t>
  </si>
  <si>
    <t>JP - OURA/KASAOKA</t>
  </si>
  <si>
    <t>JPOOW</t>
  </si>
  <si>
    <t>JP - OKAWA, NAGASAKI</t>
  </si>
  <si>
    <t>JPOPA</t>
  </si>
  <si>
    <t>JP - OPPAMA</t>
  </si>
  <si>
    <t>JPORA</t>
  </si>
  <si>
    <t>JP - OHRA</t>
  </si>
  <si>
    <t>JPORG</t>
  </si>
  <si>
    <t>JP - ORIGAMI</t>
  </si>
  <si>
    <t>JPORN</t>
  </si>
  <si>
    <t>JP - ORINO</t>
  </si>
  <si>
    <t>JPORR</t>
  </si>
  <si>
    <t>JP - OURA/UCHINOURA</t>
  </si>
  <si>
    <t>JPORX</t>
  </si>
  <si>
    <t>JP - OURA/MARUGAME</t>
  </si>
  <si>
    <t>JPOSA</t>
  </si>
  <si>
    <t>JP - OSAKA</t>
  </si>
  <si>
    <t>JPOSD</t>
  </si>
  <si>
    <t>JP - OSHIDOMARI</t>
  </si>
  <si>
    <t>JPOSE</t>
  </si>
  <si>
    <t>JP - OSOE</t>
  </si>
  <si>
    <t>JPOSH</t>
  </si>
  <si>
    <t>JP - OHSHIMA, WAKAYAMA</t>
  </si>
  <si>
    <t>JPOSI</t>
  </si>
  <si>
    <t>JP - OHSHIMA, EHIME</t>
  </si>
  <si>
    <t>JPOSJ</t>
  </si>
  <si>
    <t>JP - OTSU, IBARAKI</t>
  </si>
  <si>
    <t>JPOSK</t>
  </si>
  <si>
    <t>JP - OSAKI, MIYAGI</t>
  </si>
  <si>
    <t>JPOSL</t>
  </si>
  <si>
    <t>JP - OSHIMA, YAMAGUCHI</t>
  </si>
  <si>
    <t>JPOSM</t>
  </si>
  <si>
    <t>JP - OSHIMA, NAGASAKI</t>
  </si>
  <si>
    <t>JPOSN</t>
  </si>
  <si>
    <t>JP - OSAKI/MITSUSHIMA</t>
  </si>
  <si>
    <t>JPOSO</t>
  </si>
  <si>
    <t>JP - OHSHIMA, MIYAZAKI</t>
  </si>
  <si>
    <t>JPOSR</t>
  </si>
  <si>
    <t>JP - OHGASARI</t>
  </si>
  <si>
    <t>JPOSS</t>
  </si>
  <si>
    <t>JP - OHSHIMA, FUKUOKA</t>
  </si>
  <si>
    <t>JPOST</t>
  </si>
  <si>
    <t>JP - OSETOYANAGI</t>
  </si>
  <si>
    <t>JPOSU</t>
  </si>
  <si>
    <t>JP - OSUKI</t>
  </si>
  <si>
    <t>JPOSX</t>
  </si>
  <si>
    <t>JP - OSAKI, KAGOSHIMA</t>
  </si>
  <si>
    <t>JPOTA</t>
  </si>
  <si>
    <t>JP - OTAO</t>
  </si>
  <si>
    <t>JPOTJ</t>
  </si>
  <si>
    <t>JP - OTSUCHI</t>
  </si>
  <si>
    <t>JPOTK</t>
  </si>
  <si>
    <t>JP - OTAKE</t>
  </si>
  <si>
    <t>JPOTM</t>
  </si>
  <si>
    <t>JP - OTOMI</t>
  </si>
  <si>
    <t>JPOTO</t>
  </si>
  <si>
    <t>JP - OSATO</t>
  </si>
  <si>
    <t>JPOTR</t>
  </si>
  <si>
    <t>JP - OTARU</t>
  </si>
  <si>
    <t>JPOTU</t>
  </si>
  <si>
    <t>JP - OTSU, SHIGA</t>
  </si>
  <si>
    <t>JPOTW</t>
  </si>
  <si>
    <t>JP - OTAWA</t>
  </si>
  <si>
    <t>JPOUA</t>
  </si>
  <si>
    <t>JP - OURA/ARIAKE</t>
  </si>
  <si>
    <t>JPOUK</t>
  </si>
  <si>
    <t>JP - OSAKA, TOTTORI</t>
  </si>
  <si>
    <t>JPOUM</t>
  </si>
  <si>
    <t>JP - OMU</t>
  </si>
  <si>
    <t>JPOUR</t>
  </si>
  <si>
    <t>JP - OURA/KAMITSUSHIMA</t>
  </si>
  <si>
    <t>JPOUS</t>
  </si>
  <si>
    <t>JP - OHSE</t>
  </si>
  <si>
    <t>JPOWA</t>
  </si>
  <si>
    <t>JP - OWASE</t>
  </si>
  <si>
    <t>JPOYA</t>
  </si>
  <si>
    <t>JP - OJOYA</t>
  </si>
  <si>
    <t>JPOYB</t>
  </si>
  <si>
    <t>JP - OYABU</t>
  </si>
  <si>
    <t>JPOYM</t>
  </si>
  <si>
    <t>JP - OHYAMA/MITSUSHIMA</t>
  </si>
  <si>
    <t>JPOZJ</t>
  </si>
  <si>
    <t>JP - OHZUKU</t>
  </si>
  <si>
    <t>JPOZU</t>
  </si>
  <si>
    <t>JP - OZUKU</t>
  </si>
  <si>
    <t>JPOZX</t>
  </si>
  <si>
    <t>JP - OZAKI</t>
  </si>
  <si>
    <t>JPQSG</t>
  </si>
  <si>
    <t>JP - SAGA, SAGA</t>
  </si>
  <si>
    <t>JPRAU</t>
  </si>
  <si>
    <t>JP - RAUSU</t>
  </si>
  <si>
    <t>JPRBJ</t>
  </si>
  <si>
    <t>JP - REBUN</t>
  </si>
  <si>
    <t>JPRHK</t>
  </si>
  <si>
    <t>JP - REIHOKU</t>
  </si>
  <si>
    <t>JPRIS</t>
  </si>
  <si>
    <t>JP - RISHIRI</t>
  </si>
  <si>
    <t>JPRKO</t>
  </si>
  <si>
    <t>JP - ROKKO ISLAND</t>
  </si>
  <si>
    <t>JPRMI</t>
  </si>
  <si>
    <t>JP - RUMOI</t>
  </si>
  <si>
    <t>JPRND</t>
  </si>
  <si>
    <t>JP - RONDEN</t>
  </si>
  <si>
    <t>JPRYG</t>
  </si>
  <si>
    <t>JP - RYUGAMIZU</t>
  </si>
  <si>
    <t>JPRYO</t>
  </si>
  <si>
    <t>JP - RYOTSU</t>
  </si>
  <si>
    <t>JPRYS</t>
  </si>
  <si>
    <t>JP - RYOHSHIDA</t>
  </si>
  <si>
    <t>JPSAB</t>
  </si>
  <si>
    <t>JP - SABA</t>
  </si>
  <si>
    <t>JPSAC</t>
  </si>
  <si>
    <t>JP - SAI, SHIMANE</t>
  </si>
  <si>
    <t>JPSAD</t>
  </si>
  <si>
    <t>JP - SAIDOH</t>
  </si>
  <si>
    <t>JPSAE</t>
  </si>
  <si>
    <t>JP - SAIKI</t>
  </si>
  <si>
    <t>JPSAG</t>
  </si>
  <si>
    <t>JP - SAGANOSEKI</t>
  </si>
  <si>
    <t>JPSAI</t>
  </si>
  <si>
    <t>JP - SAIGO, SHIMANE</t>
  </si>
  <si>
    <t>JPSAJ</t>
  </si>
  <si>
    <t>JP - SAIJO</t>
  </si>
  <si>
    <t>JPSAK</t>
  </si>
  <si>
    <t>JP - SAKAI</t>
  </si>
  <si>
    <t>JPSAM</t>
  </si>
  <si>
    <t>JP - SAMANI</t>
  </si>
  <si>
    <t>JPSAN</t>
  </si>
  <si>
    <t>JP - SANBONMATSU</t>
  </si>
  <si>
    <t>JPSAO</t>
  </si>
  <si>
    <t>JP - SATO</t>
  </si>
  <si>
    <t>JPSAR</t>
  </si>
  <si>
    <t>JP - SHIKAURA</t>
  </si>
  <si>
    <t>JPSAS</t>
  </si>
  <si>
    <t>JP - SASAGO</t>
  </si>
  <si>
    <t>JPSAT</t>
  </si>
  <si>
    <t>JP - SAKATE</t>
  </si>
  <si>
    <t>JPSAU</t>
  </si>
  <si>
    <t>JP - SAKITSU</t>
  </si>
  <si>
    <t>JPSAW</t>
  </si>
  <si>
    <t>JP - SAGAWA</t>
  </si>
  <si>
    <t>JPSAZ</t>
  </si>
  <si>
    <t>JP - SAZA</t>
  </si>
  <si>
    <t>JPSBK</t>
  </si>
  <si>
    <t>JP - SAKAISENBOKU</t>
  </si>
  <si>
    <t>JPSBS</t>
  </si>
  <si>
    <t>JP - SHIBUSHI</t>
  </si>
  <si>
    <t>JPSBU</t>
  </si>
  <si>
    <t>JP - SHIBAURA</t>
  </si>
  <si>
    <t>JPSBY</t>
  </si>
  <si>
    <t>JP - SHIBAYAMA</t>
  </si>
  <si>
    <t>JPSCH</t>
  </si>
  <si>
    <t>JP - SHICHIRINAGAHAMA</t>
  </si>
  <si>
    <t>JPSCR</t>
  </si>
  <si>
    <t>JP - SHICHIRUI</t>
  </si>
  <si>
    <t>JPSDA</t>
  </si>
  <si>
    <t>JP - SHIMODA, NAGASAKI</t>
  </si>
  <si>
    <t>JPSDJ</t>
  </si>
  <si>
    <t>JP - SENDAI, MIYAGI</t>
  </si>
  <si>
    <t>JPSDK</t>
  </si>
  <si>
    <t>JP - SHITOOKE</t>
  </si>
  <si>
    <t>JPSDS</t>
  </si>
  <si>
    <t>JP - SENDAISHINKO</t>
  </si>
  <si>
    <t>JPSDU</t>
  </si>
  <si>
    <t>JP - SODEGAURA</t>
  </si>
  <si>
    <t>JPSDZ</t>
  </si>
  <si>
    <t>JP - SAIDAIJI</t>
  </si>
  <si>
    <t>JPSEB</t>
  </si>
  <si>
    <t>JP - SEIBU</t>
  </si>
  <si>
    <t>JPSEG</t>
  </si>
  <si>
    <t>JP - SEIGAURA</t>
  </si>
  <si>
    <t>JPSEK</t>
  </si>
  <si>
    <t>JP - SEKINEHAMA</t>
  </si>
  <si>
    <t>JPSEN</t>
  </si>
  <si>
    <t>JP - SENDAI, KAGOSHIMA</t>
  </si>
  <si>
    <t>JPSEQ</t>
  </si>
  <si>
    <t>JP - SE/IZUHARA</t>
  </si>
  <si>
    <t>JPSES</t>
  </si>
  <si>
    <t>JP - SESOKO</t>
  </si>
  <si>
    <t>JPSEZ</t>
  </si>
  <si>
    <t>JP - SEZAKI</t>
  </si>
  <si>
    <t>JPSGA</t>
  </si>
  <si>
    <t>JP - SAGA, KOCHI</t>
  </si>
  <si>
    <t>JPSGE</t>
  </si>
  <si>
    <t>JP - SUGE</t>
  </si>
  <si>
    <t>JPSGI</t>
  </si>
  <si>
    <t>JP - SHIGETOMI</t>
  </si>
  <si>
    <t>JPSGJ</t>
  </si>
  <si>
    <t>JP - SAGI</t>
  </si>
  <si>
    <t>JPSGM</t>
  </si>
  <si>
    <t>JP - SENDAISHIOGAMA</t>
  </si>
  <si>
    <t>JPSGR</t>
  </si>
  <si>
    <t>JP - SAGARA</t>
  </si>
  <si>
    <t>JPSGT</t>
  </si>
  <si>
    <t>JP - SHIOGATANI</t>
  </si>
  <si>
    <t>JPSGU</t>
  </si>
  <si>
    <t>JP - SAIGO, NAGASAKI</t>
  </si>
  <si>
    <t>JPSGW</t>
  </si>
  <si>
    <t>JP - SEGAWA</t>
  </si>
  <si>
    <t>JPSGX</t>
  </si>
  <si>
    <t>JP - SONOGI</t>
  </si>
  <si>
    <t>JPSHG</t>
  </si>
  <si>
    <t>JP - SHINAGAWA-KU/TOKYO</t>
  </si>
  <si>
    <t>JPSHH</t>
  </si>
  <si>
    <t>JP - SHIRAHAMA, KAGOSHIMA</t>
  </si>
  <si>
    <t>JPSHJ</t>
  </si>
  <si>
    <t>JP - SHINKO</t>
  </si>
  <si>
    <t>JPSHK</t>
  </si>
  <si>
    <t>JP - SHINKIBA</t>
  </si>
  <si>
    <t>JPSHN</t>
  </si>
  <si>
    <t>JP - SHINGU</t>
  </si>
  <si>
    <t>JPSHO</t>
  </si>
  <si>
    <t>JP - SHIZUOKA</t>
  </si>
  <si>
    <t>JPSHR</t>
  </si>
  <si>
    <t>JP - SHARI</t>
  </si>
  <si>
    <t>JPSHS</t>
  </si>
  <si>
    <t>JP - SHIMONOSEKI</t>
  </si>
  <si>
    <t>JPSHU</t>
  </si>
  <si>
    <t>JP - SHUSHI</t>
  </si>
  <si>
    <t>JPSHZ</t>
  </si>
  <si>
    <t>JP - SHIMAZUYA</t>
  </si>
  <si>
    <t>JPSIA</t>
  </si>
  <si>
    <t>JP - SHIMODA, KUMAMOTO</t>
  </si>
  <si>
    <t>JPSID</t>
  </si>
  <si>
    <t>JP - SHIDO</t>
  </si>
  <si>
    <t>JPSIG</t>
  </si>
  <si>
    <t>JP - SHIGEI</t>
  </si>
  <si>
    <t>JPSIH</t>
  </si>
  <si>
    <t>JP - SHIRAHAMA, OKINAWA</t>
  </si>
  <si>
    <t>JPSIK</t>
  </si>
  <si>
    <t>JP - SHIKAMACHI</t>
  </si>
  <si>
    <t>JPSIM</t>
  </si>
  <si>
    <t>JP - SHIMAMA</t>
  </si>
  <si>
    <t>JPSIN</t>
  </si>
  <si>
    <t>JP - SHIINOKI</t>
  </si>
  <si>
    <t>JPSIO</t>
  </si>
  <si>
    <t>JP - SHIOYA, ISHIKAWA</t>
  </si>
  <si>
    <t>JPSIR</t>
  </si>
  <si>
    <t>JP - SHIRAHAMA, NAGASAKI</t>
  </si>
  <si>
    <t>JPSIS</t>
  </si>
  <si>
    <t>JP - SHISHIKUI</t>
  </si>
  <si>
    <t>JPSIT</t>
  </si>
  <si>
    <t>JP - SHITANOURA</t>
  </si>
  <si>
    <t>JPSJA</t>
  </si>
  <si>
    <t>JP - SAI, AOMORI</t>
  </si>
  <si>
    <t>JPSJI</t>
  </si>
  <si>
    <t>JP - SHISHIJIMA, KAGAWA</t>
  </si>
  <si>
    <t>JPSJM</t>
  </si>
  <si>
    <t>JP - SHISHIJIMA, KAGOSHIMA</t>
  </si>
  <si>
    <t>JPSJR</t>
  </si>
  <si>
    <t>JP - SHIROKO</t>
  </si>
  <si>
    <t>JPSKB</t>
  </si>
  <si>
    <t>JP - SHIBUKAWA</t>
  </si>
  <si>
    <t>JPSKD</t>
  </si>
  <si>
    <t>JP - SAKAIDE</t>
  </si>
  <si>
    <t>JPSKH</t>
  </si>
  <si>
    <t>JP - SAKIHAMA</t>
  </si>
  <si>
    <t>JPSKK</t>
  </si>
  <si>
    <t>JP - SAKAKI</t>
  </si>
  <si>
    <t>JPSKM</t>
  </si>
  <si>
    <t>JP - SHIKAMA</t>
  </si>
  <si>
    <t>JPSKN</t>
  </si>
  <si>
    <t>JP - SHIKINEJIMA</t>
  </si>
  <si>
    <t>JPSKO</t>
  </si>
  <si>
    <t>JP - SAKOSHI</t>
  </si>
  <si>
    <t>JPSKR</t>
  </si>
  <si>
    <t>JP - SAKURAIKAKO</t>
  </si>
  <si>
    <t>JPSKT</t>
  </si>
  <si>
    <t>JP - SAKATA</t>
  </si>
  <si>
    <t>JPSKU</t>
  </si>
  <si>
    <t>JP - SHIRAKU</t>
  </si>
  <si>
    <t>JPSKW</t>
  </si>
  <si>
    <t>JP - SHINKAWA, AICHI</t>
  </si>
  <si>
    <t>JPSKY</t>
  </si>
  <si>
    <t>JP - SEKIYA</t>
  </si>
  <si>
    <t>JPSMA</t>
  </si>
  <si>
    <t>JP - SOUMA</t>
  </si>
  <si>
    <t>JPSMB</t>
  </si>
  <si>
    <t>JP - SHIMABARA</t>
  </si>
  <si>
    <t>JPSMD</t>
  </si>
  <si>
    <t>JP - SHIMODA, SHIZUOKA</t>
  </si>
  <si>
    <t>JPSME</t>
  </si>
  <si>
    <t>JP - SAME</t>
  </si>
  <si>
    <t>JPSMH</t>
  </si>
  <si>
    <t>JP - SHIMOHISAGE</t>
  </si>
  <si>
    <t>JPSMI</t>
  </si>
  <si>
    <t>JP - SUMIE</t>
  </si>
  <si>
    <t>JPSMM</t>
  </si>
  <si>
    <t>JP - SHIMAMAKI</t>
  </si>
  <si>
    <t>JPSMN</t>
  </si>
  <si>
    <t>JP - SAKAIMINATO</t>
  </si>
  <si>
    <t>JPSMO</t>
  </si>
  <si>
    <t>JP - SHIMODA, KOCHI</t>
  </si>
  <si>
    <t>JPSMR</t>
  </si>
  <si>
    <t>JP - SHIMODOMARI/MIKAME</t>
  </si>
  <si>
    <t>JPSMT</t>
  </si>
  <si>
    <t>JP - SHIMOTSU</t>
  </si>
  <si>
    <t>JPSMU</t>
  </si>
  <si>
    <t>JP - SAKIMUI</t>
  </si>
  <si>
    <t>JPSMY</t>
  </si>
  <si>
    <t>JP - SUMIYOSHI</t>
  </si>
  <si>
    <t>JPSMZ</t>
  </si>
  <si>
    <t>JP - SHIMIZU</t>
  </si>
  <si>
    <t>JPSNA</t>
  </si>
  <si>
    <t>JP - SONAI/YONAGUNI</t>
  </si>
  <si>
    <t>JPSNE</t>
  </si>
  <si>
    <t>JP - SONE</t>
  </si>
  <si>
    <t>JPSNI</t>
  </si>
  <si>
    <t>JP - SONAI/TAKETOMI</t>
  </si>
  <si>
    <t>JPSNJ</t>
  </si>
  <si>
    <t>JP - SHINOJIMA</t>
  </si>
  <si>
    <t>JPSNK</t>
  </si>
  <si>
    <t>JP - SHINKAWA, KAGOSHIMA</t>
  </si>
  <si>
    <t>JPSNM</t>
  </si>
  <si>
    <t>JP - SANAMI</t>
  </si>
  <si>
    <t>JPSNN</t>
  </si>
  <si>
    <t>JP - SHONAN</t>
  </si>
  <si>
    <t>JPSNO</t>
  </si>
  <si>
    <t>JP - SHITANOE</t>
  </si>
  <si>
    <t>JPSNR</t>
  </si>
  <si>
    <t>JP - SHUKUNOURA</t>
  </si>
  <si>
    <t>JPSNU</t>
  </si>
  <si>
    <t>JP - SHIMANOURA</t>
  </si>
  <si>
    <t>JPSNW</t>
  </si>
  <si>
    <t>JP - SHINOKAWA</t>
  </si>
  <si>
    <t>JPSNX</t>
  </si>
  <si>
    <t>JP - SANAGI</t>
  </si>
  <si>
    <t>JPSNZ</t>
  </si>
  <si>
    <t>JP - SHINZAIKE</t>
  </si>
  <si>
    <t>JPSOG</t>
  </si>
  <si>
    <t>JP - SOGO</t>
  </si>
  <si>
    <t>JPSOH</t>
  </si>
  <si>
    <t>JP - SHIOHAMA</t>
  </si>
  <si>
    <t>JPSOO</t>
  </si>
  <si>
    <t>JP - SHIMONOKAE</t>
  </si>
  <si>
    <t>JPSOR</t>
  </si>
  <si>
    <t>JP - SONOURA</t>
  </si>
  <si>
    <t>JPSOT</t>
  </si>
  <si>
    <t>JP - SOTODOMARI/NISHIUMI</t>
  </si>
  <si>
    <t>JPSOY</t>
  </si>
  <si>
    <t>JP - SOYA</t>
  </si>
  <si>
    <t>JPSOZ</t>
  </si>
  <si>
    <t>JP - SOZU</t>
  </si>
  <si>
    <t>JPSRA</t>
  </si>
  <si>
    <t>JP - SHIRAKI</t>
  </si>
  <si>
    <t>JPSRH</t>
  </si>
  <si>
    <t>JP - SHIRAHAMA, KAGAWA</t>
  </si>
  <si>
    <t>JPSRJ</t>
  </si>
  <si>
    <t>JP - SHIRO</t>
  </si>
  <si>
    <t>JPSRK</t>
  </si>
  <si>
    <t>JP - SHIROSAKI</t>
  </si>
  <si>
    <t>JPSRO</t>
  </si>
  <si>
    <t>JP - SHIRAOI</t>
  </si>
  <si>
    <t>JPSRS</t>
  </si>
  <si>
    <t>JP - SHIROSE</t>
  </si>
  <si>
    <t>JPSRT</t>
  </si>
  <si>
    <t>JP - SHIRAKATA</t>
  </si>
  <si>
    <t>JPSRX</t>
  </si>
  <si>
    <t>JP - SHIRAHAMA, CHIBA</t>
  </si>
  <si>
    <t>JPSRZ</t>
  </si>
  <si>
    <t>JP - SAKURAJIMA</t>
  </si>
  <si>
    <t>JPSSA</t>
  </si>
  <si>
    <t>JP - SHIMOTSUURA</t>
  </si>
  <si>
    <t>JPSSB</t>
  </si>
  <si>
    <t>JP - SASEBO</t>
  </si>
  <si>
    <t>JPSSE</t>
  </si>
  <si>
    <t>JP - SASUE</t>
  </si>
  <si>
    <t>JPSSH</t>
  </si>
  <si>
    <t>JP - SHISHIBOE</t>
  </si>
  <si>
    <t>JPSSI</t>
  </si>
  <si>
    <t>JP - SASHIKI</t>
  </si>
  <si>
    <t>JPSSJ</t>
  </si>
  <si>
    <t>JP - SHISAKAJIMA</t>
  </si>
  <si>
    <t>JPSSK</t>
  </si>
  <si>
    <t>JP - SAIZAKI</t>
  </si>
  <si>
    <t>JPSSM</t>
  </si>
  <si>
    <t>JP - SHISHIMI</t>
  </si>
  <si>
    <t>JPSSN</t>
  </si>
  <si>
    <t>JP - SASUNA</t>
  </si>
  <si>
    <t>JPSTA</t>
  </si>
  <si>
    <t>JP - SATA</t>
  </si>
  <si>
    <t>JPSTB</t>
  </si>
  <si>
    <t>JP - SHITABA</t>
  </si>
  <si>
    <t>JPSTD</t>
  </si>
  <si>
    <t>JP - SETODA</t>
  </si>
  <si>
    <t>JPSTE</t>
  </si>
  <si>
    <t>JP - SATOURA</t>
  </si>
  <si>
    <t>JPSTI</t>
  </si>
  <si>
    <t>JP - SHIMOTSUI</t>
  </si>
  <si>
    <t>JPSTJ</t>
  </si>
  <si>
    <t>JP - SHIKATA</t>
  </si>
  <si>
    <t>JPSTN</t>
  </si>
  <si>
    <t>JP - SETANA</t>
  </si>
  <si>
    <t>JPSTO</t>
  </si>
  <si>
    <t>JP - SAKITO</t>
  </si>
  <si>
    <t>JPSTR</t>
  </si>
  <si>
    <t>JP - SHIROTORI</t>
  </si>
  <si>
    <t>JPSTS</t>
  </si>
  <si>
    <t>JP - SATSUMASENDAI</t>
  </si>
  <si>
    <t>JPSTT</t>
  </si>
  <si>
    <t>JP - SETO, KAGOSHIMA</t>
  </si>
  <si>
    <t>JPSTU</t>
  </si>
  <si>
    <t>JP - SUTTSU</t>
  </si>
  <si>
    <t>JPSTW</t>
  </si>
  <si>
    <t>JP - SATSUKAWAWAN</t>
  </si>
  <si>
    <t>JPSTZ</t>
  </si>
  <si>
    <t>JP - SAITOZAKI</t>
  </si>
  <si>
    <t>JPSUE</t>
  </si>
  <si>
    <t>JP - SUNOE</t>
  </si>
  <si>
    <t>JPSUG</t>
  </si>
  <si>
    <t>JP - SUGA</t>
  </si>
  <si>
    <t>JPSUH</t>
  </si>
  <si>
    <t>JP - SUMOTO, HYOGO</t>
  </si>
  <si>
    <t>JPSUK</t>
  </si>
  <si>
    <t>JP - SUKUMOWAN</t>
  </si>
  <si>
    <t>JPSUM</t>
  </si>
  <si>
    <t>JP - SUMINOE</t>
  </si>
  <si>
    <t>JPSUR</t>
  </si>
  <si>
    <t>JP - SUGEURA</t>
  </si>
  <si>
    <t>JPSUS</t>
  </si>
  <si>
    <t>JP - SUSA</t>
  </si>
  <si>
    <t>JPSUT</t>
  </si>
  <si>
    <t>JP - SUMOTO, KUMAMOTO</t>
  </si>
  <si>
    <t>JPSUU</t>
  </si>
  <si>
    <t>JP - SUGAWA</t>
  </si>
  <si>
    <t>JPSUW</t>
  </si>
  <si>
    <t>JP - SUWA</t>
  </si>
  <si>
    <t>JPSUZ</t>
  </si>
  <si>
    <t>JP - SUSAKI</t>
  </si>
  <si>
    <t>JPSWA</t>
  </si>
  <si>
    <t>JP - SHIMOKAWAGUCHI</t>
  </si>
  <si>
    <t>JPSXM</t>
  </si>
  <si>
    <t>JP - SUNAMI</t>
  </si>
  <si>
    <t>JPSXT</t>
  </si>
  <si>
    <t>JP - SETO, KAGAWA</t>
  </si>
  <si>
    <t>JPSYA</t>
  </si>
  <si>
    <t>JP - SHIOYA, OKINAWA</t>
  </si>
  <si>
    <t>JPSYG</t>
  </si>
  <si>
    <t>JP - SHIOYAGAMOTO</t>
  </si>
  <si>
    <t>JPSYM</t>
  </si>
  <si>
    <t>JP - SONOYAMA</t>
  </si>
  <si>
    <t>JPSYO</t>
  </si>
  <si>
    <t>JP - SHOURA</t>
  </si>
  <si>
    <t>JPSYZ</t>
  </si>
  <si>
    <t>JP - SHIRIYAZAKI</t>
  </si>
  <si>
    <t>JPSZG</t>
  </si>
  <si>
    <t>JP - SHIZUGAWA</t>
  </si>
  <si>
    <t>JPSZI</t>
  </si>
  <si>
    <t>JP - SHINJIMA</t>
  </si>
  <si>
    <t>JPSZK</t>
  </si>
  <si>
    <t>JP - SENZAKI</t>
  </si>
  <si>
    <t>JPSZU</t>
  </si>
  <si>
    <t>JP - SHIZUURA</t>
  </si>
  <si>
    <t>JPTAA</t>
  </si>
  <si>
    <t>JP - TAKAMIJIMA</t>
  </si>
  <si>
    <t>JPTAB</t>
  </si>
  <si>
    <t>JP - TABUGAWA</t>
  </si>
  <si>
    <t>JPTAC</t>
  </si>
  <si>
    <t>JP - TACHIYAMA</t>
  </si>
  <si>
    <t>JPTAD</t>
  </si>
  <si>
    <t>JP - TADOTSU</t>
  </si>
  <si>
    <t>JPTAE</t>
  </si>
  <si>
    <t>JP - TANABE</t>
  </si>
  <si>
    <t>JPTAG</t>
  </si>
  <si>
    <t>JP - TAGI</t>
  </si>
  <si>
    <t>JPTAH</t>
  </si>
  <si>
    <t>JP - TAKAHAMA, EHIME</t>
  </si>
  <si>
    <t>JPTAJ</t>
  </si>
  <si>
    <t>JP - TAJIRI</t>
  </si>
  <si>
    <t>JPTAK</t>
  </si>
  <si>
    <t>JP - TAKAMATSU</t>
  </si>
  <si>
    <t>JPTAL</t>
  </si>
  <si>
    <t>JP - TAINOUCHI</t>
  </si>
  <si>
    <t>JPTAM</t>
  </si>
  <si>
    <t>JP - TAMANO</t>
  </si>
  <si>
    <t>JPTAN</t>
  </si>
  <si>
    <t>JP - TANAGAWA</t>
  </si>
  <si>
    <t>JPTAO</t>
  </si>
  <si>
    <t>JP - TAGO</t>
  </si>
  <si>
    <t>JPTAQ</t>
  </si>
  <si>
    <t>JP - TAIRA</t>
  </si>
  <si>
    <t>JPTAR</t>
  </si>
  <si>
    <t>JP - TAHARA</t>
  </si>
  <si>
    <t>JPTAS</t>
  </si>
  <si>
    <t>JP - TAKESHIKI</t>
  </si>
  <si>
    <t>JPTAT</t>
  </si>
  <si>
    <t>JP - TATSUGO</t>
  </si>
  <si>
    <t>JPTAW</t>
  </si>
  <si>
    <t>JP - TANNOWA</t>
  </si>
  <si>
    <t>JPTAZ</t>
  </si>
  <si>
    <t>JP - TAI</t>
  </si>
  <si>
    <t>JPTBN</t>
  </si>
  <si>
    <t>JP - TACHIBANA</t>
  </si>
  <si>
    <t>JPTBO</t>
  </si>
  <si>
    <t>JP - TOBO</t>
  </si>
  <si>
    <t>JPTBR</t>
  </si>
  <si>
    <t>JP - TABIRA</t>
  </si>
  <si>
    <t>JPTBS</t>
  </si>
  <si>
    <t>JP - AWAJIKORYUNOTSUBASA</t>
  </si>
  <si>
    <t>JPTBT</t>
  </si>
  <si>
    <t>JP - TOBATA/KITAKYUSHU</t>
  </si>
  <si>
    <t>JPTBU</t>
  </si>
  <si>
    <t>JP - TABU</t>
  </si>
  <si>
    <t>JPTCC</t>
  </si>
  <si>
    <t>JP - TOKUCHI</t>
  </si>
  <si>
    <t>JPTCH</t>
  </si>
  <si>
    <t>JP - TSUCHIURA</t>
  </si>
  <si>
    <t>JPTDA</t>
  </si>
  <si>
    <t>JP - TOHDA</t>
  </si>
  <si>
    <t>JPTDJ</t>
  </si>
  <si>
    <t>JP - TAKEDATSU</t>
  </si>
  <si>
    <t>JPTDN</t>
  </si>
  <si>
    <t>JP - TADANOUMI</t>
  </si>
  <si>
    <t>JPTDT</t>
  </si>
  <si>
    <t>JP - TAIRADATE</t>
  </si>
  <si>
    <t>JPTEA</t>
  </si>
  <si>
    <t>JP - TAKENA</t>
  </si>
  <si>
    <t>JPTEE</t>
  </si>
  <si>
    <t>JP - TAKE</t>
  </si>
  <si>
    <t>JPTEI</t>
  </si>
  <si>
    <t>JP - TEI</t>
  </si>
  <si>
    <t>JPTEK</t>
  </si>
  <si>
    <t>JP - TEKUTSUKU</t>
  </si>
  <si>
    <t>JPTER</t>
  </si>
  <si>
    <t>JP - TEURI</t>
  </si>
  <si>
    <t>JPTET</t>
  </si>
  <si>
    <t>JP - TATEISHI, EHIME</t>
  </si>
  <si>
    <t>JPTEU</t>
  </si>
  <si>
    <t>JP - TEUCHI</t>
  </si>
  <si>
    <t>JPTGC</t>
  </si>
  <si>
    <t>JP - TOGUCHI</t>
  </si>
  <si>
    <t>JPTGO</t>
  </si>
  <si>
    <t>JP - TAGONOURA</t>
  </si>
  <si>
    <t>JPTHM</t>
  </si>
  <si>
    <t>JP - TANOHAMA</t>
  </si>
  <si>
    <t>JPTHR</t>
  </si>
  <si>
    <t>JP - TAKEHARA</t>
  </si>
  <si>
    <t>JPTHS</t>
  </si>
  <si>
    <t>JP - TOYOHASHI</t>
  </si>
  <si>
    <t>JPTIA</t>
  </si>
  <si>
    <t>JP - TAISHA</t>
  </si>
  <si>
    <t>JPTIN</t>
  </si>
  <si>
    <t>JP - TAINOURA</t>
  </si>
  <si>
    <t>JPTIS</t>
  </si>
  <si>
    <t>JP - TEISHI</t>
  </si>
  <si>
    <t>JPTJI</t>
  </si>
  <si>
    <t>JP - TAKARAJIMA</t>
  </si>
  <si>
    <t>JPTJJ</t>
  </si>
  <si>
    <t>JP - TOMAMAE</t>
  </si>
  <si>
    <t>JPTJK</t>
  </si>
  <si>
    <t>JP - TAKASHIMA/MASUDA</t>
  </si>
  <si>
    <t>JPTJM</t>
  </si>
  <si>
    <t>JP - TOJIMA</t>
  </si>
  <si>
    <t>JPTJO</t>
  </si>
  <si>
    <t>JP - TOSHIMA, HYOGO</t>
  </si>
  <si>
    <t>JPTJR</t>
  </si>
  <si>
    <t>JP - TAJIRI, TOTTORI</t>
  </si>
  <si>
    <t>JPTJS</t>
  </si>
  <si>
    <t>JP - TOKASHIKI</t>
  </si>
  <si>
    <t>JPTKA</t>
  </si>
  <si>
    <t>JP - TOKAI</t>
  </si>
  <si>
    <t>JPTKC</t>
  </si>
  <si>
    <t>JP - TAKANOKUCHI</t>
  </si>
  <si>
    <t>JPTKD</t>
  </si>
  <si>
    <t>JP - TAKADA</t>
  </si>
  <si>
    <t>JPTKE</t>
  </si>
  <si>
    <t>JP - TAKENO</t>
  </si>
  <si>
    <t>JPTKG</t>
  </si>
  <si>
    <t>JP - TAKASU, KAGOSHIMA</t>
  </si>
  <si>
    <t>JPTKH</t>
  </si>
  <si>
    <t>JP - TAKAHAMA/AMAKUSA</t>
  </si>
  <si>
    <t>JPTKI</t>
  </si>
  <si>
    <t>JP - TAKI</t>
  </si>
  <si>
    <t>JPTKJ</t>
  </si>
  <si>
    <t>JP - TOKUJIN</t>
  </si>
  <si>
    <t>JPTKK</t>
  </si>
  <si>
    <t>JP - TAKAOKA</t>
  </si>
  <si>
    <t>JPTKM</t>
  </si>
  <si>
    <t>JP - TAKUMA</t>
  </si>
  <si>
    <t>JPTKO</t>
  </si>
  <si>
    <t>JP - TOKONAMI</t>
  </si>
  <si>
    <t>JPTKR</t>
  </si>
  <si>
    <t>JP - TOKORO</t>
  </si>
  <si>
    <t>JPTKS</t>
  </si>
  <si>
    <t>JP - TOKUSHIMA</t>
  </si>
  <si>
    <t>JPTKT</t>
  </si>
  <si>
    <t>JP - TAKETOYO</t>
  </si>
  <si>
    <t>JPTKU</t>
  </si>
  <si>
    <t>JP - TAKUNO</t>
  </si>
  <si>
    <t>JPTKW</t>
  </si>
  <si>
    <t>JP - TAINOKAWA</t>
  </si>
  <si>
    <t>JPTKY</t>
  </si>
  <si>
    <t>JP - TOKUYAMA</t>
  </si>
  <si>
    <t>JPTKZ</t>
  </si>
  <si>
    <t>JP - TAKEZAKI</t>
  </si>
  <si>
    <t>JPTMA</t>
  </si>
  <si>
    <t>JP - TOMARI/SHIRIBESHI</t>
  </si>
  <si>
    <t>JPTME</t>
  </si>
  <si>
    <t>JP - TOMIE</t>
  </si>
  <si>
    <t>JPTMI</t>
  </si>
  <si>
    <t>JP - TSUKUMI</t>
  </si>
  <si>
    <t>JPTMJ</t>
  </si>
  <si>
    <t>JP - TAKAMI</t>
  </si>
  <si>
    <t>JPTMK</t>
  </si>
  <si>
    <t>JP - TOMAKOMAI</t>
  </si>
  <si>
    <t>JPTMM</t>
  </si>
  <si>
    <t>JP - TOMIKU</t>
  </si>
  <si>
    <t>JPTMN</t>
  </si>
  <si>
    <t>JP - TAMANOURA</t>
  </si>
  <si>
    <t>JPTMO</t>
  </si>
  <si>
    <t>JP - TOMIOKA, KUMAMOTO</t>
  </si>
  <si>
    <t>JPTMR</t>
  </si>
  <si>
    <t>JP - TOMARI, OKINAWA</t>
  </si>
  <si>
    <t>JPTMS</t>
  </si>
  <si>
    <t>JP - TAMATSU, EHIME</t>
  </si>
  <si>
    <t>JPTMT</t>
  </si>
  <si>
    <t>JP - TAMATSU, OKAYAMA</t>
  </si>
  <si>
    <t>JPTMU</t>
  </si>
  <si>
    <t>JP - TOMITSU</t>
  </si>
  <si>
    <t>JPTMZ</t>
  </si>
  <si>
    <t>JP - TARUMIZU</t>
  </si>
  <si>
    <t>JPTNA</t>
  </si>
  <si>
    <t>JP - TSUNA</t>
  </si>
  <si>
    <t>JPTNB</t>
  </si>
  <si>
    <t>JP - TAKANABE</t>
  </si>
  <si>
    <t>JPTND</t>
  </si>
  <si>
    <t>JP - TONDA</t>
  </si>
  <si>
    <t>JPTNH</t>
  </si>
  <si>
    <t>JP - TONOSHOHIGASH</t>
  </si>
  <si>
    <t>JPTNI</t>
  </si>
  <si>
    <t>JP - TSUNEISHI</t>
  </si>
  <si>
    <t>JPTNK</t>
  </si>
  <si>
    <t>JP - TANASOKO</t>
  </si>
  <si>
    <t>JPTNO</t>
  </si>
  <si>
    <t>JP - TONOSHO</t>
  </si>
  <si>
    <t>JPTNR</t>
  </si>
  <si>
    <t>JP - TANOURA, KUMAMOTO</t>
  </si>
  <si>
    <t>JPTNS</t>
  </si>
  <si>
    <t>JP - TSUNOSHIMA</t>
  </si>
  <si>
    <t>JPTNU</t>
  </si>
  <si>
    <t>JP - TANOURA/KITAKYUSHU</t>
  </si>
  <si>
    <t>JPTNW</t>
  </si>
  <si>
    <t>JP - TANOWAKI</t>
  </si>
  <si>
    <t>JPTOB</t>
  </si>
  <si>
    <t>JP - TOBA</t>
  </si>
  <si>
    <t>JPTOD</t>
  </si>
  <si>
    <t>JP - TODOHOKKE</t>
  </si>
  <si>
    <t>JPTOG</t>
  </si>
  <si>
    <t>JP - TOGI</t>
  </si>
  <si>
    <t>JPTOI</t>
  </si>
  <si>
    <t>JP - TOI</t>
  </si>
  <si>
    <t>JPTOJ</t>
  </si>
  <si>
    <t>JP - TOGA</t>
  </si>
  <si>
    <t>JPTOK</t>
  </si>
  <si>
    <t>JP - TOKACHI</t>
  </si>
  <si>
    <t>JPTOM</t>
  </si>
  <si>
    <t>JP - TOMIOKA, TOKUSHIMA</t>
  </si>
  <si>
    <t>JPTON</t>
  </si>
  <si>
    <t>JP - TONOURA</t>
  </si>
  <si>
    <t>JPTOS</t>
  </si>
  <si>
    <t>JP - TOYAMASHINKO</t>
  </si>
  <si>
    <t>JPTOT</t>
  </si>
  <si>
    <t>JP - TOTORO</t>
  </si>
  <si>
    <t>JPTOU</t>
  </si>
  <si>
    <t>JP - TOUYO</t>
  </si>
  <si>
    <t>JPTOX</t>
  </si>
  <si>
    <t>JP - TOSHIMA/TOKYO</t>
  </si>
  <si>
    <t>JPTOY</t>
  </si>
  <si>
    <t>JP - TOYAMA</t>
  </si>
  <si>
    <t>JPTRC</t>
  </si>
  <si>
    <t>JP - TSURUUCHI</t>
  </si>
  <si>
    <t>JPTRD</t>
  </si>
  <si>
    <t>JP - TERADOMARI</t>
  </si>
  <si>
    <t>JPTRG</t>
  </si>
  <si>
    <t>JP - TSURUGA</t>
  </si>
  <si>
    <t>JPTRH</t>
  </si>
  <si>
    <t>JP - TARUGAHAMA</t>
  </si>
  <si>
    <t>JPTRO</t>
  </si>
  <si>
    <t>JP - TORORO</t>
  </si>
  <si>
    <t>JPTRR</t>
  </si>
  <si>
    <t>JP - TOMARIURA</t>
  </si>
  <si>
    <t>JPTRU</t>
  </si>
  <si>
    <t>JP - TSURUMI, OKAYAMA</t>
  </si>
  <si>
    <t>JPTRZ</t>
  </si>
  <si>
    <t>JP - TERAZU/YATSUKA</t>
  </si>
  <si>
    <t>JPTSG</t>
  </si>
  <si>
    <t>JP - TAKASAGO</t>
  </si>
  <si>
    <t>JPTSH</t>
  </si>
  <si>
    <t>JP - TSUSHI</t>
  </si>
  <si>
    <t>JPTSI</t>
  </si>
  <si>
    <t>JP - TESHIMA</t>
  </si>
  <si>
    <t>JPTSK</t>
  </si>
  <si>
    <t>JP - TSURUSAKI</t>
  </si>
  <si>
    <t>JPTSM</t>
  </si>
  <si>
    <t>JP - TAKASHIMA/NISHISONOGI</t>
  </si>
  <si>
    <t>JPTSO</t>
  </si>
  <si>
    <t>JP - TESHIO</t>
  </si>
  <si>
    <t>JPTSS</t>
  </si>
  <si>
    <t>JP - TASUMI</t>
  </si>
  <si>
    <t>JPTST</t>
  </si>
  <si>
    <t>JP - TSUTSU</t>
  </si>
  <si>
    <t>JPTSU</t>
  </si>
  <si>
    <t>JP - TSU</t>
  </si>
  <si>
    <t>JPTSX</t>
  </si>
  <si>
    <t>JP - TAKESHIMA</t>
  </si>
  <si>
    <t>JPTSZ</t>
  </si>
  <si>
    <t>JP - TOSASHIMIZU</t>
  </si>
  <si>
    <t>JPTTH</t>
  </si>
  <si>
    <t>JP - TAKETOMIHIGASHI</t>
  </si>
  <si>
    <t>JPTTJ</t>
  </si>
  <si>
    <t>JP - TOTTORI</t>
  </si>
  <si>
    <t>JPTTM</t>
  </si>
  <si>
    <t>JP - TSUTSUMI</t>
  </si>
  <si>
    <t>JPTTS</t>
  </si>
  <si>
    <t>JP - TATEISHI, KAGAWA</t>
  </si>
  <si>
    <t>JPTTU</t>
  </si>
  <si>
    <t>JP - TOKITSU</t>
  </si>
  <si>
    <t>JPTTY</t>
  </si>
  <si>
    <t>JP - TATEYAMA</t>
  </si>
  <si>
    <t>JPTUD</t>
  </si>
  <si>
    <t>JP - TSUDA</t>
  </si>
  <si>
    <t>JPTUI</t>
  </si>
  <si>
    <t>JP - TSUI</t>
  </si>
  <si>
    <t>JPTUR</t>
  </si>
  <si>
    <t>JP - TANOURA, EHIME</t>
  </si>
  <si>
    <t>JPTUS</t>
  </si>
  <si>
    <t>JP - TOYOSHIGE</t>
  </si>
  <si>
    <t>JPTUU</t>
  </si>
  <si>
    <t>JP - TSUKUMO</t>
  </si>
  <si>
    <t>JPTWA</t>
  </si>
  <si>
    <t>JP - TSUKINOKAWA</t>
  </si>
  <si>
    <t>JPTXK</t>
  </si>
  <si>
    <t>JP - TAKASU, FUKUI</t>
  </si>
  <si>
    <t>JPTXN</t>
  </si>
  <si>
    <t>JP - TOKONAME</t>
  </si>
  <si>
    <t>JPTYA</t>
  </si>
  <si>
    <t>JP - TOYOTA</t>
  </si>
  <si>
    <t>JPTYH</t>
  </si>
  <si>
    <t>JP - TOYOHAMA, KAGAWA</t>
  </si>
  <si>
    <t>JPTYJ</t>
  </si>
  <si>
    <t>JP - TOYOHAMA, AICHI</t>
  </si>
  <si>
    <t>JPTYN</t>
  </si>
  <si>
    <t>JP - TSUIYAMA</t>
  </si>
  <si>
    <t>JPTYO</t>
  </si>
  <si>
    <t>JP - TOKYO</t>
  </si>
  <si>
    <t>JPTYP</t>
  </si>
  <si>
    <t>JP - TSUYOSHI</t>
  </si>
  <si>
    <t>JPTYR</t>
  </si>
  <si>
    <t>JP - TOYOURA</t>
  </si>
  <si>
    <t>JPTYU</t>
  </si>
  <si>
    <t>JP - TAYUI</t>
  </si>
  <si>
    <t>JPTZA</t>
  </si>
  <si>
    <t>JP - TAIZA</t>
  </si>
  <si>
    <t>JPTZU</t>
  </si>
  <si>
    <t>JP - TERAZU/MATSUE</t>
  </si>
  <si>
    <t>JPUAO</t>
  </si>
  <si>
    <t>JP - URAGO</t>
  </si>
  <si>
    <t>JPUBJ</t>
  </si>
  <si>
    <t>JP - UBE</t>
  </si>
  <si>
    <t>JPUBK</t>
  </si>
  <si>
    <t>JP - USHIBUKA</t>
  </si>
  <si>
    <t>JPUBY</t>
  </si>
  <si>
    <t>JP - UBUYU</t>
  </si>
  <si>
    <t>JPUCH</t>
  </si>
  <si>
    <t>JP - UCHIUMI</t>
  </si>
  <si>
    <t>JPUCN</t>
  </si>
  <si>
    <t>JP - UCHINOMI</t>
  </si>
  <si>
    <t>JPUCR</t>
  </si>
  <si>
    <t>JP - UCHIURA, ISHIKAWA</t>
  </si>
  <si>
    <t>JPUCU</t>
  </si>
  <si>
    <t>JP - UCHIURA, FUKUI</t>
  </si>
  <si>
    <t>JPUDD</t>
  </si>
  <si>
    <t>JP - UDO</t>
  </si>
  <si>
    <t>JPUDO</t>
  </si>
  <si>
    <t>JP - UDONO</t>
  </si>
  <si>
    <t>JPUEC</t>
  </si>
  <si>
    <t>JP - UECHI</t>
  </si>
  <si>
    <t>JPUGA</t>
  </si>
  <si>
    <t>JP - UGA</t>
  </si>
  <si>
    <t>JPUGU</t>
  </si>
  <si>
    <t>JP - UGUSU</t>
  </si>
  <si>
    <t>JPUHH</t>
  </si>
  <si>
    <t>JP - UCHIHANA</t>
  </si>
  <si>
    <t>JPUJI</t>
  </si>
  <si>
    <t>JP - UJINA</t>
  </si>
  <si>
    <t>JPUJY</t>
  </si>
  <si>
    <t>JP - UJIYAMADA</t>
  </si>
  <si>
    <t>JPUKA</t>
  </si>
  <si>
    <t>JP - USUKA</t>
  </si>
  <si>
    <t>JPUKB</t>
  </si>
  <si>
    <t>JP - KOBE</t>
  </si>
  <si>
    <t>JPUKI</t>
  </si>
  <si>
    <t>JP - UKUI</t>
  </si>
  <si>
    <t>JPUKJ</t>
  </si>
  <si>
    <t>JP - UKEJIMA</t>
  </si>
  <si>
    <t>JPUKN</t>
  </si>
  <si>
    <t>JP - UKEN</t>
  </si>
  <si>
    <t>JPUKT</t>
  </si>
  <si>
    <t>JP - UKITSU</t>
  </si>
  <si>
    <t>JPUMG</t>
  </si>
  <si>
    <t>JP - UMAGOE</t>
  </si>
  <si>
    <t>JPUNM</t>
  </si>
  <si>
    <t>JP - URANOMAE</t>
  </si>
  <si>
    <t>JPUNO</t>
  </si>
  <si>
    <t>JP - UNO</t>
  </si>
  <si>
    <t>JPUNS</t>
  </si>
  <si>
    <t>JP - UNOSHIMA</t>
  </si>
  <si>
    <t>JPUNT</t>
  </si>
  <si>
    <t>JP - UNTEN</t>
  </si>
  <si>
    <t>JPUNU</t>
  </si>
  <si>
    <t>JP - UCHINOURAHETSUKA</t>
  </si>
  <si>
    <t>JPUOM</t>
  </si>
  <si>
    <t>JP - UOMI</t>
  </si>
  <si>
    <t>JPUOU</t>
  </si>
  <si>
    <t>JP - UOZU, SHIMANE</t>
  </si>
  <si>
    <t>JPUOZ</t>
  </si>
  <si>
    <t>JP - UOZU, TOYAMA</t>
  </si>
  <si>
    <t>JPURA</t>
  </si>
  <si>
    <t>JP - URA</t>
  </si>
  <si>
    <t>JPURG</t>
  </si>
  <si>
    <t>JP - URAGA</t>
  </si>
  <si>
    <t>JPURH</t>
  </si>
  <si>
    <t>JP - URAHARA</t>
  </si>
  <si>
    <t>JPURK</t>
  </si>
  <si>
    <t>JP - URAKAWA</t>
  </si>
  <si>
    <t>JPURM</t>
  </si>
  <si>
    <t>JP - URAGAMI</t>
  </si>
  <si>
    <t>JPURR</t>
  </si>
  <si>
    <t>JP - URASHIRO</t>
  </si>
  <si>
    <t>JPURS</t>
  </si>
  <si>
    <t>JP - URASOKO</t>
  </si>
  <si>
    <t>JPURU</t>
  </si>
  <si>
    <t>JP - FURUMI</t>
  </si>
  <si>
    <t>JPUSA</t>
  </si>
  <si>
    <t>JP - USA/TOSA</t>
  </si>
  <si>
    <t>JPUSG</t>
  </si>
  <si>
    <t>JP - USHIGAKUBIJIMA</t>
  </si>
  <si>
    <t>JPUSH</t>
  </si>
  <si>
    <t>JP - USHIMADO</t>
  </si>
  <si>
    <t>JPUSI</t>
  </si>
  <si>
    <t>JP - USHINE</t>
  </si>
  <si>
    <t>JPUSJ</t>
  </si>
  <si>
    <t>JP - USUJIRI</t>
  </si>
  <si>
    <t>JPUSK</t>
  </si>
  <si>
    <t>JP - USUKI</t>
  </si>
  <si>
    <t>JPUSN</t>
  </si>
  <si>
    <t>JP - USUNO</t>
  </si>
  <si>
    <t>JPUST</t>
  </si>
  <si>
    <t>JP - USHITSU</t>
  </si>
  <si>
    <t>JPUSU</t>
  </si>
  <si>
    <t>JP - USUNOURA</t>
  </si>
  <si>
    <t>JPUTM</t>
  </si>
  <si>
    <t>JP - UTSUMI, AICHI</t>
  </si>
  <si>
    <t>JPUTS</t>
  </si>
  <si>
    <t>JP - UTSUMI, HIROSHIMA</t>
  </si>
  <si>
    <t>JPUTZ</t>
  </si>
  <si>
    <t>JP - UTAZU</t>
  </si>
  <si>
    <t>JPUUR</t>
  </si>
  <si>
    <t>JP - UCHINOURA</t>
  </si>
  <si>
    <t>JPUWA</t>
  </si>
  <si>
    <t>JP - UWAJIMA</t>
  </si>
  <si>
    <t>JPUZK</t>
  </si>
  <si>
    <t>JP - UZUKI</t>
  </si>
  <si>
    <t>JPWAD</t>
  </si>
  <si>
    <t>JP - WADOMARI</t>
  </si>
  <si>
    <t>JPWAI</t>
  </si>
  <si>
    <t>JP - WAITA</t>
  </si>
  <si>
    <t>JPWAK</t>
  </si>
  <si>
    <t>JP - WAKAYAMA</t>
  </si>
  <si>
    <t>JPWAM</t>
  </si>
  <si>
    <t>JP - WAKAMATSU/KITAKYUSHU</t>
  </si>
  <si>
    <t>JPWAN</t>
  </si>
  <si>
    <t>JP - WAN</t>
  </si>
  <si>
    <t>JPWAT</t>
  </si>
  <si>
    <t>JP - WATANOHA</t>
  </si>
  <si>
    <t>JPWDA</t>
  </si>
  <si>
    <t>JP - WADA</t>
  </si>
  <si>
    <t>JPWJM</t>
  </si>
  <si>
    <t>JP - WAJIMA</t>
  </si>
  <si>
    <t>JPWKI</t>
  </si>
  <si>
    <t>JP - WAKIMISAKI</t>
  </si>
  <si>
    <t>JPWKJ</t>
  </si>
  <si>
    <t>JP - WAKKANAI</t>
  </si>
  <si>
    <t>JPWKR</t>
  </si>
  <si>
    <t>JP - WAKURA</t>
  </si>
  <si>
    <t>JPWKT</t>
  </si>
  <si>
    <t>JP - WAKATSU</t>
  </si>
  <si>
    <t>JPWKW</t>
  </si>
  <si>
    <t>JP - WAKINOSAWA</t>
  </si>
  <si>
    <t>JPWKZ</t>
  </si>
  <si>
    <t>JP - WAKIZAKI</t>
  </si>
  <si>
    <t>JPWMT</t>
  </si>
  <si>
    <t>JP - WAKIMOTO</t>
  </si>
  <si>
    <t>JPWNA</t>
  </si>
  <si>
    <t>JP - WANO</t>
  </si>
  <si>
    <t>JPWNI</t>
  </si>
  <si>
    <t>JP - WANIURA</t>
  </si>
  <si>
    <t>JPWSB</t>
  </si>
  <si>
    <t>JP - WASHIBEYANOURA</t>
  </si>
  <si>
    <t>JPWTU</t>
  </si>
  <si>
    <t>JP - WAKAMATSU, NAGASAKI</t>
  </si>
  <si>
    <t>JPYAA</t>
  </si>
  <si>
    <t>JP - YANAGI</t>
  </si>
  <si>
    <t>JPYAD</t>
  </si>
  <si>
    <t>JP - YAMADA, IWATE</t>
  </si>
  <si>
    <t>JPYAG</t>
  </si>
  <si>
    <t>JP - YAGI, HYOGO</t>
  </si>
  <si>
    <t>JPYAM</t>
  </si>
  <si>
    <t>JP - YAMAGAWA</t>
  </si>
  <si>
    <t>JPYAN</t>
  </si>
  <si>
    <t>JP - YANAI</t>
  </si>
  <si>
    <t>JPYAS</t>
  </si>
  <si>
    <t>JP - YASUMIYA</t>
  </si>
  <si>
    <t>JPYAT</t>
  </si>
  <si>
    <t>JP - YATSUSHIRO</t>
  </si>
  <si>
    <t>JPYBK</t>
  </si>
  <si>
    <t>JP - YOBUKO</t>
  </si>
  <si>
    <t>JPYBT</t>
  </si>
  <si>
    <t>JP - YUBETSU</t>
  </si>
  <si>
    <t>JPYCH</t>
  </si>
  <si>
    <t>JP - YACHIYO</t>
  </si>
  <si>
    <t>JPYDA</t>
  </si>
  <si>
    <t>JP - YOSHIDA, AICHI</t>
  </si>
  <si>
    <t>JPYDM</t>
  </si>
  <si>
    <t>JP - YUDOMARI</t>
  </si>
  <si>
    <t>JPYGE</t>
  </si>
  <si>
    <t>JP - YUGE</t>
  </si>
  <si>
    <t>JPYGH</t>
  </si>
  <si>
    <t>JP - YAMAGUCHIHIGASHI</t>
  </si>
  <si>
    <t>JPYGI</t>
  </si>
  <si>
    <t>JP - YAGI, IWATE</t>
  </si>
  <si>
    <t>JPYGR</t>
  </si>
  <si>
    <t>JP - YAGISHIRI</t>
  </si>
  <si>
    <t>JPYHA</t>
  </si>
  <si>
    <t>JP - YOSHIURA/YUNOTSU</t>
  </si>
  <si>
    <t>JPYHI</t>
  </si>
  <si>
    <t>JP - YOSHIUMI</t>
  </si>
  <si>
    <t>JPYIC</t>
  </si>
  <si>
    <t>JP - YOICHI</t>
  </si>
  <si>
    <t>JPYKK</t>
  </si>
  <si>
    <t>JP - YOKKAICHI</t>
  </si>
  <si>
    <t>JPYKS</t>
  </si>
  <si>
    <t>JP - YOKOSHIMA/KURAHASHI</t>
  </si>
  <si>
    <t>JPYKT</t>
  </si>
  <si>
    <t>JP - YOKOTA, HIROSHIMA</t>
  </si>
  <si>
    <t>JPYKU</t>
  </si>
  <si>
    <t>JP - YAKUZU</t>
  </si>
  <si>
    <t>JPYMA</t>
  </si>
  <si>
    <t>JP - YASURAHAMA</t>
  </si>
  <si>
    <t>JPYMC</t>
  </si>
  <si>
    <t>JP - YUMACHI</t>
  </si>
  <si>
    <t>JPYMD</t>
  </si>
  <si>
    <t>JP - YAMADA, OKAYAMA</t>
  </si>
  <si>
    <t>JPYMG</t>
  </si>
  <si>
    <t>JP - YAMAGUCHI</t>
  </si>
  <si>
    <t>JPYMN</t>
  </si>
  <si>
    <t>JP - YAMANOURA</t>
  </si>
  <si>
    <t>JPYMT</t>
  </si>
  <si>
    <t>JP - YAMATANI</t>
  </si>
  <si>
    <t>JPYMU</t>
  </si>
  <si>
    <t>JP - YUMUGI</t>
  </si>
  <si>
    <t>JPYNE</t>
  </si>
  <si>
    <t>JP - YAENE</t>
  </si>
  <si>
    <t>JPYNI</t>
  </si>
  <si>
    <t>JP - YANI</t>
  </si>
  <si>
    <t>JPYNM</t>
  </si>
  <si>
    <t>JP - YUNOMOCHIKI</t>
  </si>
  <si>
    <t>JPYNN</t>
  </si>
  <si>
    <t>JP - YANMA</t>
  </si>
  <si>
    <t>JPYNT</t>
  </si>
  <si>
    <t>JP - YUNOTSU</t>
  </si>
  <si>
    <t>JPYNZ</t>
  </si>
  <si>
    <t>JP - YONOUZU</t>
  </si>
  <si>
    <t>JPYOC</t>
  </si>
  <si>
    <t>JP - YOICHIGAURA</t>
  </si>
  <si>
    <t>JPYOG</t>
  </si>
  <si>
    <t>JP - YONEGURA</t>
  </si>
  <si>
    <t>JPYOK</t>
  </si>
  <si>
    <t>JP - YOKOHAMA</t>
  </si>
  <si>
    <t>JPYOR</t>
  </si>
  <si>
    <t>JP - YORO</t>
  </si>
  <si>
    <t>JPYOS</t>
  </si>
  <si>
    <t>JP - YOKOSUKA</t>
  </si>
  <si>
    <t>JPYOT</t>
  </si>
  <si>
    <t>JP - YOTSUKURA</t>
  </si>
  <si>
    <t>JPYOU</t>
  </si>
  <si>
    <t>JP - YOURA</t>
  </si>
  <si>
    <t>JPYQD</t>
  </si>
  <si>
    <t>JP - YAMADA</t>
  </si>
  <si>
    <t>JPYRA</t>
  </si>
  <si>
    <t>JP - YURA, HYOGO</t>
  </si>
  <si>
    <t>JPYRG</t>
  </si>
  <si>
    <t>JP - YURIGAHAMA</t>
  </si>
  <si>
    <t>JPYSD</t>
  </si>
  <si>
    <t>JP - YOSHIDA, EHIME</t>
  </si>
  <si>
    <t>JPYSG</t>
  </si>
  <si>
    <t>JP - YASUGI</t>
  </si>
  <si>
    <t>JPYSH</t>
  </si>
  <si>
    <t>JP - YUASAHIRO</t>
  </si>
  <si>
    <t>JPYSM</t>
  </si>
  <si>
    <t>JP - YOSHIMA</t>
  </si>
  <si>
    <t>JPYSN</t>
  </si>
  <si>
    <t>JP - YOSHINOZAKI</t>
  </si>
  <si>
    <t>JPYSR</t>
  </si>
  <si>
    <t>JP - YOSHIURA/MISUMI</t>
  </si>
  <si>
    <t>JPYSS</t>
  </si>
  <si>
    <t>JP - YOSHIASE</t>
  </si>
  <si>
    <t>JPYSU</t>
  </si>
  <si>
    <t>JP - YOSHIURA</t>
  </si>
  <si>
    <t>JPYSZ</t>
  </si>
  <si>
    <t>JP - YOSHIZU</t>
  </si>
  <si>
    <t>JPYTI</t>
  </si>
  <si>
    <t>JP - YUTAI</t>
  </si>
  <si>
    <t>JPYUA</t>
  </si>
  <si>
    <t>JP - YURA, YAMAGUCHI</t>
  </si>
  <si>
    <t>JPYUJ</t>
  </si>
  <si>
    <t>JP - YURA, YAMAGATA</t>
  </si>
  <si>
    <t>JPYUK</t>
  </si>
  <si>
    <t>JP - YUKI</t>
  </si>
  <si>
    <t>JPYUR</t>
  </si>
  <si>
    <t>JP - YURA, WAKAYAMA</t>
  </si>
  <si>
    <t>JPYUS</t>
  </si>
  <si>
    <t>JP - YUSU</t>
  </si>
  <si>
    <t>JPYUU</t>
  </si>
  <si>
    <t>JP - YUU</t>
  </si>
  <si>
    <t>JPYWH</t>
  </si>
  <si>
    <t>JP - YAWATAHAMA</t>
  </si>
  <si>
    <t>JPYWN</t>
  </si>
  <si>
    <t>JP - YUWAN</t>
  </si>
  <si>
    <t>JPYWT</t>
  </si>
  <si>
    <t>JP - YAWATA/KITAKYUSHU</t>
  </si>
  <si>
    <t>JPYYA</t>
  </si>
  <si>
    <t>JP - AWANO</t>
  </si>
  <si>
    <t>JPYZU</t>
  </si>
  <si>
    <t>JP - YAIZU</t>
  </si>
  <si>
    <t>JPZMM</t>
  </si>
  <si>
    <t>JP - ZAMAMI</t>
  </si>
  <si>
    <t>JPZ001</t>
  </si>
  <si>
    <t>JP - SEKI SAKI</t>
  </si>
  <si>
    <t>JPZ01</t>
  </si>
  <si>
    <t>JPZ02</t>
  </si>
  <si>
    <t>JP - SODESHI</t>
  </si>
  <si>
    <t>KEKEY</t>
  </si>
  <si>
    <t>KE - KERICHO</t>
  </si>
  <si>
    <t>KEKIL</t>
  </si>
  <si>
    <t>KE - KILINDINI</t>
  </si>
  <si>
    <t>KEKIS</t>
  </si>
  <si>
    <t>KE - KISUMU</t>
  </si>
  <si>
    <t>KELAU</t>
  </si>
  <si>
    <t>KE - LAMU</t>
  </si>
  <si>
    <t>KEMBA</t>
  </si>
  <si>
    <t>KE - MOMBASA</t>
  </si>
  <si>
    <t>KEMYD</t>
  </si>
  <si>
    <t>KE - MALINDI</t>
  </si>
  <si>
    <t>KHCHE</t>
  </si>
  <si>
    <t>KH - CHEKO</t>
  </si>
  <si>
    <t>KHKKO</t>
  </si>
  <si>
    <t>KH - KAS KONG</t>
  </si>
  <si>
    <t>KHKOS</t>
  </si>
  <si>
    <t>KH - KAMPONG SAOM</t>
  </si>
  <si>
    <t>KHPNH</t>
  </si>
  <si>
    <t>KH - PHNOM PENH</t>
  </si>
  <si>
    <t>KHRBE</t>
  </si>
  <si>
    <t>KH - RATANAKIRI</t>
  </si>
  <si>
    <t>KIBIR</t>
  </si>
  <si>
    <t>KI - BIRNIE I.</t>
  </si>
  <si>
    <t>KICXI</t>
  </si>
  <si>
    <t>KI - CHRISTMAS ISLAND</t>
  </si>
  <si>
    <t>KIEBI</t>
  </si>
  <si>
    <t>KI - ENDERBURY I.</t>
  </si>
  <si>
    <t>KIFIS</t>
  </si>
  <si>
    <t>KI - FANNING ISLANDS</t>
  </si>
  <si>
    <t>KIHUL</t>
  </si>
  <si>
    <t>KI - HULL I.</t>
  </si>
  <si>
    <t>KIMCK</t>
  </si>
  <si>
    <t>KI - MCKEAN I.</t>
  </si>
  <si>
    <t>KINIK</t>
  </si>
  <si>
    <t>KI - NIKUMARORO</t>
  </si>
  <si>
    <t>KIPHO</t>
  </si>
  <si>
    <t>KI - PHOENIX ISLANDS</t>
  </si>
  <si>
    <t>KISYI</t>
  </si>
  <si>
    <t>KI - SYDNEY I.</t>
  </si>
  <si>
    <t>KITRW</t>
  </si>
  <si>
    <t>KI - TARAWA</t>
  </si>
  <si>
    <t>KIWNI</t>
  </si>
  <si>
    <t>KI - WASHINGTON ISLANDS</t>
  </si>
  <si>
    <t>KMAJN</t>
  </si>
  <si>
    <t>KM - ANJOUAN APT</t>
  </si>
  <si>
    <t>KMFOU</t>
  </si>
  <si>
    <t>KM - FOUMBONI, MOHELI</t>
  </si>
  <si>
    <t>KMHAH</t>
  </si>
  <si>
    <t>KM - HAHAYA APT/ MORONI</t>
  </si>
  <si>
    <t>KMLOG</t>
  </si>
  <si>
    <t>KM - LONGONI</t>
  </si>
  <si>
    <t>KMMUT</t>
  </si>
  <si>
    <t>KM - MUTSAMUDU, ANJOUAN</t>
  </si>
  <si>
    <t>KMYVA</t>
  </si>
  <si>
    <t>KM - MORONI</t>
  </si>
  <si>
    <t>KNBAS</t>
  </si>
  <si>
    <t>KN - BASSETERRE, ST KITTS</t>
  </si>
  <si>
    <t>KNNEV</t>
  </si>
  <si>
    <t>KN - CHARLESTOWN, NEVIS</t>
  </si>
  <si>
    <t>KPCHO</t>
  </si>
  <si>
    <t>KP - CHONGJIN</t>
  </si>
  <si>
    <t>KPGEN</t>
  </si>
  <si>
    <t>KP - GENSAN</t>
  </si>
  <si>
    <t>KPHAE</t>
  </si>
  <si>
    <t>KP - HAEJU</t>
  </si>
  <si>
    <t>KPHGM</t>
  </si>
  <si>
    <t>KP - HUNGNAM</t>
  </si>
  <si>
    <t>KPKSN</t>
  </si>
  <si>
    <t>KP - KAESONG</t>
  </si>
  <si>
    <t>KPNAM</t>
  </si>
  <si>
    <t>KP - NAMPO</t>
  </si>
  <si>
    <t>KPNJN</t>
  </si>
  <si>
    <t>KP - NAJIN</t>
  </si>
  <si>
    <t>KPODA</t>
  </si>
  <si>
    <t>KP - ODAEJIN</t>
  </si>
  <si>
    <t>KPREM</t>
  </si>
  <si>
    <t>KP - BUMPYO (REMPO)</t>
  </si>
  <si>
    <t>KPRIW</t>
  </si>
  <si>
    <t>KP - RIWON</t>
  </si>
  <si>
    <t>KPSAM</t>
  </si>
  <si>
    <t>KP - SAMCHA DO</t>
  </si>
  <si>
    <t>KPSII</t>
  </si>
  <si>
    <t>KP - SINUIJU</t>
  </si>
  <si>
    <t>KPSIN</t>
  </si>
  <si>
    <t>KP - SINPO</t>
  </si>
  <si>
    <t>KPSON</t>
  </si>
  <si>
    <t>KP - SONGJIN</t>
  </si>
  <si>
    <t>KPWON</t>
  </si>
  <si>
    <t>KP - WONSAN</t>
  </si>
  <si>
    <t>KRBEN</t>
  </si>
  <si>
    <t>KR - Boeun-gun</t>
  </si>
  <si>
    <t>KRBJJ</t>
  </si>
  <si>
    <t>KR - BUKJEJU-GUN</t>
  </si>
  <si>
    <t>KRBOR</t>
  </si>
  <si>
    <t>KR - BORYEONG</t>
  </si>
  <si>
    <t>KRBUK</t>
  </si>
  <si>
    <t>KR - BUPYONG/INCHEON</t>
  </si>
  <si>
    <t>KRCGY</t>
  </si>
  <si>
    <t>KR - CHUNGYANG</t>
  </si>
  <si>
    <t>KRCHA</t>
  </si>
  <si>
    <t>KR - JEJU</t>
  </si>
  <si>
    <t>KRCHF</t>
  </si>
  <si>
    <t>KR - JINHAE</t>
  </si>
  <si>
    <t>KRCHG</t>
  </si>
  <si>
    <t>KR - JANGHANG/SEOCHEON-GUN</t>
  </si>
  <si>
    <t>KRDBL</t>
  </si>
  <si>
    <t>KR - DAEBUL/YEONGAM-GUN</t>
  </si>
  <si>
    <t>KRDDO</t>
  </si>
  <si>
    <t>KR - DOKDO</t>
  </si>
  <si>
    <t>KRHAR</t>
  </si>
  <si>
    <t>KR - HARYANA</t>
  </si>
  <si>
    <t>KRHSN</t>
  </si>
  <si>
    <t>KR - HWASUN-GUN</t>
  </si>
  <si>
    <t>KRINC</t>
  </si>
  <si>
    <t>KR - INCHEON</t>
  </si>
  <si>
    <t>KRJGE</t>
  </si>
  <si>
    <t>KR - GEOJE</t>
  </si>
  <si>
    <t>KRKAN</t>
  </si>
  <si>
    <t>KR - GWANGYANG</t>
  </si>
  <si>
    <t>KRKCN</t>
  </si>
  <si>
    <t>KR - GAMCHEON/BUSAN</t>
  </si>
  <si>
    <t>KRKHN</t>
  </si>
  <si>
    <t>KR - GOHYEON/GEOJE</t>
  </si>
  <si>
    <t>KRKJE</t>
  </si>
  <si>
    <t>KRKKN</t>
  </si>
  <si>
    <t>KR - OKKE</t>
  </si>
  <si>
    <t>KRKPO</t>
  </si>
  <si>
    <t>KR - POHANG</t>
  </si>
  <si>
    <t>KRKSN</t>
  </si>
  <si>
    <t>KR - KUNSAN</t>
  </si>
  <si>
    <t>KRKUV</t>
  </si>
  <si>
    <t>KR - GUNSAN</t>
  </si>
  <si>
    <t>KRKWA</t>
  </si>
  <si>
    <t>KR - KWANGYANG</t>
  </si>
  <si>
    <t>KRMAS</t>
  </si>
  <si>
    <t>KR - MASAN</t>
  </si>
  <si>
    <t>KRMIP</t>
  </si>
  <si>
    <t>KR - MIPO/ULSAN</t>
  </si>
  <si>
    <t>KRMKW</t>
  </si>
  <si>
    <t>KR - MUNMAK</t>
  </si>
  <si>
    <t>KRMOK</t>
  </si>
  <si>
    <t>KR - MOKPO</t>
  </si>
  <si>
    <t>KRMUK</t>
  </si>
  <si>
    <t>KR - MUKHO/DONGHAE</t>
  </si>
  <si>
    <t>KROKK</t>
  </si>
  <si>
    <t>KR - OKGYE/GANGNEUNG</t>
  </si>
  <si>
    <t>KROKP</t>
  </si>
  <si>
    <t>KR - OKPO/GEOJE</t>
  </si>
  <si>
    <t>KRONS</t>
  </si>
  <si>
    <t>KR - ONSAN/ULSAN</t>
  </si>
  <si>
    <t>KRPNC</t>
  </si>
  <si>
    <t>KR - PUSAN</t>
  </si>
  <si>
    <t>KRPTK</t>
  </si>
  <si>
    <t>KR - PYEONGTAEK</t>
  </si>
  <si>
    <t>KRPUS</t>
  </si>
  <si>
    <t>KR - BUSAN</t>
  </si>
  <si>
    <t>KRPYK</t>
  </si>
  <si>
    <t>KR - PYONGTAEK</t>
  </si>
  <si>
    <t>KRSCP</t>
  </si>
  <si>
    <t>KR - SAMCHEONPO/SACHEON</t>
  </si>
  <si>
    <t>KRSHG</t>
  </si>
  <si>
    <t>KR - SINHANG/POHANG</t>
  </si>
  <si>
    <t>KRSHO</t>
  </si>
  <si>
    <t>KR - SOKCHO</t>
  </si>
  <si>
    <t>KRSPO</t>
  </si>
  <si>
    <t>KR - SEOGWIPO</t>
  </si>
  <si>
    <t>KRSSP</t>
  </si>
  <si>
    <t>KR - SEONGSAN-PO/NAMJEJU-GUN</t>
  </si>
  <si>
    <t>KRSUK</t>
  </si>
  <si>
    <t>KR - SAMCHEOK</t>
  </si>
  <si>
    <t>KRSUO</t>
  </si>
  <si>
    <t>KR - SUWON</t>
  </si>
  <si>
    <t>KRTAN</t>
  </si>
  <si>
    <t>KR - TAEAN-GUN</t>
  </si>
  <si>
    <t>KRTGH</t>
  </si>
  <si>
    <t>KR - DONGHAE/BUKPYUNG</t>
  </si>
  <si>
    <t>KRTJI</t>
  </si>
  <si>
    <t>KR - DANGJIN-GUN</t>
  </si>
  <si>
    <t>KRTSN</t>
  </si>
  <si>
    <t>KR - DAESAN/SEOSAN</t>
  </si>
  <si>
    <t>KRTYG</t>
  </si>
  <si>
    <t>KR - TONGYEONG</t>
  </si>
  <si>
    <t>KRUSN</t>
  </si>
  <si>
    <t>KR - ULSAN</t>
  </si>
  <si>
    <t>KRWND</t>
  </si>
  <si>
    <t>KR - WANDO-GUN</t>
  </si>
  <si>
    <t>KRYAJ</t>
  </si>
  <si>
    <t>KR - YANGJU</t>
  </si>
  <si>
    <t>KRYOC</t>
  </si>
  <si>
    <t>KR - YOCHON</t>
  </si>
  <si>
    <t>KRYOS</t>
  </si>
  <si>
    <t>KR - YEOSU</t>
  </si>
  <si>
    <t>KWCDH</t>
  </si>
  <si>
    <t>KW - CAMP DOHA</t>
  </si>
  <si>
    <t>KWJAH</t>
  </si>
  <si>
    <t>KW - JAHRAN</t>
  </si>
  <si>
    <t>KWJBD</t>
  </si>
  <si>
    <t>KW - JEBEL DHANA</t>
  </si>
  <si>
    <t>KWKHT</t>
  </si>
  <si>
    <t>KW - AS SULAYBIKHAT</t>
  </si>
  <si>
    <t>KWKWI</t>
  </si>
  <si>
    <t>KW - KUWAIT</t>
  </si>
  <si>
    <t>KWKWM</t>
  </si>
  <si>
    <t>KW - KHOR AL MUFATTA</t>
  </si>
  <si>
    <t>KWMEA</t>
  </si>
  <si>
    <t>KW - MINA' AL AHMADI</t>
  </si>
  <si>
    <t>KWMIB</t>
  </si>
  <si>
    <t>KW - MINA' 'ABD ALLAH</t>
  </si>
  <si>
    <t>KWMIS</t>
  </si>
  <si>
    <t>KW - MINA SAUD</t>
  </si>
  <si>
    <t>KWSAA</t>
  </si>
  <si>
    <t>KW - SHUAIBA</t>
  </si>
  <si>
    <t>KWSAL</t>
  </si>
  <si>
    <t>KW - AS SALIMIYAH</t>
  </si>
  <si>
    <t>KWSWK</t>
  </si>
  <si>
    <t>KW - SHUWAIKH</t>
  </si>
  <si>
    <t>KYCYB</t>
  </si>
  <si>
    <t>KY - CAYMAN BRAC</t>
  </si>
  <si>
    <t>KYGEC</t>
  </si>
  <si>
    <t>KY - GEORGETOWN, GRAND CAYMAN</t>
  </si>
  <si>
    <t>KZAAU</t>
  </si>
  <si>
    <t>KZ - AKTAU</t>
  </si>
  <si>
    <t>KZBTN</t>
  </si>
  <si>
    <t>KZ - BAUTINO</t>
  </si>
  <si>
    <t>KZTAU</t>
  </si>
  <si>
    <t>KZ - TEMIRTAU</t>
  </si>
  <si>
    <t>LBBEY</t>
  </si>
  <si>
    <t>LB - BEIRUT</t>
  </si>
  <si>
    <t>LBBRU</t>
  </si>
  <si>
    <t>LB - BRUMMANA</t>
  </si>
  <si>
    <t>LBCHK</t>
  </si>
  <si>
    <t>LB - CHEKKA</t>
  </si>
  <si>
    <t>LBJIE</t>
  </si>
  <si>
    <t>LB - JIEH</t>
  </si>
  <si>
    <t>LBKHA</t>
  </si>
  <si>
    <t>LB - KHALDE</t>
  </si>
  <si>
    <t>LBKYE</t>
  </si>
  <si>
    <t>LB - TRIPOLI</t>
  </si>
  <si>
    <t>LBOUZ</t>
  </si>
  <si>
    <t>LB - OUZAI</t>
  </si>
  <si>
    <t>LBQJN</t>
  </si>
  <si>
    <t>LB - JOUNIEH</t>
  </si>
  <si>
    <t>LBSAY</t>
  </si>
  <si>
    <t>LB - SAYDA</t>
  </si>
  <si>
    <t>LBSEL</t>
  </si>
  <si>
    <t>LB - SELAATA</t>
  </si>
  <si>
    <t>LBSUR</t>
  </si>
  <si>
    <t>LB - SUR (TYRE)</t>
  </si>
  <si>
    <t>LBZHR</t>
  </si>
  <si>
    <t>LB - ZAHRANI TERMINAL</t>
  </si>
  <si>
    <t>LCCAS</t>
  </si>
  <si>
    <t>LC - CASTRIES</t>
  </si>
  <si>
    <t>LCCDS</t>
  </si>
  <si>
    <t>LC - CUL DE SAC</t>
  </si>
  <si>
    <t>LCVIF</t>
  </si>
  <si>
    <t>LC - VIEUX FORT</t>
  </si>
  <si>
    <t>LKBRW</t>
  </si>
  <si>
    <t>LK - BERUWALA</t>
  </si>
  <si>
    <t>LKBTC</t>
  </si>
  <si>
    <t>LK - BATTICOLOA</t>
  </si>
  <si>
    <t>LKCMB</t>
  </si>
  <si>
    <t>LK - COLOMBO</t>
  </si>
  <si>
    <t>LKGAL</t>
  </si>
  <si>
    <t>LK - GALLE</t>
  </si>
  <si>
    <t>LKHBA</t>
  </si>
  <si>
    <t>LK - HAMBANTOTA</t>
  </si>
  <si>
    <t>LKJAF</t>
  </si>
  <si>
    <t>LK - JAFFNA</t>
  </si>
  <si>
    <t>LKJCT</t>
  </si>
  <si>
    <t>LK - JAYA CONTAINER TERMINAL</t>
  </si>
  <si>
    <t>LKKAL</t>
  </si>
  <si>
    <t>LK - KALPITIYA</t>
  </si>
  <si>
    <t>LKKAY</t>
  </si>
  <si>
    <t>LK - KAYTS</t>
  </si>
  <si>
    <t>LKKCT</t>
  </si>
  <si>
    <t>LK - KOGGALA</t>
  </si>
  <si>
    <t>LKKNK</t>
  </si>
  <si>
    <t>LK - KANKESANTURAI</t>
  </si>
  <si>
    <t>LKKON</t>
  </si>
  <si>
    <t>LK - KONDAVATTAVAN</t>
  </si>
  <si>
    <t>LKMAN</t>
  </si>
  <si>
    <t>LK - MANNAR</t>
  </si>
  <si>
    <t>LKMAW</t>
  </si>
  <si>
    <t>LK - MAWELLA</t>
  </si>
  <si>
    <t>LKMUL</t>
  </si>
  <si>
    <t>LK - MULATIVU</t>
  </si>
  <si>
    <t>LKPPE</t>
  </si>
  <si>
    <t>LK - POINT PEDRO</t>
  </si>
  <si>
    <t>LKSGT</t>
  </si>
  <si>
    <t>LK - SOUTH ASIA GATEWAY TERMINAL</t>
  </si>
  <si>
    <t>LKSRJ</t>
  </si>
  <si>
    <t>LK - SRI JAYAWARDENAPURA</t>
  </si>
  <si>
    <t>LKTAL</t>
  </si>
  <si>
    <t>LK - TALAIMANNAR</t>
  </si>
  <si>
    <t>LKTRR</t>
  </si>
  <si>
    <t>LK - TRINCOMALEE</t>
  </si>
  <si>
    <t>LKUCT</t>
  </si>
  <si>
    <t>LK - UNITY CONTAINER TERMINAL</t>
  </si>
  <si>
    <t>LRCMT</t>
  </si>
  <si>
    <t>LR - CAPE MOUNT</t>
  </si>
  <si>
    <t>LRCPA</t>
  </si>
  <si>
    <t>LR - CAPE PALMAS</t>
  </si>
  <si>
    <t>LRFIM</t>
  </si>
  <si>
    <t>LR - FIMIBO</t>
  </si>
  <si>
    <t>LRGBS</t>
  </si>
  <si>
    <t>LR - GRAND BASSA</t>
  </si>
  <si>
    <t>LRGRE</t>
  </si>
  <si>
    <t>LR - GREENVILLE</t>
  </si>
  <si>
    <t>LRHAR</t>
  </si>
  <si>
    <t>LR - HARPER</t>
  </si>
  <si>
    <t>LRHBL</t>
  </si>
  <si>
    <t>LR - HARBEL</t>
  </si>
  <si>
    <t>LRLOB</t>
  </si>
  <si>
    <t>LR - LOWER BUCHANAN</t>
  </si>
  <si>
    <t>LRMAR</t>
  </si>
  <si>
    <t>LR - MARSHALL</t>
  </si>
  <si>
    <t>LRMLW</t>
  </si>
  <si>
    <t>LR - MONROVIA</t>
  </si>
  <si>
    <t>LRNIA</t>
  </si>
  <si>
    <t>LR - NIMBA</t>
  </si>
  <si>
    <t>LRROX</t>
  </si>
  <si>
    <t>LR - ROBERTSPORT</t>
  </si>
  <si>
    <t>LRRVC</t>
  </si>
  <si>
    <t>LR - RIVER CESS</t>
  </si>
  <si>
    <t>LRSAB</t>
  </si>
  <si>
    <t>LR - SARIOE BAY</t>
  </si>
  <si>
    <t>LRSAZ</t>
  </si>
  <si>
    <t>LR - SASSTOWN</t>
  </si>
  <si>
    <t>LRSNI</t>
  </si>
  <si>
    <t>LR - SINOE</t>
  </si>
  <si>
    <t>LRTRT</t>
  </si>
  <si>
    <t>LR - TRADE TOWN</t>
  </si>
  <si>
    <t>LRUCN</t>
  </si>
  <si>
    <t>LR - BUCHANAN</t>
  </si>
  <si>
    <t>LTBOT</t>
  </si>
  <si>
    <t>LT - BOTINGE</t>
  </si>
  <si>
    <t>LTGLI</t>
  </si>
  <si>
    <t>LT - GLITISKES</t>
  </si>
  <si>
    <t>LTKLJ</t>
  </si>
  <si>
    <t>LT - KLAIPEDA</t>
  </si>
  <si>
    <t>LTLDY</t>
  </si>
  <si>
    <t>LT - LIUDYNE</t>
  </si>
  <si>
    <t>LTPKJ</t>
  </si>
  <si>
    <t>LT - PAKRUOJIS</t>
  </si>
  <si>
    <t>LTPNA</t>
  </si>
  <si>
    <t>LT - PELEDNAGIAI</t>
  </si>
  <si>
    <t>LTSRV</t>
  </si>
  <si>
    <t>LT - SIRVINTOS</t>
  </si>
  <si>
    <t>LTTKI</t>
  </si>
  <si>
    <t>LT - TRAKAI</t>
  </si>
  <si>
    <t>LTZAR</t>
  </si>
  <si>
    <t>LT - ZARASAI</t>
  </si>
  <si>
    <t>LUBKM</t>
  </si>
  <si>
    <t>LU - BECH-KLEINMACHER</t>
  </si>
  <si>
    <t>LUEZT</t>
  </si>
  <si>
    <t>LU - ESCH-SUR-ALZETTE</t>
  </si>
  <si>
    <t>LULUX</t>
  </si>
  <si>
    <t>LU - LUXEMBOURG</t>
  </si>
  <si>
    <t>LUMRT</t>
  </si>
  <si>
    <t>LU - MERTERT</t>
  </si>
  <si>
    <t>LUROD</t>
  </si>
  <si>
    <t>LU - RODANGE</t>
  </si>
  <si>
    <t>LVAIN</t>
  </si>
  <si>
    <t>LV - AINAZI</t>
  </si>
  <si>
    <t>LVAIZ</t>
  </si>
  <si>
    <t>LV - AIZKRAUKLE</t>
  </si>
  <si>
    <t>LVBMT</t>
  </si>
  <si>
    <t>LV - BALTMARINE TERMINAL, RIGA</t>
  </si>
  <si>
    <t>LVJPS</t>
  </si>
  <si>
    <t>LV - JEKABPILS</t>
  </si>
  <si>
    <t>LVLMS</t>
  </si>
  <si>
    <t>LV - LAPMEZCIEMS</t>
  </si>
  <si>
    <t>LVLPX</t>
  </si>
  <si>
    <t>LV - LIEPAJA</t>
  </si>
  <si>
    <t>LVMRX</t>
  </si>
  <si>
    <t>LV - MERSRAGS</t>
  </si>
  <si>
    <t>LVORE</t>
  </si>
  <si>
    <t>LV - OGRE</t>
  </si>
  <si>
    <t>LVRIX</t>
  </si>
  <si>
    <t>LV - RIGA</t>
  </si>
  <si>
    <t>LVROJ</t>
  </si>
  <si>
    <t>LV - ROJA</t>
  </si>
  <si>
    <t>LVSAL</t>
  </si>
  <si>
    <t>LV - SALACGRIVA</t>
  </si>
  <si>
    <t>LVSKU</t>
  </si>
  <si>
    <t>LV - SKULTE</t>
  </si>
  <si>
    <t>LVVNT</t>
  </si>
  <si>
    <t>LV - VENTSPILS</t>
  </si>
  <si>
    <t>LYABA</t>
  </si>
  <si>
    <t>LY - AL BAYDA</t>
  </si>
  <si>
    <t>LYABK</t>
  </si>
  <si>
    <t>LY - ABU KAMMASH</t>
  </si>
  <si>
    <t>LYAPO</t>
  </si>
  <si>
    <t>LY - APOLLONIA</t>
  </si>
  <si>
    <t>LYBAR</t>
  </si>
  <si>
    <t>LY - BARDIYAH</t>
  </si>
  <si>
    <t>LYBEN</t>
  </si>
  <si>
    <t>LY - BINGAZI (BENGHAZI)</t>
  </si>
  <si>
    <t>LYBOU</t>
  </si>
  <si>
    <t>LY - EL BOURI</t>
  </si>
  <si>
    <t>LYBUA</t>
  </si>
  <si>
    <t>LY - BU'AYRAT AL HASUN</t>
  </si>
  <si>
    <t>LYDRX</t>
  </si>
  <si>
    <t>LY - DARNAH</t>
  </si>
  <si>
    <t>LYELK</t>
  </si>
  <si>
    <t>LY - EL CHOMS</t>
  </si>
  <si>
    <t>LYESI</t>
  </si>
  <si>
    <t>LY - AS SIDR</t>
  </si>
  <si>
    <t>LYKHO</t>
  </si>
  <si>
    <t>LY - AL KHUMS</t>
  </si>
  <si>
    <t>LYLMQ</t>
  </si>
  <si>
    <t>LY - MARSA BREGA</t>
  </si>
  <si>
    <t>LYMEH</t>
  </si>
  <si>
    <t>LY - MARSA EL HANIA</t>
  </si>
  <si>
    <t>LYMEL</t>
  </si>
  <si>
    <t>LY - MELLITAH (QASR AHMED)</t>
  </si>
  <si>
    <t>LYMHR</t>
  </si>
  <si>
    <t>LY - MARSA EL HARIGA</t>
  </si>
  <si>
    <t>LYMRA</t>
  </si>
  <si>
    <t>LY - MISURATA</t>
  </si>
  <si>
    <t>LYMTH</t>
  </si>
  <si>
    <t>LY - MELITTAH</t>
  </si>
  <si>
    <t>LYRLA</t>
  </si>
  <si>
    <t>LY - RAS LANUF</t>
  </si>
  <si>
    <t>LYSOU</t>
  </si>
  <si>
    <t>LY - SOUSSAH</t>
  </si>
  <si>
    <t>LYSRT</t>
  </si>
  <si>
    <t>LY - SIRTE (SURT)</t>
  </si>
  <si>
    <t>LYTAG</t>
  </si>
  <si>
    <t>LY - TAGIURA</t>
  </si>
  <si>
    <t>LYTIP</t>
  </si>
  <si>
    <t>LY - TRIPOLI</t>
  </si>
  <si>
    <t>LYTOA</t>
  </si>
  <si>
    <t>LY - TOULMEITHA</t>
  </si>
  <si>
    <t>LYTOB</t>
  </si>
  <si>
    <t>LY - TOBRUK</t>
  </si>
  <si>
    <t>LYTUK</t>
  </si>
  <si>
    <t>LY - TUKRAH</t>
  </si>
  <si>
    <t>LYZAW</t>
  </si>
  <si>
    <t>LY - AZ ZAWIYAH</t>
  </si>
  <si>
    <t>LYZLI</t>
  </si>
  <si>
    <t>LY - ZLITEN</t>
  </si>
  <si>
    <t>LYZUA</t>
  </si>
  <si>
    <t>LY - ZUARA</t>
  </si>
  <si>
    <t>MAAGA</t>
  </si>
  <si>
    <t>MA - AGADIR</t>
  </si>
  <si>
    <t>MAAHU</t>
  </si>
  <si>
    <t>MA - AL HOCEIMA</t>
  </si>
  <si>
    <t>MAASI</t>
  </si>
  <si>
    <t>MA - ASILAH</t>
  </si>
  <si>
    <t>MAAZE</t>
  </si>
  <si>
    <t>MA - AZEMMOUR</t>
  </si>
  <si>
    <t>MABOS</t>
  </si>
  <si>
    <t>MA - BOUSKOURA</t>
  </si>
  <si>
    <t>MACAS</t>
  </si>
  <si>
    <t>MA - CASABLANCA</t>
  </si>
  <si>
    <t>MAELJ</t>
  </si>
  <si>
    <t>MA - EL JADIDA</t>
  </si>
  <si>
    <t>MAESS</t>
  </si>
  <si>
    <t>MA - ESSAOUIRA</t>
  </si>
  <si>
    <t>MAEUN</t>
  </si>
  <si>
    <t>MA - LAAYOUNE (EL AAIUN)</t>
  </si>
  <si>
    <t>MAJFL</t>
  </si>
  <si>
    <t>MA - JORF LASFAR</t>
  </si>
  <si>
    <t>MALAR</t>
  </si>
  <si>
    <t>MA - LARACHE</t>
  </si>
  <si>
    <t>MAMEK</t>
  </si>
  <si>
    <t>MA - MEKNES</t>
  </si>
  <si>
    <t>MAMOH</t>
  </si>
  <si>
    <t>MA - MOHAMMEDIA</t>
  </si>
  <si>
    <t>MANDR</t>
  </si>
  <si>
    <t>MA - NADOR</t>
  </si>
  <si>
    <t>MANNA</t>
  </si>
  <si>
    <t>MA - KENITRA (EX PORT LYAUTEY)</t>
  </si>
  <si>
    <t>MAPTM</t>
  </si>
  <si>
    <t>MA - TANGER MED</t>
  </si>
  <si>
    <t>MARAK</t>
  </si>
  <si>
    <t>MA - MARRAKECH</t>
  </si>
  <si>
    <t>MARBA</t>
  </si>
  <si>
    <t>MA - RABAT</t>
  </si>
  <si>
    <t>MASAL</t>
  </si>
  <si>
    <t>MA - SALE</t>
  </si>
  <si>
    <t>MASFI</t>
  </si>
  <si>
    <t>MA - SAFI</t>
  </si>
  <si>
    <t>MASII</t>
  </si>
  <si>
    <t>MA - SIDI IFNI</t>
  </si>
  <si>
    <t>MATEM</t>
  </si>
  <si>
    <t>MA - TEMARA</t>
  </si>
  <si>
    <t>MATFY</t>
  </si>
  <si>
    <t>MA - TARFAYA</t>
  </si>
  <si>
    <t>MATNG</t>
  </si>
  <si>
    <t>MA - TANGIER</t>
  </si>
  <si>
    <t>MATTA</t>
  </si>
  <si>
    <t>MA - TAN TAN</t>
  </si>
  <si>
    <t>MATTU</t>
  </si>
  <si>
    <t>MA - TETOUAN</t>
  </si>
  <si>
    <t>MAVIL</t>
  </si>
  <si>
    <t>MA - DAKHLA</t>
  </si>
  <si>
    <t>MAZIE</t>
  </si>
  <si>
    <t>MA - IMI-N-TANOUTE</t>
  </si>
  <si>
    <t>MAZSA</t>
  </si>
  <si>
    <t>MA - SAIDIA</t>
  </si>
  <si>
    <t>MCMCM</t>
  </si>
  <si>
    <t>MC - MONTE-CARLO</t>
  </si>
  <si>
    <t>MCMON</t>
  </si>
  <si>
    <t>MC - MONACO</t>
  </si>
  <si>
    <t>MEBAR</t>
  </si>
  <si>
    <t>ME - BAR</t>
  </si>
  <si>
    <t>MEBIJ</t>
  </si>
  <si>
    <t>ME - BIJELA</t>
  </si>
  <si>
    <t>MEBUD</t>
  </si>
  <si>
    <t>ME - BUDVA</t>
  </si>
  <si>
    <t>MEHNO</t>
  </si>
  <si>
    <t>ME - HERCEGNOVI</t>
  </si>
  <si>
    <t>MEIGL</t>
  </si>
  <si>
    <t>ME - IGALO</t>
  </si>
  <si>
    <t>MEKOT</t>
  </si>
  <si>
    <t>ME - KOTOR</t>
  </si>
  <si>
    <t>MEPVC</t>
  </si>
  <si>
    <t>ME - PETROVAC</t>
  </si>
  <si>
    <t>MERSN</t>
  </si>
  <si>
    <t>ME - RISAN (RISANO)</t>
  </si>
  <si>
    <t>METIV</t>
  </si>
  <si>
    <t>ME - TIVAT</t>
  </si>
  <si>
    <t>MEULC</t>
  </si>
  <si>
    <t>ME - ULCINJ</t>
  </si>
  <si>
    <t>MEZEL</t>
  </si>
  <si>
    <t>ME - ZELENIKA</t>
  </si>
  <si>
    <t>MGADK</t>
  </si>
  <si>
    <t>MG - ANDROKA</t>
  </si>
  <si>
    <t>MGANM</t>
  </si>
  <si>
    <t>MG - ANTALAHA</t>
  </si>
  <si>
    <t>MGBIK</t>
  </si>
  <si>
    <t>MG - BRICKAVILLE</t>
  </si>
  <si>
    <t>MGBMD</t>
  </si>
  <si>
    <t>MG - BELO</t>
  </si>
  <si>
    <t>MGBPY</t>
  </si>
  <si>
    <t>MG - BESALAMPY</t>
  </si>
  <si>
    <t>MGBRR</t>
  </si>
  <si>
    <t>MG - BARREN ISLANDS</t>
  </si>
  <si>
    <t>MGDIE</t>
  </si>
  <si>
    <t>MG - ANTSIRANANA</t>
  </si>
  <si>
    <t>MGDWB</t>
  </si>
  <si>
    <t>MG - SOALALA</t>
  </si>
  <si>
    <t>MGEHL</t>
  </si>
  <si>
    <t>MG - EHOALA</t>
  </si>
  <si>
    <t>MGFTU</t>
  </si>
  <si>
    <t>MG - FORT DAUPHIN (TOALAGNARO)</t>
  </si>
  <si>
    <t>MGHLV</t>
  </si>
  <si>
    <t>MG - HELL-VILLE</t>
  </si>
  <si>
    <t>MGIVA</t>
  </si>
  <si>
    <t>MG - AMBANJA</t>
  </si>
  <si>
    <t>MGMJN</t>
  </si>
  <si>
    <t>MG - MAJUNGA (MAHAJANGA)</t>
  </si>
  <si>
    <t>MGMNJ</t>
  </si>
  <si>
    <t>MG - MANANJARY</t>
  </si>
  <si>
    <t>MGMOB</t>
  </si>
  <si>
    <t>MG - MANOMBO</t>
  </si>
  <si>
    <t>MGMOQ</t>
  </si>
  <si>
    <t>MG - MORONDAVA</t>
  </si>
  <si>
    <t>MGMXM</t>
  </si>
  <si>
    <t>MG - MOROMBE</t>
  </si>
  <si>
    <t>MGMXT</t>
  </si>
  <si>
    <t>MG - MAINTIRANO</t>
  </si>
  <si>
    <t>MGNOS</t>
  </si>
  <si>
    <t>MG - NOSY-BE</t>
  </si>
  <si>
    <t>MGNOV</t>
  </si>
  <si>
    <t>MG - NOSY-VARIKA</t>
  </si>
  <si>
    <t>MGPSL</t>
  </si>
  <si>
    <t>MG - PORT SAINT LOUIS</t>
  </si>
  <si>
    <t>MGRVA</t>
  </si>
  <si>
    <t>MG - FARAFANGANA</t>
  </si>
  <si>
    <t>MGSVB</t>
  </si>
  <si>
    <t>MG - SAMBAVA</t>
  </si>
  <si>
    <t>MGTLE</t>
  </si>
  <si>
    <t>MG - TULEAR (TOLIARA)</t>
  </si>
  <si>
    <t>MGTMM</t>
  </si>
  <si>
    <t>MG - TAMATAVE (TOAMASINA)</t>
  </si>
  <si>
    <t>MGTOA</t>
  </si>
  <si>
    <t>MG - TOAMASINA</t>
  </si>
  <si>
    <t>MGVAT</t>
  </si>
  <si>
    <t>MG - VATOMANDRY</t>
  </si>
  <si>
    <t>MGVEH</t>
  </si>
  <si>
    <t>MG - VEHIPERRO</t>
  </si>
  <si>
    <t>MGVVB</t>
  </si>
  <si>
    <t>MG - MAHANORO</t>
  </si>
  <si>
    <t>MGWMN</t>
  </si>
  <si>
    <t>MG - MAROANTSETRA</t>
  </si>
  <si>
    <t>MGWMR</t>
  </si>
  <si>
    <t>MG - MANANARA</t>
  </si>
  <si>
    <t>MGWVK</t>
  </si>
  <si>
    <t>MG - MANAKARA</t>
  </si>
  <si>
    <t>MHMAJ</t>
  </si>
  <si>
    <t>MH - MAJURO</t>
  </si>
  <si>
    <t>MHMAV</t>
  </si>
  <si>
    <t>MH - MALOELAP ISLAND</t>
  </si>
  <si>
    <t>MHTAR</t>
  </si>
  <si>
    <t>MH - TAROA</t>
  </si>
  <si>
    <t>MKDKJ</t>
  </si>
  <si>
    <t>MK - DEMIR KAPIJA</t>
  </si>
  <si>
    <t>MKNOD</t>
  </si>
  <si>
    <t>MK - NOVI DOJRAN</t>
  </si>
  <si>
    <t>MKSNI</t>
  </si>
  <si>
    <t>MK - SVETI NIKOLE</t>
  </si>
  <si>
    <t>MMAKY</t>
  </si>
  <si>
    <t>MM - AKYAB (SITTWE)</t>
  </si>
  <si>
    <t>MMBIL</t>
  </si>
  <si>
    <t>MM - BILIN</t>
  </si>
  <si>
    <t>MMBOG</t>
  </si>
  <si>
    <t>MM - BOGALE</t>
  </si>
  <si>
    <t>MMBSX</t>
  </si>
  <si>
    <t>MM - BASSEIN</t>
  </si>
  <si>
    <t>MMHEB</t>
  </si>
  <si>
    <t>MM - HENZADA</t>
  </si>
  <si>
    <t>MMINS</t>
  </si>
  <si>
    <t>MM - INSEIN</t>
  </si>
  <si>
    <t>MMKYA</t>
  </si>
  <si>
    <t>MM - KYAIKLAT</t>
  </si>
  <si>
    <t>MMKYP</t>
  </si>
  <si>
    <t>MM - KYAUKPYU</t>
  </si>
  <si>
    <t>MMMAR</t>
  </si>
  <si>
    <t>MM - MARTABAN</t>
  </si>
  <si>
    <t>MMMER</t>
  </si>
  <si>
    <t>MM - MERGUI</t>
  </si>
  <si>
    <t>MMMNU</t>
  </si>
  <si>
    <t>MM - MAWLAMYINE (MOULMEIN)</t>
  </si>
  <si>
    <t>MMMUR</t>
  </si>
  <si>
    <t>MM - MURDON</t>
  </si>
  <si>
    <t>MMMXE</t>
  </si>
  <si>
    <t>MM - MALE</t>
  </si>
  <si>
    <t>MMMYT</t>
  </si>
  <si>
    <t>MM - MYITKYINA</t>
  </si>
  <si>
    <t>MMPEG</t>
  </si>
  <si>
    <t>MM - PEGU</t>
  </si>
  <si>
    <t>MMRGN</t>
  </si>
  <si>
    <t>MM - YANGON</t>
  </si>
  <si>
    <t>MMSNW</t>
  </si>
  <si>
    <t>MM - THANDWE (EX SANDOWAY)</t>
  </si>
  <si>
    <t>MMTAS</t>
  </si>
  <si>
    <t>MM - TAH SALA</t>
  </si>
  <si>
    <t>MMTAV</t>
  </si>
  <si>
    <t>MM - TAVOY</t>
  </si>
  <si>
    <t>MMTEN</t>
  </si>
  <si>
    <t>MM - TANINTHARYI</t>
  </si>
  <si>
    <t>MMTER</t>
  </si>
  <si>
    <t>MM - TERUTAO ISLAND</t>
  </si>
  <si>
    <t>MMTHA</t>
  </si>
  <si>
    <t>MM - THATON</t>
  </si>
  <si>
    <t>MMTIO</t>
  </si>
  <si>
    <t>MM - TILIN</t>
  </si>
  <si>
    <t>MMVIC</t>
  </si>
  <si>
    <t>MM - VICTORIA POINT</t>
  </si>
  <si>
    <t>MMXYE</t>
  </si>
  <si>
    <t>MM - YE</t>
  </si>
  <si>
    <t>MOMFM</t>
  </si>
  <si>
    <t>MO - MACAU</t>
  </si>
  <si>
    <t>MPROP</t>
  </si>
  <si>
    <t>MP - ROTA</t>
  </si>
  <si>
    <t>MPSPN</t>
  </si>
  <si>
    <t>MP - SAIPAN</t>
  </si>
  <si>
    <t>MPTIQ</t>
  </si>
  <si>
    <t>MP - TINIAN</t>
  </si>
  <si>
    <t>MQFDF</t>
  </si>
  <si>
    <t>MQ - FORT-DE-FRANCE</t>
  </si>
  <si>
    <t>MQLER</t>
  </si>
  <si>
    <t>MQ - LE ROBERT</t>
  </si>
  <si>
    <t>MQSPI</t>
  </si>
  <si>
    <t>MQ - ST PIERRE</t>
  </si>
  <si>
    <t>MRCGT</t>
  </si>
  <si>
    <t>MR - CHINGUITTI</t>
  </si>
  <si>
    <t>MRNDB</t>
  </si>
  <si>
    <t>MR - NOUADHIBOU</t>
  </si>
  <si>
    <t>MRNKC</t>
  </si>
  <si>
    <t>MR - NOUAKCHOTT</t>
  </si>
  <si>
    <t>MRPCE</t>
  </si>
  <si>
    <t>MR - POINT CENTRAL</t>
  </si>
  <si>
    <t>MRROS</t>
  </si>
  <si>
    <t>MR - ROSSO</t>
  </si>
  <si>
    <t>MRTHI</t>
  </si>
  <si>
    <t>MR - TICHITT</t>
  </si>
  <si>
    <t>MSPLY</t>
  </si>
  <si>
    <t>MS - PLYMOUTH</t>
  </si>
  <si>
    <t>MTBAL</t>
  </si>
  <si>
    <t>MT - BALZAN</t>
  </si>
  <si>
    <t>MTBLA</t>
  </si>
  <si>
    <t>MT - BLATA L'BAJDA</t>
  </si>
  <si>
    <t>MTBZE</t>
  </si>
  <si>
    <t>MT - BIRZEBBUGIA</t>
  </si>
  <si>
    <t>MTCKW</t>
  </si>
  <si>
    <t>MT - CIRKEWWA</t>
  </si>
  <si>
    <t>MTDIS</t>
  </si>
  <si>
    <t>MT - MALTA FREEPORT DISTRIPARK</t>
  </si>
  <si>
    <t>MTFGU</t>
  </si>
  <si>
    <t>MT - FGURA</t>
  </si>
  <si>
    <t>MTFLO</t>
  </si>
  <si>
    <t>MT - FLORIANA</t>
  </si>
  <si>
    <t>MTGHA</t>
  </si>
  <si>
    <t>MT - GHARGUR</t>
  </si>
  <si>
    <t>MTGZA</t>
  </si>
  <si>
    <t>MT - GHAZAQ</t>
  </si>
  <si>
    <t>MTKIR</t>
  </si>
  <si>
    <t>MT - KIRKOP</t>
  </si>
  <si>
    <t>MTMAR</t>
  </si>
  <si>
    <t>MT - MARSAXLOKK</t>
  </si>
  <si>
    <t>MTMGZ</t>
  </si>
  <si>
    <t>MT - MGARR, GOZO</t>
  </si>
  <si>
    <t>MTMLA</t>
  </si>
  <si>
    <t>MT - MALTA (VALLETTA)</t>
  </si>
  <si>
    <t>MTMSA</t>
  </si>
  <si>
    <t>MT - MARSA</t>
  </si>
  <si>
    <t>MTMSX</t>
  </si>
  <si>
    <t>MT - MARSAMXETT</t>
  </si>
  <si>
    <t>MTPAO</t>
  </si>
  <si>
    <t>MT - PAOLA</t>
  </si>
  <si>
    <t>MTSGW</t>
  </si>
  <si>
    <t>MT - SAN GWANN, VALLETTA</t>
  </si>
  <si>
    <t>MTSLM</t>
  </si>
  <si>
    <t>MT - SLIEMA</t>
  </si>
  <si>
    <t>MTSPB</t>
  </si>
  <si>
    <t>MT - ST PAUL'S BAY (SAN PAUL IL-BAHIR)</t>
  </si>
  <si>
    <t>MTTAR</t>
  </si>
  <si>
    <t>MT - TARXIEN</t>
  </si>
  <si>
    <t>MTZEB</t>
  </si>
  <si>
    <t>MT - ZEBBUB</t>
  </si>
  <si>
    <t>MUBAM</t>
  </si>
  <si>
    <t>MU - BAMBOUS</t>
  </si>
  <si>
    <t>MUCUR</t>
  </si>
  <si>
    <t>MU - CUREPIPE</t>
  </si>
  <si>
    <t>MUPLU</t>
  </si>
  <si>
    <t>MU - PORT LOUIS</t>
  </si>
  <si>
    <t>MUPMA</t>
  </si>
  <si>
    <t>MU - PORT MATHURIN</t>
  </si>
  <si>
    <t>MVADU</t>
  </si>
  <si>
    <t>MV - ADDU</t>
  </si>
  <si>
    <t>MVKEL</t>
  </si>
  <si>
    <t>MV - KELAI</t>
  </si>
  <si>
    <t>MXABB</t>
  </si>
  <si>
    <t>MX - ATUNES</t>
  </si>
  <si>
    <t>MXACA</t>
  </si>
  <si>
    <t>MX - ACAPULCO</t>
  </si>
  <si>
    <t>MXANH</t>
  </si>
  <si>
    <t>MX - ACANCEH</t>
  </si>
  <si>
    <t>MXAOB</t>
  </si>
  <si>
    <t>MX - ALVARO OBREGON</t>
  </si>
  <si>
    <t>MXAPR</t>
  </si>
  <si>
    <t>MX - AGUA PRIETA</t>
  </si>
  <si>
    <t>MXARZ</t>
  </si>
  <si>
    <t>MX - ARIZPE</t>
  </si>
  <si>
    <t>MXATM</t>
  </si>
  <si>
    <t>MX - ALTAMIRA</t>
  </si>
  <si>
    <t>MXATN</t>
  </si>
  <si>
    <t>MX - AMATITAN</t>
  </si>
  <si>
    <t>MXAVD</t>
  </si>
  <si>
    <t>MX - ALVARADO</t>
  </si>
  <si>
    <t>MXBDR</t>
  </si>
  <si>
    <t>MX - BOCA DEL RIO</t>
  </si>
  <si>
    <t>MXCAT</t>
  </si>
  <si>
    <t>MX - CAYO ARCAS TERMINAL</t>
  </si>
  <si>
    <t>MXCDD</t>
  </si>
  <si>
    <t>MX - CIUDAD MADERO</t>
  </si>
  <si>
    <t>MXCED</t>
  </si>
  <si>
    <t>MX - CEDROS</t>
  </si>
  <si>
    <t>MXCHI</t>
  </si>
  <si>
    <t>MX - CHILPANCINGO</t>
  </si>
  <si>
    <t>MXCME</t>
  </si>
  <si>
    <t>MX - CIUDAD DEL CARMEN</t>
  </si>
  <si>
    <t>MXCOA</t>
  </si>
  <si>
    <t>MX - COATZACOALCOS</t>
  </si>
  <si>
    <t>MXCOL</t>
  </si>
  <si>
    <t>MX - COLIMA</t>
  </si>
  <si>
    <t>MXCPE</t>
  </si>
  <si>
    <t>MX - CAMPECHE</t>
  </si>
  <si>
    <t>MXCRI</t>
  </si>
  <si>
    <t>MX - ISLA CEDROS</t>
  </si>
  <si>
    <t>MXCSG</t>
  </si>
  <si>
    <t>MX - CIUDAD SAHAGUN</t>
  </si>
  <si>
    <t>MXCSL</t>
  </si>
  <si>
    <t>MX - CABO SAN LUCAS</t>
  </si>
  <si>
    <t>MXCTL</t>
  </si>
  <si>
    <t>MX - CUAUTLA</t>
  </si>
  <si>
    <t>MXCTM</t>
  </si>
  <si>
    <t>MX - CHETUMAL</t>
  </si>
  <si>
    <t>MXCTX</t>
  </si>
  <si>
    <t>MX - COTAXTLA</t>
  </si>
  <si>
    <t>MXCZM</t>
  </si>
  <si>
    <t>MX - COZUMEL</t>
  </si>
  <si>
    <t>MXDBT</t>
  </si>
  <si>
    <t>MX - DOS BOCAS TERMINAL</t>
  </si>
  <si>
    <t>MXDHD</t>
  </si>
  <si>
    <t>MX - DOLORES HIDALGO</t>
  </si>
  <si>
    <t>MXELD</t>
  </si>
  <si>
    <t>MX - ELDORADO</t>
  </si>
  <si>
    <t>MXEPM</t>
  </si>
  <si>
    <t>MX - EMPALME</t>
  </si>
  <si>
    <t>MXESE</t>
  </si>
  <si>
    <t>MX - ENSENADA</t>
  </si>
  <si>
    <t>MXFRN</t>
  </si>
  <si>
    <t>MX - FRONTERA</t>
  </si>
  <si>
    <t>MXGET</t>
  </si>
  <si>
    <t>MX - GENERAL TERAN</t>
  </si>
  <si>
    <t>MXGRA</t>
  </si>
  <si>
    <t>MX - GRANJAS</t>
  </si>
  <si>
    <t>MXGSV</t>
  </si>
  <si>
    <t>MX - GUASAVE</t>
  </si>
  <si>
    <t>MXGYM</t>
  </si>
  <si>
    <t>MX - GUAYMAS</t>
  </si>
  <si>
    <t>MXHTO</t>
  </si>
  <si>
    <t>MX - HUATULCO (SANTA MARIA HUATULCO)</t>
  </si>
  <si>
    <t>MXISJ</t>
  </si>
  <si>
    <t>MX - ISLA MUJERES</t>
  </si>
  <si>
    <t>MXJZA</t>
  </si>
  <si>
    <t>MX - JEREZ</t>
  </si>
  <si>
    <t>MXLAP</t>
  </si>
  <si>
    <t>MX - LA PAZ</t>
  </si>
  <si>
    <t>MXLCX</t>
  </si>
  <si>
    <t>MX - LA CRUZ</t>
  </si>
  <si>
    <t>MXLTO</t>
  </si>
  <si>
    <t>MX - LORETO</t>
  </si>
  <si>
    <t>MXLZC</t>
  </si>
  <si>
    <t>MX - LAZARO CARDENAS</t>
  </si>
  <si>
    <t>MXMHT</t>
  </si>
  <si>
    <t>MX - MAGDALENA/HOSTOTIPAQUILLO</t>
  </si>
  <si>
    <t>MXMID</t>
  </si>
  <si>
    <t>MX - MERIDA</t>
  </si>
  <si>
    <t>MXMRE</t>
  </si>
  <si>
    <t>MX - MORRO REDONDO</t>
  </si>
  <si>
    <t>MXMTT</t>
  </si>
  <si>
    <t>MX - MINATITLAN</t>
  </si>
  <si>
    <t>MXMZT</t>
  </si>
  <si>
    <t>MX - MAZATLAN</t>
  </si>
  <si>
    <t>MXNAN</t>
  </si>
  <si>
    <t>MX - NANCHITAL</t>
  </si>
  <si>
    <t>MXNAU</t>
  </si>
  <si>
    <t>MX - NAUTLA</t>
  </si>
  <si>
    <t>MXOAX</t>
  </si>
  <si>
    <t>MX - OAXACA</t>
  </si>
  <si>
    <t>MXOBR</t>
  </si>
  <si>
    <t>MX - OBREGON</t>
  </si>
  <si>
    <t>MXPAJ</t>
  </si>
  <si>
    <t>MX - PAJARITOS</t>
  </si>
  <si>
    <t>MXPBJ</t>
  </si>
  <si>
    <t>MX - PUNTA BAJA</t>
  </si>
  <si>
    <t>MXPCM</t>
  </si>
  <si>
    <t>MX - PLAYA DEL CARMEN</t>
  </si>
  <si>
    <t>MXPGO</t>
  </si>
  <si>
    <t>MX - PROGRESO</t>
  </si>
  <si>
    <t>MXPIB</t>
  </si>
  <si>
    <t>MX - PORT ISABEL</t>
  </si>
  <si>
    <t>MXPIC</t>
  </si>
  <si>
    <t>MX - PICHILINGUE</t>
  </si>
  <si>
    <t>MXPMD</t>
  </si>
  <si>
    <t>MX - PUERTO MADERO</t>
  </si>
  <si>
    <t>MXPMS</t>
  </si>
  <si>
    <t>MX - PUERTO MORELOS</t>
  </si>
  <si>
    <t>MXPMX</t>
  </si>
  <si>
    <t>MX - PUERTO MEXICO</t>
  </si>
  <si>
    <t>MXPNG</t>
  </si>
  <si>
    <t>MX - PUERTO ANGEL</t>
  </si>
  <si>
    <t>MXPPE</t>
  </si>
  <si>
    <t>MX - PUERTO PENASCO</t>
  </si>
  <si>
    <t>MXPTA</t>
  </si>
  <si>
    <t>MX - PUERTA</t>
  </si>
  <si>
    <t>MXPVN</t>
  </si>
  <si>
    <t>MX - PUNTA VENADO</t>
  </si>
  <si>
    <t>MXPVR</t>
  </si>
  <si>
    <t>MX - PUERTO VALLARTA</t>
  </si>
  <si>
    <t>MXPXM</t>
  </si>
  <si>
    <t>MX - PUERTO ESCONDIDO</t>
  </si>
  <si>
    <t>MXRBG</t>
  </si>
  <si>
    <t>MX - RABON GRANDE/COATZACOALCOS</t>
  </si>
  <si>
    <t>MXRBV</t>
  </si>
  <si>
    <t>MX - CIUDAD RIO BRAVO</t>
  </si>
  <si>
    <t>MXRST</t>
  </si>
  <si>
    <t>MX - ROSARITO TERMINAL</t>
  </si>
  <si>
    <t>MXSBS</t>
  </si>
  <si>
    <t>MX - SAN BLAS</t>
  </si>
  <si>
    <t>MXSCR</t>
  </si>
  <si>
    <t>MX - SAN CARLOS</t>
  </si>
  <si>
    <t>MXSCX</t>
  </si>
  <si>
    <t>MX - SALINA CRUZ</t>
  </si>
  <si>
    <t>MXSJC</t>
  </si>
  <si>
    <t>MX - SAN JUAN DE LA COSTA</t>
  </si>
  <si>
    <t>MXSLO</t>
  </si>
  <si>
    <t>MX - SAN LORENZO</t>
  </si>
  <si>
    <t>MXSLU</t>
  </si>
  <si>
    <t>MX - SAN LUIS DE LA PAZ</t>
  </si>
  <si>
    <t>MXSMI</t>
  </si>
  <si>
    <t>MX - ISLA SAN MARCOS</t>
  </si>
  <si>
    <t>MXSMX</t>
  </si>
  <si>
    <t>MX - SANTA MARIA IXTULCO</t>
  </si>
  <si>
    <t>MXSRJ</t>
  </si>
  <si>
    <t>MX - SANTA ROSA DE JAUREGUI</t>
  </si>
  <si>
    <t>MXSRL</t>
  </si>
  <si>
    <t>MX - SANTA ROSALIA</t>
  </si>
  <si>
    <t>MXSTT</t>
  </si>
  <si>
    <t>MX - SANTA TERESA</t>
  </si>
  <si>
    <t>MXTAK</t>
  </si>
  <si>
    <t>MX - TAKUNTAH</t>
  </si>
  <si>
    <t>MXTAM</t>
  </si>
  <si>
    <t>MX - TAMPICO</t>
  </si>
  <si>
    <t>MXTCU</t>
  </si>
  <si>
    <t>MX - TECUALA</t>
  </si>
  <si>
    <t>MXTEN</t>
  </si>
  <si>
    <t>MX - TENABO</t>
  </si>
  <si>
    <t>MXTIJ</t>
  </si>
  <si>
    <t>MX - TIJUANA</t>
  </si>
  <si>
    <t>MXTLJ</t>
  </si>
  <si>
    <t>MX - TLAJOMULCO DE ZUNIGA</t>
  </si>
  <si>
    <t>MXTMP</t>
  </si>
  <si>
    <t>MX - TAMAULIPAS</t>
  </si>
  <si>
    <t>MXTPB</t>
  </si>
  <si>
    <t>MX - TOPOLOBAMPO</t>
  </si>
  <si>
    <t>MXTPX</t>
  </si>
  <si>
    <t>MX - SANTA CRUZ TEPEXPAN</t>
  </si>
  <si>
    <t>MXTUX</t>
  </si>
  <si>
    <t>MX - TUXPAN</t>
  </si>
  <si>
    <t>MXTXC</t>
  </si>
  <si>
    <t>MX - TIAXCALA</t>
  </si>
  <si>
    <t>MXTXH</t>
  </si>
  <si>
    <t>MX - TELIXTLAHUACA</t>
  </si>
  <si>
    <t>MXVER</t>
  </si>
  <si>
    <t>MX - VERACRUZ</t>
  </si>
  <si>
    <t>MXVNR</t>
  </si>
  <si>
    <t>MX - VILLA NICOLAS ROMERO</t>
  </si>
  <si>
    <t>MXXAL</t>
  </si>
  <si>
    <t>MX - XALOSTOC</t>
  </si>
  <si>
    <t>MXXIH</t>
  </si>
  <si>
    <t>MX - ZIHUATANEJO</t>
  </si>
  <si>
    <t>MXYUK</t>
  </si>
  <si>
    <t>MX - YUKALPETEN</t>
  </si>
  <si>
    <t>MXZCA</t>
  </si>
  <si>
    <t>MX - CADEREYTA JIMENEZ</t>
  </si>
  <si>
    <t>MXZIH</t>
  </si>
  <si>
    <t>MX - IXTAPA/ZIHUATANEJO</t>
  </si>
  <si>
    <t>MXZIP</t>
  </si>
  <si>
    <t>MX - IXTAPALUCA</t>
  </si>
  <si>
    <t>MXZKP</t>
  </si>
  <si>
    <t>MX - ZAKAPU</t>
  </si>
  <si>
    <t>MXZLO</t>
  </si>
  <si>
    <t>MX - MANZANILLO</t>
  </si>
  <si>
    <t>MXZMI</t>
  </si>
  <si>
    <t>MX - SAN JOSE DEL CABO</t>
  </si>
  <si>
    <t>MXZRZ</t>
  </si>
  <si>
    <t>MX - ZARAGOZA</t>
  </si>
  <si>
    <t>MYABU</t>
  </si>
  <si>
    <t>MY - ABU</t>
  </si>
  <si>
    <t>MYANG</t>
  </si>
  <si>
    <t>MY - ANGSI</t>
  </si>
  <si>
    <t>MYBAG</t>
  </si>
  <si>
    <t>MY - BAGAN DATOK</t>
  </si>
  <si>
    <t>MYBAT</t>
  </si>
  <si>
    <t>MY - BATU PAHAT</t>
  </si>
  <si>
    <t>MYBAU</t>
  </si>
  <si>
    <t>MY - BAU, SARAWAK</t>
  </si>
  <si>
    <t>MYBBA</t>
  </si>
  <si>
    <t>MY - BATU BATU, SABAH</t>
  </si>
  <si>
    <t>MYBDV</t>
  </si>
  <si>
    <t>MY - BANDAU, SABAH</t>
  </si>
  <si>
    <t>MYBEA</t>
  </si>
  <si>
    <t>MY - BEAUFORT</t>
  </si>
  <si>
    <t>MYBEL</t>
  </si>
  <si>
    <t>MY - BELURAN, SABAH</t>
  </si>
  <si>
    <t>MYBGG</t>
  </si>
  <si>
    <t>MY - BUNAN GEGA, SARAWAK</t>
  </si>
  <si>
    <t>MYBGR</t>
  </si>
  <si>
    <t>MY - BUNGA RAYA</t>
  </si>
  <si>
    <t>MYBGU</t>
  </si>
  <si>
    <t>MY - BANGAU</t>
  </si>
  <si>
    <t>MYBIA</t>
  </si>
  <si>
    <t>MY - BIAWAK, SARAWAK</t>
  </si>
  <si>
    <t>MYBKI</t>
  </si>
  <si>
    <t>MY - KOTA KINABALU, SABAH</t>
  </si>
  <si>
    <t>MYBKP</t>
  </si>
  <si>
    <t>MY - BAKAPIT</t>
  </si>
  <si>
    <t>MYBLG</t>
  </si>
  <si>
    <t>MY - BELAGA, SARAWAK</t>
  </si>
  <si>
    <t>MYBLI</t>
  </si>
  <si>
    <t>MY - BATU LINTANG, SARAWAK</t>
  </si>
  <si>
    <t>MYBMA</t>
  </si>
  <si>
    <t>MY - BANDAR MAHARANI</t>
  </si>
  <si>
    <t>MYBNG</t>
  </si>
  <si>
    <t>MY - BINATANG, SARAWAK</t>
  </si>
  <si>
    <t>MYBNT</t>
  </si>
  <si>
    <t>MY - BENUT, JOHOR</t>
  </si>
  <si>
    <t>MYBRU</t>
  </si>
  <si>
    <t>MY - PULAU BRUIT</t>
  </si>
  <si>
    <t>MYBSE</t>
  </si>
  <si>
    <t>MY - SEMATAN, SARAWAK</t>
  </si>
  <si>
    <t>MYBST</t>
  </si>
  <si>
    <t>MY - KUALA BESUT</t>
  </si>
  <si>
    <t>MYBTG</t>
  </si>
  <si>
    <t>MY - BETONG, SARAWAK</t>
  </si>
  <si>
    <t>MYBTN</t>
  </si>
  <si>
    <t>MY - BINTANGOR</t>
  </si>
  <si>
    <t>MYBTU</t>
  </si>
  <si>
    <t>MY - BINTULU, SARAWAK</t>
  </si>
  <si>
    <t>MYBWH</t>
  </si>
  <si>
    <t>MY - BAGAN LUAR (BUTTERWORTH)</t>
  </si>
  <si>
    <t>MYCEN</t>
  </si>
  <si>
    <t>MY - CENDOR</t>
  </si>
  <si>
    <t>MYDDW</t>
  </si>
  <si>
    <t>MY - DANJINDAWAI</t>
  </si>
  <si>
    <t>MYDGN</t>
  </si>
  <si>
    <t>MY - DUNGUN (KUALA DUNGUN)</t>
  </si>
  <si>
    <t>MYDRO</t>
  </si>
  <si>
    <t>MY - DARO, SARAWAK</t>
  </si>
  <si>
    <t>MYEND</t>
  </si>
  <si>
    <t>MY - ENDAU</t>
  </si>
  <si>
    <t>MYHUM</t>
  </si>
  <si>
    <t>MY - HUTAN MELINTANG</t>
  </si>
  <si>
    <t>MYJAM</t>
  </si>
  <si>
    <t>MY - JAMBONGAN, SABAH</t>
  </si>
  <si>
    <t>MYJHB</t>
  </si>
  <si>
    <t>MY - JOHOR BAHRU</t>
  </si>
  <si>
    <t>MYKAB</t>
  </si>
  <si>
    <t>MY - KABONG, SARAWAK</t>
  </si>
  <si>
    <t>MYKBA</t>
  </si>
  <si>
    <t>MY - KUALA BARAM</t>
  </si>
  <si>
    <t>MYKBD</t>
  </si>
  <si>
    <t>MY - KOTA BELUD, SABAH</t>
  </si>
  <si>
    <t>MYKBE</t>
  </si>
  <si>
    <t>MY - KUALA BELUD, SABAH</t>
  </si>
  <si>
    <t>MYKBR</t>
  </si>
  <si>
    <t>MY - KOTA BHARU</t>
  </si>
  <si>
    <t>MYKBS</t>
  </si>
  <si>
    <t>MY - KUALA BESAR</t>
  </si>
  <si>
    <t>MYKCH</t>
  </si>
  <si>
    <t>MY - KUCHING, SARAWAK</t>
  </si>
  <si>
    <t>MYKEM</t>
  </si>
  <si>
    <t>MY - KEMAMAN</t>
  </si>
  <si>
    <t>MYKES</t>
  </si>
  <si>
    <t>MY - KEJIT</t>
  </si>
  <si>
    <t>MYKET</t>
  </si>
  <si>
    <t>MY - KERTIH</t>
  </si>
  <si>
    <t>MYKIJ</t>
  </si>
  <si>
    <t>MY - KIJAL</t>
  </si>
  <si>
    <t>MYKIM</t>
  </si>
  <si>
    <t>MY - KIMANIS, SABAH</t>
  </si>
  <si>
    <t>MYKKH</t>
  </si>
  <si>
    <t>MY - KUALA KEDAH</t>
  </si>
  <si>
    <t>MYKKP</t>
  </si>
  <si>
    <t>MY - KUKUP</t>
  </si>
  <si>
    <t>MYKLA</t>
  </si>
  <si>
    <t>MY - KLANG</t>
  </si>
  <si>
    <t>MYKPS</t>
  </si>
  <si>
    <t>MY - KUALA PERLIS</t>
  </si>
  <si>
    <t>MYKPU</t>
  </si>
  <si>
    <t>MY - KUALA PENYU, SABAH</t>
  </si>
  <si>
    <t>MYKRE</t>
  </si>
  <si>
    <t>MY - KRETY</t>
  </si>
  <si>
    <t>MYKSD</t>
  </si>
  <si>
    <t>MY - KUALA SEDILI</t>
  </si>
  <si>
    <t>MYKSG</t>
  </si>
  <si>
    <t>MY - KUALA SEGAMA, SABAH</t>
  </si>
  <si>
    <t>MYKSL</t>
  </si>
  <si>
    <t>MY - KUALA SELANGOR</t>
  </si>
  <si>
    <t>MYKSS</t>
  </si>
  <si>
    <t>MY - KOTA SARANG SEMUT</t>
  </si>
  <si>
    <t>MYKTI</t>
  </si>
  <si>
    <t>MY - KOTA TINGGI</t>
  </si>
  <si>
    <t>MYKUA</t>
  </si>
  <si>
    <t>MY - KUANTAN (TANJONG GELANG)</t>
  </si>
  <si>
    <t>MYKUD</t>
  </si>
  <si>
    <t>MY - KUDAT, SABAH</t>
  </si>
  <si>
    <t>MYKUG</t>
  </si>
  <si>
    <t>MY - KUALA GULA</t>
  </si>
  <si>
    <t>MYKUN</t>
  </si>
  <si>
    <t>MY - KUNAK, SABAH</t>
  </si>
  <si>
    <t>MYLAU</t>
  </si>
  <si>
    <t>MY - PULAU INDAH</t>
  </si>
  <si>
    <t>MYLBH</t>
  </si>
  <si>
    <t>MY - LABUAN HAJI</t>
  </si>
  <si>
    <t>MYLBU</t>
  </si>
  <si>
    <t>MY - LABUAN, SABAH</t>
  </si>
  <si>
    <t>MYLDU</t>
  </si>
  <si>
    <t>MY - LAHAD DATU, SABAH</t>
  </si>
  <si>
    <t>MYLGG</t>
  </si>
  <si>
    <t>MY - LINGGA, SARAWAK</t>
  </si>
  <si>
    <t>MYLGK</t>
  </si>
  <si>
    <t>MY - LANGKAWI</t>
  </si>
  <si>
    <t>MYLMN</t>
  </si>
  <si>
    <t>MY - LIMBANG, SARAWAK</t>
  </si>
  <si>
    <t>MYLPK</t>
  </si>
  <si>
    <t>MY - NORTHPORT/PT KLANG</t>
  </si>
  <si>
    <t>MYLUM</t>
  </si>
  <si>
    <t>MY - LUMUT</t>
  </si>
  <si>
    <t>MYLUN</t>
  </si>
  <si>
    <t>MY - LUNDU, SARAWAK</t>
  </si>
  <si>
    <t>MYLUT</t>
  </si>
  <si>
    <t>MY - LUTONG, SARAWAK</t>
  </si>
  <si>
    <t>MYLWY</t>
  </si>
  <si>
    <t>MY - LAWAS, SARAWAK</t>
  </si>
  <si>
    <t>MYMAN</t>
  </si>
  <si>
    <t>MY - MANJUNG</t>
  </si>
  <si>
    <t>MYMEM</t>
  </si>
  <si>
    <t>MY - MEMPAKUL, SABAH</t>
  </si>
  <si>
    <t>MYMEN</t>
  </si>
  <si>
    <t>MY - NENASI</t>
  </si>
  <si>
    <t>MYMEP</t>
  </si>
  <si>
    <t>MY - MERSING</t>
  </si>
  <si>
    <t>MYMKM</t>
  </si>
  <si>
    <t>MY - MUKAH, SARAWAK</t>
  </si>
  <si>
    <t>MYMKZ</t>
  </si>
  <si>
    <t>MY - MALACCA</t>
  </si>
  <si>
    <t>MYMUA</t>
  </si>
  <si>
    <t>MY - MUAR</t>
  </si>
  <si>
    <t>MYMUR</t>
  </si>
  <si>
    <t>MY - MARUDI, SARAWAK</t>
  </si>
  <si>
    <t>MYMYY</t>
  </si>
  <si>
    <t>MY - MIRI, SARAWAK</t>
  </si>
  <si>
    <t>MYNII</t>
  </si>
  <si>
    <t>MY - NILAI</t>
  </si>
  <si>
    <t>MYNIL</t>
  </si>
  <si>
    <t>MYPAL</t>
  </si>
  <si>
    <t>MY - PALOH, SARAWAK</t>
  </si>
  <si>
    <t>MYPAN</t>
  </si>
  <si>
    <t>MY - PANCHANG</t>
  </si>
  <si>
    <t>MYPAS</t>
  </si>
  <si>
    <t>MY - PASIR GOGOK</t>
  </si>
  <si>
    <t>MYPBA</t>
  </si>
  <si>
    <t>MY - PULAU BATIK, SABAH</t>
  </si>
  <si>
    <t>MYPBK</t>
  </si>
  <si>
    <t>MY - PELABUHAN KELANG</t>
  </si>
  <si>
    <t>MYPDI</t>
  </si>
  <si>
    <t>MY - PORT DICKSON</t>
  </si>
  <si>
    <t>MYPED</t>
  </si>
  <si>
    <t>MY - PEDENA</t>
  </si>
  <si>
    <t>MYPEN</t>
  </si>
  <si>
    <t>MY - PENANG (GEORGETOWN)</t>
  </si>
  <si>
    <t>MYPGG</t>
  </si>
  <si>
    <t>MY - PENGERANG</t>
  </si>
  <si>
    <t>MYPGU</t>
  </si>
  <si>
    <t>MY - PASIR GUDANG, JOHOR</t>
  </si>
  <si>
    <t>MYPHI</t>
  </si>
  <si>
    <t>MY - PASIR HITAM</t>
  </si>
  <si>
    <t>MYPKG</t>
  </si>
  <si>
    <t>MY - PORT KELANG</t>
  </si>
  <si>
    <t>MYPKK</t>
  </si>
  <si>
    <t>MY - PENGKALAN KUBOR</t>
  </si>
  <si>
    <t>MYPMT</t>
  </si>
  <si>
    <t>MY - PENARA MARINE TERMINAL</t>
  </si>
  <si>
    <t>MYPOW</t>
  </si>
  <si>
    <t>MY - PONTIAN</t>
  </si>
  <si>
    <t>MYPPI</t>
  </si>
  <si>
    <t>MY - PULAU PISANG</t>
  </si>
  <si>
    <t>MYPRA</t>
  </si>
  <si>
    <t>MY - PRAI</t>
  </si>
  <si>
    <t>MYPRN</t>
  </si>
  <si>
    <t>MY - KUALA ROMPIN</t>
  </si>
  <si>
    <t>MYPTB</t>
  </si>
  <si>
    <t>MY - PULAU TAMBISAN, SABAH</t>
  </si>
  <si>
    <t>MYPUN</t>
  </si>
  <si>
    <t>MY - PUNANG, SARAWAK</t>
  </si>
  <si>
    <t>MYRAI</t>
  </si>
  <si>
    <t>MY - PERAI</t>
  </si>
  <si>
    <t>MYRAW</t>
  </si>
  <si>
    <t>MY - RAWANG</t>
  </si>
  <si>
    <t>MYREJ</t>
  </si>
  <si>
    <t>MY - REJANG, SARAWAK</t>
  </si>
  <si>
    <t>MYSAM</t>
  </si>
  <si>
    <t>MY - SAMU</t>
  </si>
  <si>
    <t>MYSAR</t>
  </si>
  <si>
    <t>MY - SARIKEI</t>
  </si>
  <si>
    <t>MYSBT</t>
  </si>
  <si>
    <t>MY - SABAHAT</t>
  </si>
  <si>
    <t>MYSBW</t>
  </si>
  <si>
    <t>MY - SIBU, SARAWAK</t>
  </si>
  <si>
    <t>MYSDK</t>
  </si>
  <si>
    <t>MY - SANDAKAN, SABAH</t>
  </si>
  <si>
    <t>MYSDM</t>
  </si>
  <si>
    <t>MY - SINDUMIN</t>
  </si>
  <si>
    <t>MYSDR</t>
  </si>
  <si>
    <t>MY - SUNDAR, SARAWAK</t>
  </si>
  <si>
    <t>MYSEJ</t>
  </si>
  <si>
    <t>MY - SEJINGKAT, SARAWAK</t>
  </si>
  <si>
    <t>MYSEL</t>
  </si>
  <si>
    <t>MY - SELALANG, SARAWAK</t>
  </si>
  <si>
    <t>MYSEP</t>
  </si>
  <si>
    <t>MY - SEPANG, SELANGOR</t>
  </si>
  <si>
    <t>MYSGM</t>
  </si>
  <si>
    <t>MY - SEGAMAT</t>
  </si>
  <si>
    <t>MYSHA</t>
  </si>
  <si>
    <t>MY - SHAH ALAM</t>
  </si>
  <si>
    <t>MYSIJ</t>
  </si>
  <si>
    <t>MY - SIJINGKAT</t>
  </si>
  <si>
    <t>MYSIL</t>
  </si>
  <si>
    <t>MY - SILAY</t>
  </si>
  <si>
    <t>MYSIR</t>
  </si>
  <si>
    <t>MY - SIRAN</t>
  </si>
  <si>
    <t>MYSME</t>
  </si>
  <si>
    <t>MY - SRI MEDAN</t>
  </si>
  <si>
    <t>MYSMG</t>
  </si>
  <si>
    <t>MY - SIMANGGANG, SARAWAK</t>
  </si>
  <si>
    <t>MYSMJ</t>
  </si>
  <si>
    <t>MY - SIMUNJAN, SARAWAK</t>
  </si>
  <si>
    <t>MYSMM</t>
  </si>
  <si>
    <t>MY - SEMPORNA, SABAH</t>
  </si>
  <si>
    <t>MYSNP</t>
  </si>
  <si>
    <t>MY - NORTH PT</t>
  </si>
  <si>
    <t>MYSPG</t>
  </si>
  <si>
    <t>MY - SIMPANGAN, SABAH</t>
  </si>
  <si>
    <t>MYSPT</t>
  </si>
  <si>
    <t>MY - SIPITANG, SABAH</t>
  </si>
  <si>
    <t>MYSRE</t>
  </si>
  <si>
    <t>MY - SUNGAI RENGIT</t>
  </si>
  <si>
    <t>MYSRK</t>
  </si>
  <si>
    <t>MY - SIRIKIN, SARAWAK</t>
  </si>
  <si>
    <t>MYSUM</t>
  </si>
  <si>
    <t>MY - SUNGAI MERAH</t>
  </si>
  <si>
    <t>MYSUW</t>
  </si>
  <si>
    <t>MY - SUNGAI WAY</t>
  </si>
  <si>
    <t>MYTAI</t>
  </si>
  <si>
    <t>MY - TAMPOI</t>
  </si>
  <si>
    <t>MYTAN</t>
  </si>
  <si>
    <t>MY - TELOK ANSON</t>
  </si>
  <si>
    <t>MYTAS</t>
  </si>
  <si>
    <t>MY - TELOK INTAN</t>
  </si>
  <si>
    <t>MYTAT</t>
  </si>
  <si>
    <t>MY - TAPIS TERMINAL</t>
  </si>
  <si>
    <t>MYTBA</t>
  </si>
  <si>
    <t>MY - TANJONG BARAN</t>
  </si>
  <si>
    <t>MYTBE</t>
  </si>
  <si>
    <t>MY - TANJONG BERHALA</t>
  </si>
  <si>
    <t>MYTBI</t>
  </si>
  <si>
    <t>MY - TANJONG BIN</t>
  </si>
  <si>
    <t>MYTDA</t>
  </si>
  <si>
    <t>MY - TANJONG DAWAI</t>
  </si>
  <si>
    <t>MYTEN</t>
  </si>
  <si>
    <t>MY - TENGKU, SABAH</t>
  </si>
  <si>
    <t>MYTGE</t>
  </si>
  <si>
    <t>MY - TANJUNG GELANG</t>
  </si>
  <si>
    <t>MYTGG</t>
  </si>
  <si>
    <t>MY - KUALA TERENGGANU</t>
  </si>
  <si>
    <t>MYTJH</t>
  </si>
  <si>
    <t>MY - BATU GAJAH</t>
  </si>
  <si>
    <t>MYTKI</t>
  </si>
  <si>
    <t>MY - TANJONG KIDURONG</t>
  </si>
  <si>
    <t>MYTKP</t>
  </si>
  <si>
    <t>MY - KAMPONG TANJONG KUPANG</t>
  </si>
  <si>
    <t>MYTLA</t>
  </si>
  <si>
    <t>MY - KAMPUNG TANJUNG LANGSAT</t>
  </si>
  <si>
    <t>MYTMB</t>
  </si>
  <si>
    <t>MY - TUMBUM</t>
  </si>
  <si>
    <t>MYTMG</t>
  </si>
  <si>
    <t>MY - TOMANGGONG</t>
  </si>
  <si>
    <t>MYTMI</t>
  </si>
  <si>
    <t>MY - TANJONG MANI, SARAWAK</t>
  </si>
  <si>
    <t>MYTMP</t>
  </si>
  <si>
    <t>MY - TANJUNG MANIS</t>
  </si>
  <si>
    <t>MYTOD</t>
  </si>
  <si>
    <t>MY - TIOMAN</t>
  </si>
  <si>
    <t>MYTPP</t>
  </si>
  <si>
    <t>MY - TANJUNG PELEPAS</t>
  </si>
  <si>
    <t>MYTRM</t>
  </si>
  <si>
    <t>MY - TELOK RAMUNIA</t>
  </si>
  <si>
    <t>MYTSR</t>
  </si>
  <si>
    <t>MY - TANJONG SURAT</t>
  </si>
  <si>
    <t>MYTTE</t>
  </si>
  <si>
    <t>MY - TANDJUNG TENGELILI</t>
  </si>
  <si>
    <t>MYTUM</t>
  </si>
  <si>
    <t>MY - TUMPAT</t>
  </si>
  <si>
    <t>MYTUN</t>
  </si>
  <si>
    <t>MY - TUNGKU</t>
  </si>
  <si>
    <t>MYTWU</t>
  </si>
  <si>
    <t>MY - TAWAU, SABAH</t>
  </si>
  <si>
    <t>MYWAL</t>
  </si>
  <si>
    <t>MY - WALLACE BAY, SABAH</t>
  </si>
  <si>
    <t>MYWES</t>
  </si>
  <si>
    <t>MY - WESTON, SABAH</t>
  </si>
  <si>
    <t>MYXPQ</t>
  </si>
  <si>
    <t>MY - PORT KLANG (FERRY PORT)</t>
  </si>
  <si>
    <t>MYZ01</t>
  </si>
  <si>
    <t>MY - BERTAM</t>
  </si>
  <si>
    <t>MZANO</t>
  </si>
  <si>
    <t>MZ - ANGOCHE</t>
  </si>
  <si>
    <t>MZBEL</t>
  </si>
  <si>
    <t>MZ - BELA VISTA</t>
  </si>
  <si>
    <t>MZBEW</t>
  </si>
  <si>
    <t>MZ - BEIRA</t>
  </si>
  <si>
    <t>MZIBO</t>
  </si>
  <si>
    <t>MZ - IBO</t>
  </si>
  <si>
    <t>MZINE</t>
  </si>
  <si>
    <t>MZ - CHINDE</t>
  </si>
  <si>
    <t>MZINH</t>
  </si>
  <si>
    <t>MZ - INHAMBANE</t>
  </si>
  <si>
    <t>MZMAT</t>
  </si>
  <si>
    <t>MZ - MATOLA</t>
  </si>
  <si>
    <t>MZMCU</t>
  </si>
  <si>
    <t>MZ - MACUSE</t>
  </si>
  <si>
    <t>MZMEM</t>
  </si>
  <si>
    <t>MZ - MEMBA</t>
  </si>
  <si>
    <t>MZMMW</t>
  </si>
  <si>
    <t>MZ - MOMA</t>
  </si>
  <si>
    <t>MZMNC</t>
  </si>
  <si>
    <t>MZ - NACALA</t>
  </si>
  <si>
    <t>MZMOR</t>
  </si>
  <si>
    <t>MZ - MORRUMBENE</t>
  </si>
  <si>
    <t>MZMPM</t>
  </si>
  <si>
    <t>MZ - MAPUTO</t>
  </si>
  <si>
    <t>MZMSG</t>
  </si>
  <si>
    <t>MZ - MASSINGA</t>
  </si>
  <si>
    <t>MZMZB</t>
  </si>
  <si>
    <t>MZ - MOCIMBOA DA PRAIA</t>
  </si>
  <si>
    <t>MZMZQ</t>
  </si>
  <si>
    <t>MZ - MOCAMBIQUE</t>
  </si>
  <si>
    <t>MZNSO</t>
  </si>
  <si>
    <t>MZ - NOVA SOFALA</t>
  </si>
  <si>
    <t>MZPBE</t>
  </si>
  <si>
    <t>MZ - PORTO BELO</t>
  </si>
  <si>
    <t>MZPEB</t>
  </si>
  <si>
    <t>MZ - PEBANE</t>
  </si>
  <si>
    <t>MZPOL</t>
  </si>
  <si>
    <t>MZ - PEMBA</t>
  </si>
  <si>
    <t>MZUEL</t>
  </si>
  <si>
    <t>MZ - QUELIMANE</t>
  </si>
  <si>
    <t>NALUD</t>
  </si>
  <si>
    <t>NA - LUDERITZ</t>
  </si>
  <si>
    <t>NAWVB</t>
  </si>
  <si>
    <t>NA - WALVIS BAY</t>
  </si>
  <si>
    <t>NCBUG</t>
  </si>
  <si>
    <t>NC - BAIE UGUE</t>
  </si>
  <si>
    <t>NCDUS</t>
  </si>
  <si>
    <t>NC - DUCOS</t>
  </si>
  <si>
    <t>NCKOU</t>
  </si>
  <si>
    <t>NC - KOUAOUA</t>
  </si>
  <si>
    <t>NCNAK</t>
  </si>
  <si>
    <t>NC - NAKETY</t>
  </si>
  <si>
    <t>NCNEP</t>
  </si>
  <si>
    <t>NC - NEPOUI</t>
  </si>
  <si>
    <t>NCNOU</t>
  </si>
  <si>
    <t>NC - NOUMEA</t>
  </si>
  <si>
    <t>NCPNY</t>
  </si>
  <si>
    <t>NC - PRONY</t>
  </si>
  <si>
    <t>NCPOR</t>
  </si>
  <si>
    <t>NC - PORO</t>
  </si>
  <si>
    <t>NCTHI</t>
  </si>
  <si>
    <t>NC - THIO</t>
  </si>
  <si>
    <t>NCTON</t>
  </si>
  <si>
    <t>NC - TONTOUTA</t>
  </si>
  <si>
    <t>NCWAL</t>
  </si>
  <si>
    <t>NC - WALA</t>
  </si>
  <si>
    <t>NGABM</t>
  </si>
  <si>
    <t>NG - AGBAMI</t>
  </si>
  <si>
    <t>NGABO</t>
  </si>
  <si>
    <t>NG - ABONNEMA</t>
  </si>
  <si>
    <t>NGADO</t>
  </si>
  <si>
    <t>NG - ADO</t>
  </si>
  <si>
    <t>NGAKP</t>
  </si>
  <si>
    <t>NG - AKPO</t>
  </si>
  <si>
    <t>NGANA</t>
  </si>
  <si>
    <t>NG - ANTAN</t>
  </si>
  <si>
    <t>NGANT</t>
  </si>
  <si>
    <t>NG - ANTA</t>
  </si>
  <si>
    <t>NGAPP</t>
  </si>
  <si>
    <t>NG - APAPA</t>
  </si>
  <si>
    <t>NGBAD</t>
  </si>
  <si>
    <t>NG - BADAGRI</t>
  </si>
  <si>
    <t>NGBON</t>
  </si>
  <si>
    <t>NG - BONNY</t>
  </si>
  <si>
    <t>NGBOT</t>
  </si>
  <si>
    <t>NG - BONGA</t>
  </si>
  <si>
    <t>NGBRA</t>
  </si>
  <si>
    <t>NG - BRASS</t>
  </si>
  <si>
    <t>NGBUR</t>
  </si>
  <si>
    <t>NG - BURUTU</t>
  </si>
  <si>
    <t>NGCBQ</t>
  </si>
  <si>
    <t>NG - CALABAR</t>
  </si>
  <si>
    <t>NGDEN</t>
  </si>
  <si>
    <t>NG - DENEMA</t>
  </si>
  <si>
    <t>NGEAT</t>
  </si>
  <si>
    <t>NG - EA TERMINAL</t>
  </si>
  <si>
    <t>NGEKE</t>
  </si>
  <si>
    <t>NG - EKET</t>
  </si>
  <si>
    <t>NGERT</t>
  </si>
  <si>
    <t>NG - ERHA TERMINAL</t>
  </si>
  <si>
    <t>NGESC</t>
  </si>
  <si>
    <t>NG - ESCRAVOS</t>
  </si>
  <si>
    <t>NGFOR</t>
  </si>
  <si>
    <t>NG - FORCADOS</t>
  </si>
  <si>
    <t>NGGRP</t>
  </si>
  <si>
    <t>NG - GREEK PORT</t>
  </si>
  <si>
    <t>NGIMA</t>
  </si>
  <si>
    <t>NG - IMA</t>
  </si>
  <si>
    <t>NGKIR</t>
  </si>
  <si>
    <t>NG - KIRIKAKIRI</t>
  </si>
  <si>
    <t>NGKOK</t>
  </si>
  <si>
    <t>NG - KOKO</t>
  </si>
  <si>
    <t>NGKUL</t>
  </si>
  <si>
    <t>NG - KULA</t>
  </si>
  <si>
    <t>NGLOS</t>
  </si>
  <si>
    <t>NG - LAGOS</t>
  </si>
  <si>
    <t>NGOBO</t>
  </si>
  <si>
    <t>NG - QUE OBOE TERMINAL/EKET</t>
  </si>
  <si>
    <t>NGODT</t>
  </si>
  <si>
    <t>NG - ODUDU TERMINAL</t>
  </si>
  <si>
    <t>NGOKN</t>
  </si>
  <si>
    <t>NG - OKONO</t>
  </si>
  <si>
    <t>NGOKR</t>
  </si>
  <si>
    <t>NG - OKRIKA</t>
  </si>
  <si>
    <t>NGOKW</t>
  </si>
  <si>
    <t>NG - OKWORI</t>
  </si>
  <si>
    <t>NGONN</t>
  </si>
  <si>
    <t>NG - ONNE</t>
  </si>
  <si>
    <t>NGORO</t>
  </si>
  <si>
    <t>NG - ORON</t>
  </si>
  <si>
    <t>NGOSO</t>
  </si>
  <si>
    <t>NG - OSO</t>
  </si>
  <si>
    <t>NGOYO</t>
  </si>
  <si>
    <t>NG - OYO</t>
  </si>
  <si>
    <t>NGPHC</t>
  </si>
  <si>
    <t>NG - PORT HARCOURT</t>
  </si>
  <si>
    <t>NGQIB</t>
  </si>
  <si>
    <t>NG - QUA IBOE</t>
  </si>
  <si>
    <t>NGSPL</t>
  </si>
  <si>
    <t>NG - SAPELE</t>
  </si>
  <si>
    <t>NGTIN</t>
  </si>
  <si>
    <t>NG - TINCAN/LAGOS</t>
  </si>
  <si>
    <t>NGUMU</t>
  </si>
  <si>
    <t>NG - UMUAHIA</t>
  </si>
  <si>
    <t>NGWAR</t>
  </si>
  <si>
    <t>NG - WARRI</t>
  </si>
  <si>
    <t>NIBEF</t>
  </si>
  <si>
    <t>NI - BLUEFIELDS</t>
  </si>
  <si>
    <t>NICIO</t>
  </si>
  <si>
    <t>NI - CORINTO</t>
  </si>
  <si>
    <t>NIELB</t>
  </si>
  <si>
    <t>NI - EL BLUFF</t>
  </si>
  <si>
    <t>NIPIB</t>
  </si>
  <si>
    <t>NI - PUERTO ISABEL</t>
  </si>
  <si>
    <t>NIPRI</t>
  </si>
  <si>
    <t>NI - PRINZAPOLCA</t>
  </si>
  <si>
    <t>NIPSN</t>
  </si>
  <si>
    <t>NI - PUERTO SANDINO</t>
  </si>
  <si>
    <t>NIPUZ</t>
  </si>
  <si>
    <t>NI - PUERTO CABEZAS</t>
  </si>
  <si>
    <t>NIRAM</t>
  </si>
  <si>
    <t>NI - RAMA</t>
  </si>
  <si>
    <t>NIRNI</t>
  </si>
  <si>
    <t>NI - CORN ISLAND</t>
  </si>
  <si>
    <t>NISJS</t>
  </si>
  <si>
    <t>NI - SAN JUAN DEL SUR</t>
  </si>
  <si>
    <t>NITPA</t>
  </si>
  <si>
    <t>NI - TIPITAPA</t>
  </si>
  <si>
    <t>NIZ01</t>
  </si>
  <si>
    <t>NI - LITTLE CORN ISLAND</t>
  </si>
  <si>
    <t>NLAAM</t>
  </si>
  <si>
    <t>NL - AALSMEER</t>
  </si>
  <si>
    <t>NLABL</t>
  </si>
  <si>
    <t>NL - ALBLASSERDAM</t>
  </si>
  <si>
    <t>NLAHO</t>
  </si>
  <si>
    <t>NL - ACHTHOVEN</t>
  </si>
  <si>
    <t>NLAKL</t>
  </si>
  <si>
    <t>NL - AKERSLOOT</t>
  </si>
  <si>
    <t>NLAMB</t>
  </si>
  <si>
    <t>NL - AALSMEERDERBRUG</t>
  </si>
  <si>
    <t>NLAML</t>
  </si>
  <si>
    <t>NL - AMELAND</t>
  </si>
  <si>
    <t>NLAMS</t>
  </si>
  <si>
    <t>NL - AMSTERDAM</t>
  </si>
  <si>
    <t>NLANC</t>
  </si>
  <si>
    <t>NL - SINT PANCRAS</t>
  </si>
  <si>
    <t>NLAWD</t>
  </si>
  <si>
    <t>NL - ALBRANDSWAARD</t>
  </si>
  <si>
    <t>NLBAN</t>
  </si>
  <si>
    <t>NL - BANT</t>
  </si>
  <si>
    <t>NLBDA</t>
  </si>
  <si>
    <t>NL - BIRDAARD</t>
  </si>
  <si>
    <t>NLBDR</t>
  </si>
  <si>
    <t>NL - BILDERDAM</t>
  </si>
  <si>
    <t>NLBEG</t>
  </si>
  <si>
    <t>NL - BERGEN</t>
  </si>
  <si>
    <t>NLBEV</t>
  </si>
  <si>
    <t>NL - BEVERWIJK</t>
  </si>
  <si>
    <t>NLBGE</t>
  </si>
  <si>
    <t>NL - BAAMBRUGGE</t>
  </si>
  <si>
    <t>NLBGI</t>
  </si>
  <si>
    <t>NL - BERGERHEIDE</t>
  </si>
  <si>
    <t>NLBGO</t>
  </si>
  <si>
    <t>NL - BARSINGERHORN</t>
  </si>
  <si>
    <t>NLBGW</t>
  </si>
  <si>
    <t>NL - BORGSWEER</t>
  </si>
  <si>
    <t>NLBHM</t>
  </si>
  <si>
    <t>NL - BARTLEHIEM</t>
  </si>
  <si>
    <t>NLBIT</t>
  </si>
  <si>
    <t>NL - BIEST</t>
  </si>
  <si>
    <t>NLBLU</t>
  </si>
  <si>
    <t>NL - BERLICUM</t>
  </si>
  <si>
    <t>NLBNE</t>
  </si>
  <si>
    <t>NL - BUNDE</t>
  </si>
  <si>
    <t>NLBNH</t>
  </si>
  <si>
    <t>NL - BOARNSTERHIM</t>
  </si>
  <si>
    <t>NLBNM</t>
  </si>
  <si>
    <t>NL - BINNENMAAS</t>
  </si>
  <si>
    <t>NLBNU</t>
  </si>
  <si>
    <t>NL - BUGGENUM</t>
  </si>
  <si>
    <t>NLBNZ</t>
  </si>
  <si>
    <t>NL - BIDDINGHUIZEN</t>
  </si>
  <si>
    <t>NLBOR</t>
  </si>
  <si>
    <t>NL - BORSSELE</t>
  </si>
  <si>
    <t>NLBOT</t>
  </si>
  <si>
    <t>NL - BOTLEK</t>
  </si>
  <si>
    <t>NLBRA</t>
  </si>
  <si>
    <t>NL - BAARLAND</t>
  </si>
  <si>
    <t>NLBRO</t>
  </si>
  <si>
    <t>NL - BROUWERSHAVEN</t>
  </si>
  <si>
    <t>NLBRS</t>
  </si>
  <si>
    <t>NL - BRESKENS</t>
  </si>
  <si>
    <t>NLBSH</t>
  </si>
  <si>
    <t>NL - BOSSCHERHEIDE</t>
  </si>
  <si>
    <t>NLBTA</t>
  </si>
  <si>
    <t>NL - BOURTANGE</t>
  </si>
  <si>
    <t>NLBTS</t>
  </si>
  <si>
    <t>NL - BEETS</t>
  </si>
  <si>
    <t>NLBUD</t>
  </si>
  <si>
    <t>NL - BUDEL</t>
  </si>
  <si>
    <t>NLBVG</t>
  </si>
  <si>
    <t>NL - BURGERVLOTBRUG</t>
  </si>
  <si>
    <t>NLBVI</t>
  </si>
  <si>
    <t>NL - BOVENSMILDE</t>
  </si>
  <si>
    <t>NLBWE</t>
  </si>
  <si>
    <t>NL - BURGWERD</t>
  </si>
  <si>
    <t>NLBWW</t>
  </si>
  <si>
    <t>NL - BOORNZWAAG OVER DE WIELEN</t>
  </si>
  <si>
    <t>NLBZW</t>
  </si>
  <si>
    <t>NL - BOORNZWAAG</t>
  </si>
  <si>
    <t>NLCPI</t>
  </si>
  <si>
    <t>NL - CAPELLE AAN DEN IJSSEL</t>
  </si>
  <si>
    <t>NLCRI</t>
  </si>
  <si>
    <t>NL - CREIL</t>
  </si>
  <si>
    <t>NLCZD</t>
  </si>
  <si>
    <t>NL - CADZAND</t>
  </si>
  <si>
    <t>NLDBM</t>
  </si>
  <si>
    <t>NL - DEN BOMMEL</t>
  </si>
  <si>
    <t>NLDEV</t>
  </si>
  <si>
    <t>NL - DEVENTER</t>
  </si>
  <si>
    <t>NLDHE</t>
  </si>
  <si>
    <t>NL - DE HEEN</t>
  </si>
  <si>
    <t>NLDHK</t>
  </si>
  <si>
    <t>NL - DE HAUKES</t>
  </si>
  <si>
    <t>NLDHO</t>
  </si>
  <si>
    <t>NL - DEN HOOL</t>
  </si>
  <si>
    <t>NLDHR</t>
  </si>
  <si>
    <t>NL - DEN HELDER</t>
  </si>
  <si>
    <t>NLDKO</t>
  </si>
  <si>
    <t>NL - DE KOOY</t>
  </si>
  <si>
    <t>NLDMK</t>
  </si>
  <si>
    <t>NL - DEMMERIK</t>
  </si>
  <si>
    <t>NLDOK</t>
  </si>
  <si>
    <t>NL - DOKKUM</t>
  </si>
  <si>
    <t>NLDOR</t>
  </si>
  <si>
    <t>NL - DORDRECHT</t>
  </si>
  <si>
    <t>NLDRL</t>
  </si>
  <si>
    <t>NL - DRIEL</t>
  </si>
  <si>
    <t>NLDRP</t>
  </si>
  <si>
    <t>NL - DE RIJP</t>
  </si>
  <si>
    <t>NLDSI</t>
  </si>
  <si>
    <t>NL - DOODSTIL</t>
  </si>
  <si>
    <t>NLDSM</t>
  </si>
  <si>
    <t>NL - DRIESUM</t>
  </si>
  <si>
    <t>NLDSO</t>
  </si>
  <si>
    <t>NL - DE STROOK</t>
  </si>
  <si>
    <t>NLDST</t>
  </si>
  <si>
    <t>NL - DEEST</t>
  </si>
  <si>
    <t>NLDUG</t>
  </si>
  <si>
    <t>NL - DUKENBURG</t>
  </si>
  <si>
    <t>NLDUM</t>
  </si>
  <si>
    <t>NL - DREUMEL</t>
  </si>
  <si>
    <t>NLDVB</t>
  </si>
  <si>
    <t>NL - DIEVERBRUG</t>
  </si>
  <si>
    <t>NLDVT</t>
  </si>
  <si>
    <t>NL - DUIVENDRECHT</t>
  </si>
  <si>
    <t>NLDWA</t>
  </si>
  <si>
    <t>NL - DODEWAARD</t>
  </si>
  <si>
    <t>NLDZL</t>
  </si>
  <si>
    <t>NL - DELFZIJL</t>
  </si>
  <si>
    <t>NLECD</t>
  </si>
  <si>
    <t>NL - ECHTELD</t>
  </si>
  <si>
    <t>NLEEM</t>
  </si>
  <si>
    <t>NL - EEMSHAVEN</t>
  </si>
  <si>
    <t>NLEFE</t>
  </si>
  <si>
    <t>NL - EEFDE</t>
  </si>
  <si>
    <t>NLEHU</t>
  </si>
  <si>
    <t>NL - ECHTENERBRUG</t>
  </si>
  <si>
    <t>NLEKK</t>
  </si>
  <si>
    <t>NL - EKKERSRIJT</t>
  </si>
  <si>
    <t>NLELX</t>
  </si>
  <si>
    <t>NL - ELL</t>
  </si>
  <si>
    <t>NLEPL</t>
  </si>
  <si>
    <t>NL - EMPEL</t>
  </si>
  <si>
    <t>NLERA</t>
  </si>
  <si>
    <t>NL - ERICA</t>
  </si>
  <si>
    <t>NLEUR</t>
  </si>
  <si>
    <t>NL - EUROPOORT</t>
  </si>
  <si>
    <t>NLEWK</t>
  </si>
  <si>
    <t>NL - EWIJK</t>
  </si>
  <si>
    <t>NLEWO</t>
  </si>
  <si>
    <t>NL - EERNEWOUDE</t>
  </si>
  <si>
    <t>NLEXZ</t>
  </si>
  <si>
    <t>NL - EXMORRAZIJL</t>
  </si>
  <si>
    <t>NLFJA</t>
  </si>
  <si>
    <t>NL - FONEJACHT</t>
  </si>
  <si>
    <t>NLFKP</t>
  </si>
  <si>
    <t>NL - FRAAMKLAP</t>
  </si>
  <si>
    <t>NLGBG</t>
  </si>
  <si>
    <t>NL - GRAMSBERGEN</t>
  </si>
  <si>
    <t>NLGDO</t>
  </si>
  <si>
    <t>NL - GROOT DOCHTEREN</t>
  </si>
  <si>
    <t>NLGDR</t>
  </si>
  <si>
    <t>NL - GOEDEREEDE</t>
  </si>
  <si>
    <t>NLGHO</t>
  </si>
  <si>
    <t>NL - GIETHOORN</t>
  </si>
  <si>
    <t>NLGKN</t>
  </si>
  <si>
    <t>NL - GAARKEUKEN</t>
  </si>
  <si>
    <t>NLGLL</t>
  </si>
  <si>
    <t>NL - GEULLE</t>
  </si>
  <si>
    <t>NLGRA</t>
  </si>
  <si>
    <t>NL - S-GRAVENDEEL</t>
  </si>
  <si>
    <t>NLGRQ</t>
  </si>
  <si>
    <t>NL - GRONINGEN</t>
  </si>
  <si>
    <t>NLGRW</t>
  </si>
  <si>
    <t>NL - GROENEWEG</t>
  </si>
  <si>
    <t>NLGRZ</t>
  </si>
  <si>
    <t>NL - S-GRAVENZANDE</t>
  </si>
  <si>
    <t>NLGUN</t>
  </si>
  <si>
    <t>NL - GOUDRIAAN</t>
  </si>
  <si>
    <t>NLGWD</t>
  </si>
  <si>
    <t>NL - GROENEWOUD</t>
  </si>
  <si>
    <t>NLGWO</t>
  </si>
  <si>
    <t>NL - GARMERWOLDE</t>
  </si>
  <si>
    <t>NLGWU</t>
  </si>
  <si>
    <t>NL - GEEUWENBRUG</t>
  </si>
  <si>
    <t>NLHAN</t>
  </si>
  <si>
    <t>NL - HANSWEERT</t>
  </si>
  <si>
    <t>NLHAR</t>
  </si>
  <si>
    <t>NL - HARLINGEN</t>
  </si>
  <si>
    <t>NLHBK</t>
  </si>
  <si>
    <t>NL - HAALDERSBROEK</t>
  </si>
  <si>
    <t>NLHFN</t>
  </si>
  <si>
    <t>NL - HAAFTEN</t>
  </si>
  <si>
    <t>NLHGL</t>
  </si>
  <si>
    <t>NL - HENGELO</t>
  </si>
  <si>
    <t>NLHGM</t>
  </si>
  <si>
    <t>NL - HOOGMADE</t>
  </si>
  <si>
    <t>NLHGS</t>
  </si>
  <si>
    <t>NL - HARDINXVELD</t>
  </si>
  <si>
    <t>NLHKK</t>
  </si>
  <si>
    <t>NL - HOOGKERK</t>
  </si>
  <si>
    <t>NLHKM</t>
  </si>
  <si>
    <t>NL - HIJKERSMILDE</t>
  </si>
  <si>
    <t>NLHKO</t>
  </si>
  <si>
    <t>NL - HEKENDORP</t>
  </si>
  <si>
    <t>NLHLR</t>
  </si>
  <si>
    <t>NL - HAARLEMMERLIEDE</t>
  </si>
  <si>
    <t>NLHME</t>
  </si>
  <si>
    <t>NL - HOLTHEME</t>
  </si>
  <si>
    <t>NLHMI</t>
  </si>
  <si>
    <t>NL - HOOGERSMILDE</t>
  </si>
  <si>
    <t>NLHOT</t>
  </si>
  <si>
    <t>NL - HOLT</t>
  </si>
  <si>
    <t>NLHPE</t>
  </si>
  <si>
    <t>NL - HEMPENS</t>
  </si>
  <si>
    <t>NLHPL</t>
  </si>
  <si>
    <t>NL - HOOFDPLAAT</t>
  </si>
  <si>
    <t>NLHPT</t>
  </si>
  <si>
    <t>NL - HOPTILLE</t>
  </si>
  <si>
    <t>NLHRE</t>
  </si>
  <si>
    <t>NL - HAREN</t>
  </si>
  <si>
    <t>NLHRV</t>
  </si>
  <si>
    <t>NL - HEERENVEEN</t>
  </si>
  <si>
    <t>NLHSL</t>
  </si>
  <si>
    <t>NL - HELLEVOETSLUIS</t>
  </si>
  <si>
    <t>NLHSO</t>
  </si>
  <si>
    <t>NL - HOLSLOOT</t>
  </si>
  <si>
    <t>NLHST</t>
  </si>
  <si>
    <t>NL - HAGHORST</t>
  </si>
  <si>
    <t>NLHSW</t>
  </si>
  <si>
    <t>NL - HEESWIJK</t>
  </si>
  <si>
    <t>NLHTB</t>
  </si>
  <si>
    <t>NL - S-HERTOGENBOSCH</t>
  </si>
  <si>
    <t>NLHTM</t>
  </si>
  <si>
    <t>NL - HATTEM</t>
  </si>
  <si>
    <t>NLHTN</t>
  </si>
  <si>
    <t>NL - HONTENISSE</t>
  </si>
  <si>
    <t>NLHUM</t>
  </si>
  <si>
    <t>NL - HEUMEN</t>
  </si>
  <si>
    <t>NLHUN</t>
  </si>
  <si>
    <t>NL - HUNSEL</t>
  </si>
  <si>
    <t>NLHVE</t>
  </si>
  <si>
    <t>NL - HAVELTE</t>
  </si>
  <si>
    <t>NLHVH</t>
  </si>
  <si>
    <t>NL - HOEK VAN HOLLAND</t>
  </si>
  <si>
    <t>NLHVK</t>
  </si>
  <si>
    <t>NL - HILVARENBEEK</t>
  </si>
  <si>
    <t>NLHZK</t>
  </si>
  <si>
    <t>NL - HAZELDONK</t>
  </si>
  <si>
    <t>NLIJK</t>
  </si>
  <si>
    <t>NL - KRABBENDIJKE</t>
  </si>
  <si>
    <t>NLIJM</t>
  </si>
  <si>
    <t>NL - IJMUIDEN</t>
  </si>
  <si>
    <t>NLILO</t>
  </si>
  <si>
    <t>NL - ILLIKHOVEN</t>
  </si>
  <si>
    <t>NLISM</t>
  </si>
  <si>
    <t>NL - IJSSELMUIDEN</t>
  </si>
  <si>
    <t>NLITR</t>
  </si>
  <si>
    <t>NL - ITTEREN</t>
  </si>
  <si>
    <t>NLKAT</t>
  </si>
  <si>
    <t>NL - KATS</t>
  </si>
  <si>
    <t>NLKHO</t>
  </si>
  <si>
    <t>NL - KUIKHORNE</t>
  </si>
  <si>
    <t>NLKHR</t>
  </si>
  <si>
    <t>NL - KOLHORN</t>
  </si>
  <si>
    <t>NLKHV</t>
  </si>
  <si>
    <t>NL - KETELHAVEN</t>
  </si>
  <si>
    <t>NLKKO</t>
  </si>
  <si>
    <t>NL - KAKESHOEK</t>
  </si>
  <si>
    <t>NLKLM</t>
  </si>
  <si>
    <t>NL - KOLLUM</t>
  </si>
  <si>
    <t>NLKLU</t>
  </si>
  <si>
    <t>NL - KLUNDERT</t>
  </si>
  <si>
    <t>NLKLV</t>
  </si>
  <si>
    <t>NL - KLOOSTERVEEN</t>
  </si>
  <si>
    <t>NLKLZ</t>
  </si>
  <si>
    <t>NL - KLAZIENAVEEN</t>
  </si>
  <si>
    <t>NLKMS</t>
  </si>
  <si>
    <t>NL - KRAMMERSLUIZEN</t>
  </si>
  <si>
    <t>NLKPE</t>
  </si>
  <si>
    <t>NL - KELPEN</t>
  </si>
  <si>
    <t>NLKRD</t>
  </si>
  <si>
    <t>NL - KERKDRIEL</t>
  </si>
  <si>
    <t>NLKRE</t>
  </si>
  <si>
    <t>NL - KREIL</t>
  </si>
  <si>
    <t>NLKRI</t>
  </si>
  <si>
    <t>NL - T KRUIS</t>
  </si>
  <si>
    <t>NLKTN</t>
  </si>
  <si>
    <t>NL - KANTENS</t>
  </si>
  <si>
    <t>NLKTV</t>
  </si>
  <si>
    <t>NL - KATERVEER</t>
  </si>
  <si>
    <t>NLKWR</t>
  </si>
  <si>
    <t>NL - KATWIJK AAN DEN RIJN</t>
  </si>
  <si>
    <t>NLKZV</t>
  </si>
  <si>
    <t>NL - KEIZERSVEER</t>
  </si>
  <si>
    <t>NLLAN</t>
  </si>
  <si>
    <t>NL - LAUWERSOOG</t>
  </si>
  <si>
    <t>NLLEM</t>
  </si>
  <si>
    <t>NL - LEMSTERLAND</t>
  </si>
  <si>
    <t>NLLEO</t>
  </si>
  <si>
    <t>NL - LEONS</t>
  </si>
  <si>
    <t>NLLES</t>
  </si>
  <si>
    <t>NL - LEENS</t>
  </si>
  <si>
    <t>NLLGB</t>
  </si>
  <si>
    <t>NL - LANDGOED BAEST</t>
  </si>
  <si>
    <t>NLLGD</t>
  </si>
  <si>
    <t>NL - LAGELAND</t>
  </si>
  <si>
    <t>NLLGI</t>
  </si>
  <si>
    <t>NL - LANGELILLE</t>
  </si>
  <si>
    <t>NLLIE</t>
  </si>
  <si>
    <t>NL - LIENDEN</t>
  </si>
  <si>
    <t>NLLIJ</t>
  </si>
  <si>
    <t>NL - LIJNDEN</t>
  </si>
  <si>
    <t>NLLIT</t>
  </si>
  <si>
    <t>NL - LITH</t>
  </si>
  <si>
    <t>NLLKN</t>
  </si>
  <si>
    <t>NL - T LEUKEN</t>
  </si>
  <si>
    <t>NLLME</t>
  </si>
  <si>
    <t>NL - LIMMEL</t>
  </si>
  <si>
    <t>NLLNO</t>
  </si>
  <si>
    <t>NL - LOENERSLOOT</t>
  </si>
  <si>
    <t>NLLPM</t>
  </si>
  <si>
    <t>NL - LOPPERSUM</t>
  </si>
  <si>
    <t>NLLRU</t>
  </si>
  <si>
    <t>NL - LEIMUIDERBRUG</t>
  </si>
  <si>
    <t>NLLTO</t>
  </si>
  <si>
    <t>NL - LITHOIJEN</t>
  </si>
  <si>
    <t>NLLTS</t>
  </si>
  <si>
    <t>NL - LAATSTE STUIVER</t>
  </si>
  <si>
    <t>NLLWE</t>
  </si>
  <si>
    <t>NL - LALLEWEER</t>
  </si>
  <si>
    <t>NLLWG</t>
  </si>
  <si>
    <t>NL - LANGEWEG</t>
  </si>
  <si>
    <t>NLLWO</t>
  </si>
  <si>
    <t>NL - LIPPENWOUDE</t>
  </si>
  <si>
    <t>NLLWR</t>
  </si>
  <si>
    <t>NL - LEEUWARDEN</t>
  </si>
  <si>
    <t>NLLZA</t>
  </si>
  <si>
    <t>NL - LAGE ZWALUWE</t>
  </si>
  <si>
    <t>NLMAK</t>
  </si>
  <si>
    <t>NL - MAKKUM</t>
  </si>
  <si>
    <t>NLMDG</t>
  </si>
  <si>
    <t>NL - MUIDERBERG</t>
  </si>
  <si>
    <t>NLMDT</t>
  </si>
  <si>
    <t>NL - MILDERT</t>
  </si>
  <si>
    <t>NLMDU</t>
  </si>
  <si>
    <t>NL - MIDDELSTUM</t>
  </si>
  <si>
    <t>NLMEH</t>
  </si>
  <si>
    <t>NL - MESCH</t>
  </si>
  <si>
    <t>NLMEP</t>
  </si>
  <si>
    <t>NL - MEPPEL</t>
  </si>
  <si>
    <t>NLMEW</t>
  </si>
  <si>
    <t>NL - MEERLO-WANSUM</t>
  </si>
  <si>
    <t>NLMGT</t>
  </si>
  <si>
    <t>NL - MOLENGAT</t>
  </si>
  <si>
    <t>NLMHU</t>
  </si>
  <si>
    <t>NL - MAARHUIZEN</t>
  </si>
  <si>
    <t>NLMID</t>
  </si>
  <si>
    <t>NL - MIDDELBURG</t>
  </si>
  <si>
    <t>NLMIE</t>
  </si>
  <si>
    <t>NL - MIERLO</t>
  </si>
  <si>
    <t>NLMJA</t>
  </si>
  <si>
    <t>NL - MANDJESWAARD</t>
  </si>
  <si>
    <t>NLMKE</t>
  </si>
  <si>
    <t>NL - MUNNEKEBUREN</t>
  </si>
  <si>
    <t>NLMKN</t>
  </si>
  <si>
    <t>NL - MARKEN</t>
  </si>
  <si>
    <t>NLMLA</t>
  </si>
  <si>
    <t>NL - MIDDELAAR</t>
  </si>
  <si>
    <t>NLMLR</t>
  </si>
  <si>
    <t>NL - MILLINGEN AAN DE RIJN</t>
  </si>
  <si>
    <t>NLMOE</t>
  </si>
  <si>
    <t>NL - MOERDIJK</t>
  </si>
  <si>
    <t>NLMOK</t>
  </si>
  <si>
    <t>NL - MOOK</t>
  </si>
  <si>
    <t>NLMOL</t>
  </si>
  <si>
    <t>NL - MOLENHOEK</t>
  </si>
  <si>
    <t>NLMSB</t>
  </si>
  <si>
    <t>NL - MAASBRACHT</t>
  </si>
  <si>
    <t>NLMSL</t>
  </si>
  <si>
    <t>NL - MAASSLUIS</t>
  </si>
  <si>
    <t>NLMST</t>
  </si>
  <si>
    <t>NL - MAASTRICHT</t>
  </si>
  <si>
    <t>NLMSW</t>
  </si>
  <si>
    <t>NL - MENSINGEWEER</t>
  </si>
  <si>
    <t>NLMUD</t>
  </si>
  <si>
    <t>NL - MUIDEN</t>
  </si>
  <si>
    <t>NLMWD</t>
  </si>
  <si>
    <t>NL - MIDWOLDA</t>
  </si>
  <si>
    <t>NLNAM</t>
  </si>
  <si>
    <t>NL - NIEUW-AMSTERDAM</t>
  </si>
  <si>
    <t>NLNBG</t>
  </si>
  <si>
    <t>NL - NIEUWERBRUG</t>
  </si>
  <si>
    <t>NLNBU</t>
  </si>
  <si>
    <t>NL - NIEUWE BRUG</t>
  </si>
  <si>
    <t>NLNDL</t>
  </si>
  <si>
    <t>NL - NOORDWIJK AAN ZEE</t>
  </si>
  <si>
    <t>NLNEC</t>
  </si>
  <si>
    <t>NL - NECK</t>
  </si>
  <si>
    <t>NLNES</t>
  </si>
  <si>
    <t>NL - NES</t>
  </si>
  <si>
    <t>NLNEV</t>
  </si>
  <si>
    <t>NL - VEEN</t>
  </si>
  <si>
    <t>NLNGV</t>
  </si>
  <si>
    <t>NL - NIGTEVECHT</t>
  </si>
  <si>
    <t>NLNIU</t>
  </si>
  <si>
    <t>NL - NIEUWDORP</t>
  </si>
  <si>
    <t>NLNRG</t>
  </si>
  <si>
    <t>NL - NORG</t>
  </si>
  <si>
    <t>NLNSA</t>
  </si>
  <si>
    <t>NL - NES AAN DE AMSTEL</t>
  </si>
  <si>
    <t>NLNSD</t>
  </si>
  <si>
    <t>NL - NIEUW-SCHEEMDA</t>
  </si>
  <si>
    <t>NLNST</t>
  </si>
  <si>
    <t>NL - NEDERASSELT</t>
  </si>
  <si>
    <t>NLNSU</t>
  </si>
  <si>
    <t>NL - NESSERSLUIS</t>
  </si>
  <si>
    <t>NLNSZ</t>
  </si>
  <si>
    <t>NL - NIEUWE STATENZIJL</t>
  </si>
  <si>
    <t>NLNWO</t>
  </si>
  <si>
    <t>NL - NIEUWOLDA</t>
  </si>
  <si>
    <t>NLNZJ</t>
  </si>
  <si>
    <t>NL - NIJEZIJL</t>
  </si>
  <si>
    <t>NLODR</t>
  </si>
  <si>
    <t>NL - OUDERKERK AAN DE AMSTEL</t>
  </si>
  <si>
    <t>NLOGA</t>
  </si>
  <si>
    <t>NL - OUDEGA</t>
  </si>
  <si>
    <t>NLOGN</t>
  </si>
  <si>
    <t>NL - OUD GEIN</t>
  </si>
  <si>
    <t>NLOGP</t>
  </si>
  <si>
    <t>NL - OOLTGENSPLAAT</t>
  </si>
  <si>
    <t>NLOHM</t>
  </si>
  <si>
    <t>NL - OOSTHEM</t>
  </si>
  <si>
    <t>NLOHW</t>
  </si>
  <si>
    <t>NL - OUDE SCHOUW</t>
  </si>
  <si>
    <t>NLOHZ</t>
  </si>
  <si>
    <t>NL - OOSTHUIZEN</t>
  </si>
  <si>
    <t>NLOLS</t>
  </si>
  <si>
    <t>NL - OOSTERLITTENS</t>
  </si>
  <si>
    <t>NLOME</t>
  </si>
  <si>
    <t>NL - OOSTERMEER</t>
  </si>
  <si>
    <t>NLOMH</t>
  </si>
  <si>
    <t>NL - OOSTMAHORN</t>
  </si>
  <si>
    <t>NLOOS</t>
  </si>
  <si>
    <t>NL - OOSTERHOUT</t>
  </si>
  <si>
    <t>NLORJ</t>
  </si>
  <si>
    <t>NL - OUDENRIJN</t>
  </si>
  <si>
    <t>NLORL</t>
  </si>
  <si>
    <t>NL - OTERLEEK</t>
  </si>
  <si>
    <t>NLOSG</t>
  </si>
  <si>
    <t>NL - OUD-SABBINGE</t>
  </si>
  <si>
    <t>NLOSK</t>
  </si>
  <si>
    <t>NL - OVERSCHILD</t>
  </si>
  <si>
    <t>NLOSS</t>
  </si>
  <si>
    <t>NL - OSS</t>
  </si>
  <si>
    <t>NLOZL</t>
  </si>
  <si>
    <t>NL - OSSENZIJL</t>
  </si>
  <si>
    <t>NLOZU</t>
  </si>
  <si>
    <t>NL - OUD-ZUILEN</t>
  </si>
  <si>
    <t>NLPER</t>
  </si>
  <si>
    <t>NL - PERNIS</t>
  </si>
  <si>
    <t>NLPHL</t>
  </si>
  <si>
    <t>NL - PANHEEL</t>
  </si>
  <si>
    <t>NLPTG</t>
  </si>
  <si>
    <t>NL - POORTUGAAL</t>
  </si>
  <si>
    <t>NLPZI</t>
  </si>
  <si>
    <t>NL - PIETERZIJL</t>
  </si>
  <si>
    <t>NLRBO</t>
  </si>
  <si>
    <t>NL - ROBBENOORD</t>
  </si>
  <si>
    <t>NLRED</t>
  </si>
  <si>
    <t>NL - RIED</t>
  </si>
  <si>
    <t>NLREW</t>
  </si>
  <si>
    <t>NL - REIMERSWAAL</t>
  </si>
  <si>
    <t>NLRIJ</t>
  </si>
  <si>
    <t>NL - RIJS</t>
  </si>
  <si>
    <t>NLRLA</t>
  </si>
  <si>
    <t>NL - RILLAND</t>
  </si>
  <si>
    <t>NLROC</t>
  </si>
  <si>
    <t>NL - ROCKANJE</t>
  </si>
  <si>
    <t>NLROZ</t>
  </si>
  <si>
    <t>NL - ROZENBURG</t>
  </si>
  <si>
    <t>NLRPL</t>
  </si>
  <si>
    <t>NL - RAMSPOL</t>
  </si>
  <si>
    <t>NLRSH</t>
  </si>
  <si>
    <t>NL - RIJSENHOUT</t>
  </si>
  <si>
    <t>NLRST</t>
  </si>
  <si>
    <t>NL - ROOSTEREN</t>
  </si>
  <si>
    <t>NLRTG</t>
  </si>
  <si>
    <t>NL - RUSTENBURG</t>
  </si>
  <si>
    <t>NLRTM</t>
  </si>
  <si>
    <t>NL - ROTTERDAM</t>
  </si>
  <si>
    <t>NLRUT</t>
  </si>
  <si>
    <t>NL - RUTTEN</t>
  </si>
  <si>
    <t>NLSAR</t>
  </si>
  <si>
    <t>NL - ST ANDRIES</t>
  </si>
  <si>
    <t>NLSAT</t>
  </si>
  <si>
    <t>NL - STAD AAN 'T HARINGVLIET</t>
  </si>
  <si>
    <t>NLSBS</t>
  </si>
  <si>
    <t>NL - SIJBRANDAHUIS</t>
  </si>
  <si>
    <t>NLSBU</t>
  </si>
  <si>
    <t>NL - SCHAGERBRUG</t>
  </si>
  <si>
    <t>NLSCA</t>
  </si>
  <si>
    <t>NL - SPRANG</t>
  </si>
  <si>
    <t>NLSCE</t>
  </si>
  <si>
    <t>NL - SCHEVENINGEN</t>
  </si>
  <si>
    <t>NLSCI</t>
  </si>
  <si>
    <t>NL - SCHIEDAM</t>
  </si>
  <si>
    <t>NLSDB</t>
  </si>
  <si>
    <t>NL - STANDDAARBUITEN</t>
  </si>
  <si>
    <t>NLSDM</t>
  </si>
  <si>
    <t>NL - STADSDAM</t>
  </si>
  <si>
    <t>NLSDW</t>
  </si>
  <si>
    <t>NL - SCHILDWOLDE</t>
  </si>
  <si>
    <t>NLSHO</t>
  </si>
  <si>
    <t>NL - SCHERMERHORN</t>
  </si>
  <si>
    <t>NLSKG</t>
  </si>
  <si>
    <t>NL - SLIJKENBURG</t>
  </si>
  <si>
    <t>NLSKL</t>
  </si>
  <si>
    <t>NL - STIELTJESKANAAL</t>
  </si>
  <si>
    <t>NLSKM</t>
  </si>
  <si>
    <t>NL - SLIKKENDAM</t>
  </si>
  <si>
    <t>NLSKW</t>
  </si>
  <si>
    <t>NL - SCHALKWIJK</t>
  </si>
  <si>
    <t>NLSLO</t>
  </si>
  <si>
    <t>NL - SLOCHTEREN</t>
  </si>
  <si>
    <t>NLSLT</t>
  </si>
  <si>
    <t>NL - SLOTEN</t>
  </si>
  <si>
    <t>NLSLU</t>
  </si>
  <si>
    <t>NL - SLUISKIL</t>
  </si>
  <si>
    <t>NLSMI</t>
  </si>
  <si>
    <t>NL - SMILDE</t>
  </si>
  <si>
    <t>NLSML</t>
  </si>
  <si>
    <t>NL - SMALLINGERLAND</t>
  </si>
  <si>
    <t>NLSMV</t>
  </si>
  <si>
    <t>NL - SINT MAARTENSVLOTBRUG</t>
  </si>
  <si>
    <t>NLSMZ</t>
  </si>
  <si>
    <t>NL - SCHEEMDERZWAAG</t>
  </si>
  <si>
    <t>NLSNK</t>
  </si>
  <si>
    <t>NL - SNEEK</t>
  </si>
  <si>
    <t>NLSOP</t>
  </si>
  <si>
    <t>NL - STOLPEN</t>
  </si>
  <si>
    <t>NLSPI</t>
  </si>
  <si>
    <t>NL - SPIJKENISSE</t>
  </si>
  <si>
    <t>NLSPT</t>
  </si>
  <si>
    <t>NL - STOMPETOREN</t>
  </si>
  <si>
    <t>NLSPV</t>
  </si>
  <si>
    <t>NL - STOLPERVLOTBRUG</t>
  </si>
  <si>
    <t>NLSRE</t>
  </si>
  <si>
    <t>NL - STREEFKERK</t>
  </si>
  <si>
    <t>NLSTO</t>
  </si>
  <si>
    <t>NL - T STORT</t>
  </si>
  <si>
    <t>NLSVG</t>
  </si>
  <si>
    <t>NL - SAS VAN GENT</t>
  </si>
  <si>
    <t>NLSVN</t>
  </si>
  <si>
    <t>NL - STAVENISSE</t>
  </si>
  <si>
    <t>NLSWK</t>
  </si>
  <si>
    <t>NL - SLEEUWIJK</t>
  </si>
  <si>
    <t>NLSWL</t>
  </si>
  <si>
    <t>NL - SCHOUWERZIJL</t>
  </si>
  <si>
    <t>NLSZL</t>
  </si>
  <si>
    <t>NL - SCHOTERZIJL</t>
  </si>
  <si>
    <t>NLTEX</t>
  </si>
  <si>
    <t>NL - TEXEL</t>
  </si>
  <si>
    <t>NLTHO</t>
  </si>
  <si>
    <t>NL - THOLEN</t>
  </si>
  <si>
    <t>NLTKM</t>
  </si>
  <si>
    <t>NL - TOLKAMER</t>
  </si>
  <si>
    <t>NLTKW</t>
  </si>
  <si>
    <t>NL - TJERKWERD</t>
  </si>
  <si>
    <t>NLTNZ</t>
  </si>
  <si>
    <t>NL - TERNEUZEN</t>
  </si>
  <si>
    <t>NLTOK</t>
  </si>
  <si>
    <t>NL - TOLLEBEEK</t>
  </si>
  <si>
    <t>NLTOR</t>
  </si>
  <si>
    <t>NL - TORONTOSTRAAT</t>
  </si>
  <si>
    <t>NLTRO</t>
  </si>
  <si>
    <t>NL - TERHORNE</t>
  </si>
  <si>
    <t>NLTSL</t>
  </si>
  <si>
    <t>NL - TERSCHELLING</t>
  </si>
  <si>
    <t>NLTTE</t>
  </si>
  <si>
    <t>NL - LETTELE</t>
  </si>
  <si>
    <t>NLTUL</t>
  </si>
  <si>
    <t>NL - TUIL</t>
  </si>
  <si>
    <t>NLTWA</t>
  </si>
  <si>
    <t>NL - T WAAR</t>
  </si>
  <si>
    <t>NLUFE</t>
  </si>
  <si>
    <t>NL - UFFELTE</t>
  </si>
  <si>
    <t>NLULR</t>
  </si>
  <si>
    <t>NL - ULRUM</t>
  </si>
  <si>
    <t>NLUMO</t>
  </si>
  <si>
    <t>NL - URMOND</t>
  </si>
  <si>
    <t>NLURK</t>
  </si>
  <si>
    <t>NL - URK</t>
  </si>
  <si>
    <t>NLUTG</t>
  </si>
  <si>
    <t>NL - UITGEEST</t>
  </si>
  <si>
    <t>NLUTR</t>
  </si>
  <si>
    <t>NL - UITERMEER</t>
  </si>
  <si>
    <t>NLVAR</t>
  </si>
  <si>
    <t>NL - VARSEN</t>
  </si>
  <si>
    <t>NLVDN</t>
  </si>
  <si>
    <t>NL - VREDENDUIN</t>
  </si>
  <si>
    <t>NLVEL</t>
  </si>
  <si>
    <t>NL - VELSEN</t>
  </si>
  <si>
    <t>NLVGB</t>
  </si>
  <si>
    <t>NL - VOETANGELBRUG</t>
  </si>
  <si>
    <t>NLVIE</t>
  </si>
  <si>
    <t>NL - VIERLINGSBEEK</t>
  </si>
  <si>
    <t>NLVKR</t>
  </si>
  <si>
    <t>NL - VOLKERAK</t>
  </si>
  <si>
    <t>NLVKS</t>
  </si>
  <si>
    <t>NL - VALKENISSE</t>
  </si>
  <si>
    <t>NLVLA</t>
  </si>
  <si>
    <t>NL - VLAARDINGEN</t>
  </si>
  <si>
    <t>NLVLI</t>
  </si>
  <si>
    <t>NL - VLISSINGEN</t>
  </si>
  <si>
    <t>NLVLL</t>
  </si>
  <si>
    <t>NL - VLIELAND</t>
  </si>
  <si>
    <t>NLVNO</t>
  </si>
  <si>
    <t>NL - VEENOORD</t>
  </si>
  <si>
    <t>NLVRA</t>
  </si>
  <si>
    <t>NL - VROUWENAKKER</t>
  </si>
  <si>
    <t>NLVSN</t>
  </si>
  <si>
    <t>NL - VELSEN-NOORD</t>
  </si>
  <si>
    <t>NLVVL</t>
  </si>
  <si>
    <t>NL - VIERVERLATEN</t>
  </si>
  <si>
    <t>NLWAA</t>
  </si>
  <si>
    <t>NL - WAALRE</t>
  </si>
  <si>
    <t>NLWAS</t>
  </si>
  <si>
    <t>NL - WANSSUM</t>
  </si>
  <si>
    <t>NLWDE</t>
  </si>
  <si>
    <t>NL - WAARDE</t>
  </si>
  <si>
    <t>NLWEL</t>
  </si>
  <si>
    <t>NL - WELL</t>
  </si>
  <si>
    <t>NLWEU</t>
  </si>
  <si>
    <t>NL - WEURT</t>
  </si>
  <si>
    <t>NLWGD</t>
  </si>
  <si>
    <t>NL - WEST-GRAFTDIJK</t>
  </si>
  <si>
    <t>NLWGR</t>
  </si>
  <si>
    <t>NL - WIERINGERMEER</t>
  </si>
  <si>
    <t>NLWHD</t>
  </si>
  <si>
    <t>NL - WILHELMINADORP</t>
  </si>
  <si>
    <t>NLWHO</t>
  </si>
  <si>
    <t>NL - WEHE-DEN HOORN</t>
  </si>
  <si>
    <t>NLWHU</t>
  </si>
  <si>
    <t>NL - WARFHUIZEN</t>
  </si>
  <si>
    <t>NLWKD</t>
  </si>
  <si>
    <t>NL - WERKENDAM</t>
  </si>
  <si>
    <t>NLWKG</t>
  </si>
  <si>
    <t>NL - WOLSUMERKETTING</t>
  </si>
  <si>
    <t>NLWKP</t>
  </si>
  <si>
    <t>NL - WESTKAPELLE</t>
  </si>
  <si>
    <t>NLWKS</t>
  </si>
  <si>
    <t>NL - WEAKENS</t>
  </si>
  <si>
    <t>NLWKU</t>
  </si>
  <si>
    <t>NL - WORKUM</t>
  </si>
  <si>
    <t>NLWNS</t>
  </si>
  <si>
    <t>NL - WINSUM</t>
  </si>
  <si>
    <t>NLWRG</t>
  </si>
  <si>
    <t>NL - WIERINGEN</t>
  </si>
  <si>
    <t>NLWRP</t>
  </si>
  <si>
    <t>NL - WELSRIJP</t>
  </si>
  <si>
    <t>NLWSO</t>
  </si>
  <si>
    <t>NL - WALSOORDEN</t>
  </si>
  <si>
    <t>NLWTE</t>
  </si>
  <si>
    <t>NL - WEST-TERSCHELLING</t>
  </si>
  <si>
    <t>NLWTN</t>
  </si>
  <si>
    <t>NL - WARTEN</t>
  </si>
  <si>
    <t>NLWTZ</t>
  </si>
  <si>
    <t>NL - WESTZAAN</t>
  </si>
  <si>
    <t>NLZAA</t>
  </si>
  <si>
    <t>NL - ZAANDAM</t>
  </si>
  <si>
    <t>NLZBO</t>
  </si>
  <si>
    <t>NL - ZUIDBROEK</t>
  </si>
  <si>
    <t>NLZDL</t>
  </si>
  <si>
    <t>NL - ZUIDLAREN</t>
  </si>
  <si>
    <t>NLZEI</t>
  </si>
  <si>
    <t>NL - ZUIDEINDE</t>
  </si>
  <si>
    <t>NLZHO</t>
  </si>
  <si>
    <t>NL - ZWAANSHOEK</t>
  </si>
  <si>
    <t>NLZIE</t>
  </si>
  <si>
    <t>NL - ZIERIKZEE</t>
  </si>
  <si>
    <t>NLZLA</t>
  </si>
  <si>
    <t>NL - ZEELAND</t>
  </si>
  <si>
    <t>NLZLD</t>
  </si>
  <si>
    <t>NL - ZOUTELANDE</t>
  </si>
  <si>
    <t>NLZOU</t>
  </si>
  <si>
    <t>NL - ZOETERWOUDE</t>
  </si>
  <si>
    <t>NLZPO</t>
  </si>
  <si>
    <t>NL - ZANDPOL</t>
  </si>
  <si>
    <t>NLZPS</t>
  </si>
  <si>
    <t>NL - ZIJPERSLUIS</t>
  </si>
  <si>
    <t>NLZWI</t>
  </si>
  <si>
    <t>NL - ZWIJNDRECHT</t>
  </si>
  <si>
    <t>NLZWN</t>
  </si>
  <si>
    <t>NL - ZWINDEREN</t>
  </si>
  <si>
    <t>NLZWS</t>
  </si>
  <si>
    <t>NL - ZWARTSLUIS</t>
  </si>
  <si>
    <t>NOAAF</t>
  </si>
  <si>
    <t>NO - AFJORD</t>
  </si>
  <si>
    <t>NOAAN</t>
  </si>
  <si>
    <t>NO - ARDAL</t>
  </si>
  <si>
    <t>NOAAV</t>
  </si>
  <si>
    <t>NO - ALVIK</t>
  </si>
  <si>
    <t>NOADN</t>
  </si>
  <si>
    <t>NO - ANDENES</t>
  </si>
  <si>
    <t>NOADY</t>
  </si>
  <si>
    <t>NO - ANDOY</t>
  </si>
  <si>
    <t>NOAES</t>
  </si>
  <si>
    <t>NO - ALESUND</t>
  </si>
  <si>
    <t>NOAFT</t>
  </si>
  <si>
    <t>NO - AGNEFEST</t>
  </si>
  <si>
    <t>NOAGD</t>
  </si>
  <si>
    <t>NO - AGDENES</t>
  </si>
  <si>
    <t>NOAGO</t>
  </si>
  <si>
    <t>NO - AGOTNES</t>
  </si>
  <si>
    <t>NOALF</t>
  </si>
  <si>
    <t>NO - ALTA</t>
  </si>
  <si>
    <t>NOALS</t>
  </si>
  <si>
    <t>NO - ALSTAHAUG</t>
  </si>
  <si>
    <t>NOAND</t>
  </si>
  <si>
    <t>NO - ANDALSNES</t>
  </si>
  <si>
    <t>NOANN</t>
  </si>
  <si>
    <t>NO - SANNIDAL</t>
  </si>
  <si>
    <t>NOARD</t>
  </si>
  <si>
    <t>NO - ARDALSTANGEN</t>
  </si>
  <si>
    <t>NOARE</t>
  </si>
  <si>
    <t>NO - ARENDAL</t>
  </si>
  <si>
    <t>NOASH</t>
  </si>
  <si>
    <t>NO - AUSTRHEIM</t>
  </si>
  <si>
    <t>NOASL</t>
  </si>
  <si>
    <t>NO - ASKVOLL</t>
  </si>
  <si>
    <t>NOASV</t>
  </si>
  <si>
    <t>NO - AUSTEVOLL</t>
  </si>
  <si>
    <t>NOASY</t>
  </si>
  <si>
    <t>NO - ASKOY</t>
  </si>
  <si>
    <t>NOAUE</t>
  </si>
  <si>
    <t>NO - AURE</t>
  </si>
  <si>
    <t>NOAUK</t>
  </si>
  <si>
    <t>NO - AUKRA</t>
  </si>
  <si>
    <t>NOAUL</t>
  </si>
  <si>
    <t>NO - AURLAND</t>
  </si>
  <si>
    <t>NOAVA</t>
  </si>
  <si>
    <t>NO - AVALDSNES</t>
  </si>
  <si>
    <t>NOAVE</t>
  </si>
  <si>
    <t>NO - AVEROY</t>
  </si>
  <si>
    <t>NOBAF</t>
  </si>
  <si>
    <t>NO - BALSFJORD</t>
  </si>
  <si>
    <t>NOBAM</t>
  </si>
  <si>
    <t>NO - BAMBLE</t>
  </si>
  <si>
    <t>NOBAR</t>
  </si>
  <si>
    <t>NO - BARUM</t>
  </si>
  <si>
    <t>NOBEJ</t>
  </si>
  <si>
    <t>NO - BEIARN</t>
  </si>
  <si>
    <t>NOBER</t>
  </si>
  <si>
    <t>NO - BERG</t>
  </si>
  <si>
    <t>NOBGN</t>
  </si>
  <si>
    <t>NO - BERGNESET</t>
  </si>
  <si>
    <t>NOBGO</t>
  </si>
  <si>
    <t>NO - BERGEN</t>
  </si>
  <si>
    <t>NOBIN</t>
  </si>
  <si>
    <t>NO - BINDAL</t>
  </si>
  <si>
    <t>NOBIS</t>
  </si>
  <si>
    <t>NO - BISMO</t>
  </si>
  <si>
    <t>NOBJE</t>
  </si>
  <si>
    <t>NO - BJERKA</t>
  </si>
  <si>
    <t>NOBJF</t>
  </si>
  <si>
    <t>NO - BATSFJORD</t>
  </si>
  <si>
    <t>NOBJU</t>
  </si>
  <si>
    <t>NO - BJUGN</t>
  </si>
  <si>
    <t>NOBJX</t>
  </si>
  <si>
    <t>NO - BJORKAS</t>
  </si>
  <si>
    <t>NOBJY</t>
  </si>
  <si>
    <t>NO - BJARKOY</t>
  </si>
  <si>
    <t>NOBKD</t>
  </si>
  <si>
    <t>NO - BRAKSTAD</t>
  </si>
  <si>
    <t>NOBKS</t>
  </si>
  <si>
    <t>NO - BREKSTAD</t>
  </si>
  <si>
    <t>NOBKV</t>
  </si>
  <si>
    <t>NO - BJERKVIK</t>
  </si>
  <si>
    <t>NOBLL</t>
  </si>
  <si>
    <t>NO - BALLANGEN</t>
  </si>
  <si>
    <t>NOBLS</t>
  </si>
  <si>
    <t>NO - BALESTRAND</t>
  </si>
  <si>
    <t>NOBNG</t>
  </si>
  <si>
    <t>NO - BERRVIK (BERGVIK)</t>
  </si>
  <si>
    <t>NOBNN</t>
  </si>
  <si>
    <t>NO - BRONNOYSUND</t>
  </si>
  <si>
    <t>NOBOG</t>
  </si>
  <si>
    <t>NO - BOGEN</t>
  </si>
  <si>
    <t>NOBOK</t>
  </si>
  <si>
    <t>NO - BOKN</t>
  </si>
  <si>
    <t>NOBOM</t>
  </si>
  <si>
    <t>NO - BOMLO</t>
  </si>
  <si>
    <t>NOBOO</t>
  </si>
  <si>
    <t>NO - BODO</t>
  </si>
  <si>
    <t>NOBOS</t>
  </si>
  <si>
    <t>NO - BORKENES</t>
  </si>
  <si>
    <t>NOBOV</t>
  </si>
  <si>
    <t>NO - BOVAGEN</t>
  </si>
  <si>
    <t>NOBOX</t>
  </si>
  <si>
    <t>NO - BO</t>
  </si>
  <si>
    <t>NOBRA</t>
  </si>
  <si>
    <t>NO - BRYGGJA</t>
  </si>
  <si>
    <t>NOBRE</t>
  </si>
  <si>
    <t>NO - BREMANGER</t>
  </si>
  <si>
    <t>NOBRG</t>
  </si>
  <si>
    <t>NO - BORG</t>
  </si>
  <si>
    <t>NOBRO</t>
  </si>
  <si>
    <t>NO - BRONNOY</t>
  </si>
  <si>
    <t>NOBRR</t>
  </si>
  <si>
    <t>NO - BORRE</t>
  </si>
  <si>
    <t>NOBRV</t>
  </si>
  <si>
    <t>NO - BRATTVAG</t>
  </si>
  <si>
    <t>NOBTH</t>
  </si>
  <si>
    <t>NO - BOTNHAMN</t>
  </si>
  <si>
    <t>NOBTN</t>
  </si>
  <si>
    <t>NO - BOTNANESET</t>
  </si>
  <si>
    <t>NOBUG</t>
  </si>
  <si>
    <t>NO - BUGOYNES</t>
  </si>
  <si>
    <t>NOBUV</t>
  </si>
  <si>
    <t>NO - BUVIKA</t>
  </si>
  <si>
    <t>NOBVB</t>
  </si>
  <si>
    <t>NO - BREIVIKBOTN</t>
  </si>
  <si>
    <t>NOBVG</t>
  </si>
  <si>
    <t>NO - BERLEVAG</t>
  </si>
  <si>
    <t>NOBVK</t>
  </si>
  <si>
    <t>NO - BREVIK</t>
  </si>
  <si>
    <t>NOBXK</t>
  </si>
  <si>
    <t>NO - BJERKREIM</t>
  </si>
  <si>
    <t>NODGR</t>
  </si>
  <si>
    <t>NO - DIGERNES</t>
  </si>
  <si>
    <t>NODIM</t>
  </si>
  <si>
    <t>NO - DIMMELSVIK</t>
  </si>
  <si>
    <t>NODIR</t>
  </si>
  <si>
    <t>NO - DIRDAL</t>
  </si>
  <si>
    <t>NODJU</t>
  </si>
  <si>
    <t>NO - DJUPVIK</t>
  </si>
  <si>
    <t>NODMG</t>
  </si>
  <si>
    <t>NO - DAMSGARD</t>
  </si>
  <si>
    <t>NODON</t>
  </si>
  <si>
    <t>NO - DONNA</t>
  </si>
  <si>
    <t>NODRK</t>
  </si>
  <si>
    <t>NO - DROBAK</t>
  </si>
  <si>
    <t>NODRM</t>
  </si>
  <si>
    <t>NO - DRAMMEN</t>
  </si>
  <si>
    <t>NODSN</t>
  </si>
  <si>
    <t>NO - NANNESTAD</t>
  </si>
  <si>
    <t>NODUS</t>
  </si>
  <si>
    <t>NO - DUSAVIK</t>
  </si>
  <si>
    <t>NODYD</t>
  </si>
  <si>
    <t>NO - DYRSTAD</t>
  </si>
  <si>
    <t>NODYY</t>
  </si>
  <si>
    <t>NO - DYROY</t>
  </si>
  <si>
    <t>NOEDE</t>
  </si>
  <si>
    <t>NO - EIDE</t>
  </si>
  <si>
    <t>NOEDF</t>
  </si>
  <si>
    <t>NO - EIDFJORD</t>
  </si>
  <si>
    <t>NOEGD</t>
  </si>
  <si>
    <t>NO - EIGERSUND</t>
  </si>
  <si>
    <t>NOEGE</t>
  </si>
  <si>
    <t>NO - EGERSUND</t>
  </si>
  <si>
    <t>NOEGG</t>
  </si>
  <si>
    <t>NO - EGGESBONES</t>
  </si>
  <si>
    <t>NOEID</t>
  </si>
  <si>
    <t>NO - EID</t>
  </si>
  <si>
    <t>NOEIK</t>
  </si>
  <si>
    <t>NO - EIKEFJORD</t>
  </si>
  <si>
    <t>NOEIL</t>
  </si>
  <si>
    <t>NO - EIDSLANDET</t>
  </si>
  <si>
    <t>NOELL</t>
  </si>
  <si>
    <t>NO - ELLINGSOY</t>
  </si>
  <si>
    <t>NOELN</t>
  </si>
  <si>
    <t>NO - ELNESVAGEN</t>
  </si>
  <si>
    <t>NOELO</t>
  </si>
  <si>
    <t>NO - EIKELANDSOSEN</t>
  </si>
  <si>
    <t>NOENG</t>
  </si>
  <si>
    <t>NO - ENGENE</t>
  </si>
  <si>
    <t>NOESE</t>
  </si>
  <si>
    <t>NO - EIDSNES</t>
  </si>
  <si>
    <t>NOESP</t>
  </si>
  <si>
    <t>NO - ESPEVIK</t>
  </si>
  <si>
    <t>NOETN</t>
  </si>
  <si>
    <t>NO - ETNE</t>
  </si>
  <si>
    <t>NOEVV</t>
  </si>
  <si>
    <t>NO - EIVINDVIK</t>
  </si>
  <si>
    <t>NOEYD</t>
  </si>
  <si>
    <t>NO - EYDEHAVN</t>
  </si>
  <si>
    <t>NOFAN</t>
  </si>
  <si>
    <t>NO - FARSUND</t>
  </si>
  <si>
    <t>NOFAU</t>
  </si>
  <si>
    <t>NO - FAUSKE</t>
  </si>
  <si>
    <t>NOFAX</t>
  </si>
  <si>
    <t>NO - FAGERSTRAND</t>
  </si>
  <si>
    <t>NOFDE</t>
  </si>
  <si>
    <t>NO - FORDE</t>
  </si>
  <si>
    <t>NOFED</t>
  </si>
  <si>
    <t>NO - FEDJE</t>
  </si>
  <si>
    <t>NOFFB</t>
  </si>
  <si>
    <t>NO - FINNFJORDBOTN</t>
  </si>
  <si>
    <t>NOFFD</t>
  </si>
  <si>
    <t>NO - FLEKKEFJORD</t>
  </si>
  <si>
    <t>NOFIT</t>
  </si>
  <si>
    <t>NO - FITJAR</t>
  </si>
  <si>
    <t>NOFJA</t>
  </si>
  <si>
    <t>NO - FJALER</t>
  </si>
  <si>
    <t>NOFJE</t>
  </si>
  <si>
    <t>NO - FJELL</t>
  </si>
  <si>
    <t>NOFJL</t>
  </si>
  <si>
    <t>NO - FJELLDAL</t>
  </si>
  <si>
    <t>NOFKS</t>
  </si>
  <si>
    <t>NO - FLAKSTAD</t>
  </si>
  <si>
    <t>NOFLA</t>
  </si>
  <si>
    <t>NO - FLAM</t>
  </si>
  <si>
    <t>NOFLO</t>
  </si>
  <si>
    <t>NO - FLORVAG</t>
  </si>
  <si>
    <t>NOFLT</t>
  </si>
  <si>
    <t>NO - FLATANGER</t>
  </si>
  <si>
    <t>NOFND</t>
  </si>
  <si>
    <t>NO - FINNEID</t>
  </si>
  <si>
    <t>NOFNE</t>
  </si>
  <si>
    <t>NO - FINNSNES</t>
  </si>
  <si>
    <t>NOFNY</t>
  </si>
  <si>
    <t>NO - FINNOY</t>
  </si>
  <si>
    <t>NOFOL</t>
  </si>
  <si>
    <t>NO - FOLDAFOSS</t>
  </si>
  <si>
    <t>NOFOR</t>
  </si>
  <si>
    <t>NO - FORSAND</t>
  </si>
  <si>
    <t>NOFOS</t>
  </si>
  <si>
    <t>NO - FOSNAVAG</t>
  </si>
  <si>
    <t>NOFRA</t>
  </si>
  <si>
    <t>NO - FROYA</t>
  </si>
  <si>
    <t>NOFRE</t>
  </si>
  <si>
    <t>NO - FRAENA</t>
  </si>
  <si>
    <t>NOFRF</t>
  </si>
  <si>
    <t>NO - VESTERALEN</t>
  </si>
  <si>
    <t>NOFRJ</t>
  </si>
  <si>
    <t>NO - FREI</t>
  </si>
  <si>
    <t>NOFRK</t>
  </si>
  <si>
    <t>NO - FREDRIKSTAD</t>
  </si>
  <si>
    <t>NOFRN</t>
  </si>
  <si>
    <t>NO - FROGN</t>
  </si>
  <si>
    <t>NOFRO</t>
  </si>
  <si>
    <t>NO - FLORO</t>
  </si>
  <si>
    <t>NOFRS</t>
  </si>
  <si>
    <t>NO - FORUS</t>
  </si>
  <si>
    <t>NOFRT</t>
  </si>
  <si>
    <t>NO - FROSTA</t>
  </si>
  <si>
    <t>NOFSD</t>
  </si>
  <si>
    <t>NO - FJELLSTRAND</t>
  </si>
  <si>
    <t>NOFSN</t>
  </si>
  <si>
    <t>NO - FOSNES</t>
  </si>
  <si>
    <t>NOFUS</t>
  </si>
  <si>
    <t>NO - FUSA</t>
  </si>
  <si>
    <t>NOGAM</t>
  </si>
  <si>
    <t>NO - GAMVIK</t>
  </si>
  <si>
    <t>NOGAU</t>
  </si>
  <si>
    <t>NO - GAULAR</t>
  </si>
  <si>
    <t>NOGIL</t>
  </si>
  <si>
    <t>NO - GILDESKAL</t>
  </si>
  <si>
    <t>NOGIS</t>
  </si>
  <si>
    <t>NO - GISKE</t>
  </si>
  <si>
    <t>NOGJM</t>
  </si>
  <si>
    <t>NO - GJEMNES</t>
  </si>
  <si>
    <t>NOGJS</t>
  </si>
  <si>
    <t>NO - GJESDAL</t>
  </si>
  <si>
    <t>NOGLO</t>
  </si>
  <si>
    <t>NO - GLOMFJORD</t>
  </si>
  <si>
    <t>NOGLP</t>
  </si>
  <si>
    <t>NO - GLOPPEN</t>
  </si>
  <si>
    <t>NOGPN</t>
  </si>
  <si>
    <t>NO - GAUPNE</t>
  </si>
  <si>
    <t>NOGRE</t>
  </si>
  <si>
    <t>NO - GREAKER</t>
  </si>
  <si>
    <t>NOGRT</t>
  </si>
  <si>
    <t>NO - GRATANGEN</t>
  </si>
  <si>
    <t>NOGRV</t>
  </si>
  <si>
    <t>NO - GRANVIN</t>
  </si>
  <si>
    <t>NOGRY</t>
  </si>
  <si>
    <t>NO - GRYLLEFJORD</t>
  </si>
  <si>
    <t>NOGTD</t>
  </si>
  <si>
    <t>NO - GRIMSTAD</t>
  </si>
  <si>
    <t>NOGUD</t>
  </si>
  <si>
    <t>NO - GUDVANGEN</t>
  </si>
  <si>
    <t>NOGUL</t>
  </si>
  <si>
    <t>NO - GULEN</t>
  </si>
  <si>
    <t>NOGUR</t>
  </si>
  <si>
    <t>NO - GURSKEN</t>
  </si>
  <si>
    <t>NOGUS</t>
  </si>
  <si>
    <t>NO - GULLSMEDVIKA/MO I RANA</t>
  </si>
  <si>
    <t>NOHAA</t>
  </si>
  <si>
    <t>NO - HA</t>
  </si>
  <si>
    <t>NOHAD</t>
  </si>
  <si>
    <t>NO - HADSEL</t>
  </si>
  <si>
    <t>NOHAL</t>
  </si>
  <si>
    <t>NO - HALDEN</t>
  </si>
  <si>
    <t>NOHAN</t>
  </si>
  <si>
    <t>NO - HALVORSHAVN</t>
  </si>
  <si>
    <t>NOHAR</t>
  </si>
  <si>
    <t>NO - HARAM</t>
  </si>
  <si>
    <t>NOHAU</t>
  </si>
  <si>
    <t>NO - HAUGESUND</t>
  </si>
  <si>
    <t>NOHAV</t>
  </si>
  <si>
    <t>NO - HAVOYSUND</t>
  </si>
  <si>
    <t>NOHAY</t>
  </si>
  <si>
    <t>NO - HAROY</t>
  </si>
  <si>
    <t>NOHBT</t>
  </si>
  <si>
    <t>NO - HAMNBUKT</t>
  </si>
  <si>
    <t>NOHDL</t>
  </si>
  <si>
    <t>NO - HEIMDAL</t>
  </si>
  <si>
    <t>NOHDV</t>
  </si>
  <si>
    <t>NO - ERVIK</t>
  </si>
  <si>
    <t>NOHEL</t>
  </si>
  <si>
    <t>NO - HELLVIK</t>
  </si>
  <si>
    <t>NOHEN</t>
  </si>
  <si>
    <t>NO - HENNINGSVAR</t>
  </si>
  <si>
    <t>NOHER</t>
  </si>
  <si>
    <t>NO - HERMANSVERK</t>
  </si>
  <si>
    <t>NOHFT</t>
  </si>
  <si>
    <t>NO - HAMMERFEST</t>
  </si>
  <si>
    <t>NOHGR</t>
  </si>
  <si>
    <t>NO - HEGRENESET</t>
  </si>
  <si>
    <t>NOHIT</t>
  </si>
  <si>
    <t>NO - HITRA</t>
  </si>
  <si>
    <t>NOHJL</t>
  </si>
  <si>
    <t>NO - HJELMELAND</t>
  </si>
  <si>
    <t>NOHJO</t>
  </si>
  <si>
    <t>NO - HJORUNGAVAG</t>
  </si>
  <si>
    <t>NOHLB</t>
  </si>
  <si>
    <t>NO - HOYLANDSBYGDA</t>
  </si>
  <si>
    <t>NOHLL</t>
  </si>
  <si>
    <t>NO - HOLLEN</t>
  </si>
  <si>
    <t>NOHLS</t>
  </si>
  <si>
    <t>NO - HALSA</t>
  </si>
  <si>
    <t>NOHLT</t>
  </si>
  <si>
    <t>NO - HOYLANDET</t>
  </si>
  <si>
    <t>NOHME</t>
  </si>
  <si>
    <t>NO - HEMNE</t>
  </si>
  <si>
    <t>NOHMF</t>
  </si>
  <si>
    <t>NO - HOLMEFJORD</t>
  </si>
  <si>
    <t>NOHMS</t>
  </si>
  <si>
    <t>NO - HEMNES</t>
  </si>
  <si>
    <t>NOHMY</t>
  </si>
  <si>
    <t>NO - HAMAROY</t>
  </si>
  <si>
    <t>NOHND</t>
  </si>
  <si>
    <t>NO - HORNINDAL</t>
  </si>
  <si>
    <t>NOHOK</t>
  </si>
  <si>
    <t>NO - HOMMELVIK</t>
  </si>
  <si>
    <t>NOHOL</t>
  </si>
  <si>
    <t>NO - HOLMESTRAND</t>
  </si>
  <si>
    <t>NOHON</t>
  </si>
  <si>
    <t>NO - HORNNES</t>
  </si>
  <si>
    <t>NOHOR</t>
  </si>
  <si>
    <t>NO - HORTEN</t>
  </si>
  <si>
    <t>NOHOY</t>
  </si>
  <si>
    <t>NO - HUSOY</t>
  </si>
  <si>
    <t>NOHRD</t>
  </si>
  <si>
    <t>NO - HARSTAD</t>
  </si>
  <si>
    <t>NOHRI</t>
  </si>
  <si>
    <t>NO - HAREID</t>
  </si>
  <si>
    <t>NOHRO</t>
  </si>
  <si>
    <t>NO - HEROY</t>
  </si>
  <si>
    <t>NOHRS</t>
  </si>
  <si>
    <t>NO - HAROYSUNDET</t>
  </si>
  <si>
    <t>NOHRY</t>
  </si>
  <si>
    <t>NO - HEROYA</t>
  </si>
  <si>
    <t>NOHSS</t>
  </si>
  <si>
    <t>NOHSY</t>
  </si>
  <si>
    <t>NO - HELLESYLT</t>
  </si>
  <si>
    <t>NOHUR</t>
  </si>
  <si>
    <t>NO - HURUM</t>
  </si>
  <si>
    <t>NOHUS</t>
  </si>
  <si>
    <t>NO - HUSNES</t>
  </si>
  <si>
    <t>NOHVA</t>
  </si>
  <si>
    <t>NO - HVALER</t>
  </si>
  <si>
    <t>NOHVG</t>
  </si>
  <si>
    <t>NO - HONNINGSVAG</t>
  </si>
  <si>
    <t>NOHVI</t>
  </si>
  <si>
    <t>NO - HAVIK</t>
  </si>
  <si>
    <t>NOHVK</t>
  </si>
  <si>
    <t>NO - HASVIK</t>
  </si>
  <si>
    <t>NOHVR</t>
  </si>
  <si>
    <t>NO - KOLVEREID</t>
  </si>
  <si>
    <t>NOHYL</t>
  </si>
  <si>
    <t>NO - HYLLESTADO</t>
  </si>
  <si>
    <t>NOHYR</t>
  </si>
  <si>
    <t>NO - HOYANGER</t>
  </si>
  <si>
    <t>NOIBE</t>
  </si>
  <si>
    <t>NO - IBESTAD</t>
  </si>
  <si>
    <t>NOIKR</t>
  </si>
  <si>
    <t>NO - IKORNNES</t>
  </si>
  <si>
    <t>NOIND</t>
  </si>
  <si>
    <t>NO - INDEROY</t>
  </si>
  <si>
    <t>NOINV</t>
  </si>
  <si>
    <t>NO - INNVIK</t>
  </si>
  <si>
    <t>NOJEL</t>
  </si>
  <si>
    <t>NO - JELSA</t>
  </si>
  <si>
    <t>NOJLD</t>
  </si>
  <si>
    <t>NO - JORPELAND</t>
  </si>
  <si>
    <t>NOJON</t>
  </si>
  <si>
    <t>NO - JONDAL</t>
  </si>
  <si>
    <t>NOJSS</t>
  </si>
  <si>
    <t>NO - JOSSINGHAMN</t>
  </si>
  <si>
    <t>NOKAF</t>
  </si>
  <si>
    <t>NO - KAFJORD</t>
  </si>
  <si>
    <t>NOKAL</t>
  </si>
  <si>
    <t>NO - KVALNESET</t>
  </si>
  <si>
    <t>NOKAR</t>
  </si>
  <si>
    <t>NO - KARSTO</t>
  </si>
  <si>
    <t>NOKAS</t>
  </si>
  <si>
    <t>NO - KARMSUND</t>
  </si>
  <si>
    <t>NOKAY</t>
  </si>
  <si>
    <t>NO - KARLSOY</t>
  </si>
  <si>
    <t>NOKDL</t>
  </si>
  <si>
    <t>NO - KVANNDAL</t>
  </si>
  <si>
    <t>NOKIV</t>
  </si>
  <si>
    <t>NO - KINSARVIK</t>
  </si>
  <si>
    <t>NOKJF</t>
  </si>
  <si>
    <t>NO - KJOLLEFJORD</t>
  </si>
  <si>
    <t>NOKJK</t>
  </si>
  <si>
    <t>NO - KJOPSVIK</t>
  </si>
  <si>
    <t>NOKKN</t>
  </si>
  <si>
    <t>NO - KIRKENES</t>
  </si>
  <si>
    <t>NOKLE</t>
  </si>
  <si>
    <t>NO - KLEPPESTO</t>
  </si>
  <si>
    <t>NOKLV</t>
  </si>
  <si>
    <t>NO - SENJA</t>
  </si>
  <si>
    <t>NOKMO</t>
  </si>
  <si>
    <t>NO - KAMBO</t>
  </si>
  <si>
    <t>NOKMS</t>
  </si>
  <si>
    <t>NO - KJOPMANNSKJAR</t>
  </si>
  <si>
    <t>NOKMV</t>
  </si>
  <si>
    <t>NO - KAMOYVAR</t>
  </si>
  <si>
    <t>NOKMY</t>
  </si>
  <si>
    <t>NO - KARMOY</t>
  </si>
  <si>
    <t>NOKON</t>
  </si>
  <si>
    <t>NO - KOLLSNES</t>
  </si>
  <si>
    <t>NOKOP</t>
  </si>
  <si>
    <t>NO - KOPERVIK</t>
  </si>
  <si>
    <t>NOKPG</t>
  </si>
  <si>
    <t>NO - KAUPANGER</t>
  </si>
  <si>
    <t>NOKRA</t>
  </si>
  <si>
    <t>NO - KRAGERO</t>
  </si>
  <si>
    <t>NOKRS</t>
  </si>
  <si>
    <t>NO - KRISTIANSAND</t>
  </si>
  <si>
    <t>NOKRY</t>
  </si>
  <si>
    <t>NO - KRAAKEROY</t>
  </si>
  <si>
    <t>NOKSU</t>
  </si>
  <si>
    <t>NO - KRISTIANSUND</t>
  </si>
  <si>
    <t>NOKSY</t>
  </si>
  <si>
    <t>NO - KVITSOY</t>
  </si>
  <si>
    <t>NOKUV</t>
  </si>
  <si>
    <t>NO - KUVIKA</t>
  </si>
  <si>
    <t>NOKVB</t>
  </si>
  <si>
    <t>NO - KVALEBERG</t>
  </si>
  <si>
    <t>NOKVF</t>
  </si>
  <si>
    <t>NO - KVAFJORD</t>
  </si>
  <si>
    <t>NOKVH</t>
  </si>
  <si>
    <t>NO - KVINNHERAD</t>
  </si>
  <si>
    <t>NOKVM</t>
  </si>
  <si>
    <t>NO - KVAM</t>
  </si>
  <si>
    <t>NOKVN</t>
  </si>
  <si>
    <t>NO - KVANANGEN</t>
  </si>
  <si>
    <t>NOKVS</t>
  </si>
  <si>
    <t>NO - KVALSUND</t>
  </si>
  <si>
    <t>NOKYR</t>
  </si>
  <si>
    <t>NO - KYRKSATERORA</t>
  </si>
  <si>
    <t>NOLAD</t>
  </si>
  <si>
    <t>NO - LANGESUND</t>
  </si>
  <si>
    <t>NOLAN</t>
  </si>
  <si>
    <t>NO - LANGEVAG</t>
  </si>
  <si>
    <t>NOLAR</t>
  </si>
  <si>
    <t>NO - LARVIK</t>
  </si>
  <si>
    <t>NOLAV</t>
  </si>
  <si>
    <t>NO - LAVANGEN</t>
  </si>
  <si>
    <t>NOLDS</t>
  </si>
  <si>
    <t>NO - LINDESNES</t>
  </si>
  <si>
    <t>NOLEB</t>
  </si>
  <si>
    <t>NO - LEBESBY</t>
  </si>
  <si>
    <t>NOLEF</t>
  </si>
  <si>
    <t>NO - LEIRFJORD</t>
  </si>
  <si>
    <t>NOLEI</t>
  </si>
  <si>
    <t>NO - LEIRA</t>
  </si>
  <si>
    <t>NOLEK</t>
  </si>
  <si>
    <t>NO - LEIKANGER</t>
  </si>
  <si>
    <t>NOLEP</t>
  </si>
  <si>
    <t>NO - LEIRPOLLEN</t>
  </si>
  <si>
    <t>NOLER</t>
  </si>
  <si>
    <t>NO - LERVIK</t>
  </si>
  <si>
    <t>NOLEV</t>
  </si>
  <si>
    <t>NO - LEVANGER</t>
  </si>
  <si>
    <t>NOLHS</t>
  </si>
  <si>
    <t>NO - LANGHUS</t>
  </si>
  <si>
    <t>NOLIE</t>
  </si>
  <si>
    <t>NO - LIER</t>
  </si>
  <si>
    <t>NOLIL</t>
  </si>
  <si>
    <t>NO - LILLESAND</t>
  </si>
  <si>
    <t>NOLIN</t>
  </si>
  <si>
    <t>NO - LINDAS</t>
  </si>
  <si>
    <t>NOLKA</t>
  </si>
  <si>
    <t>NO - LEKA</t>
  </si>
  <si>
    <t>NOLKN</t>
  </si>
  <si>
    <t>NO - LEKNES</t>
  </si>
  <si>
    <t>NOLKV</t>
  </si>
  <si>
    <t>NO - LEKSVIK</t>
  </si>
  <si>
    <t>NOLNS</t>
  </si>
  <si>
    <t>NO - LYNGSTAD</t>
  </si>
  <si>
    <t>NOLOD</t>
  </si>
  <si>
    <t>NO - LODINGEN</t>
  </si>
  <si>
    <t>NOLOE</t>
  </si>
  <si>
    <t>NO - LOEN</t>
  </si>
  <si>
    <t>NOLOP</t>
  </si>
  <si>
    <t>NO - LOPPA</t>
  </si>
  <si>
    <t>NOLOV</t>
  </si>
  <si>
    <t>NO - LOVUND</t>
  </si>
  <si>
    <t>NOLRA</t>
  </si>
  <si>
    <t>NO - LURA</t>
  </si>
  <si>
    <t>NOLRD</t>
  </si>
  <si>
    <t>NO - LARDAL</t>
  </si>
  <si>
    <t>NOLRI</t>
  </si>
  <si>
    <t>NO - LEIRVIK</t>
  </si>
  <si>
    <t>NOLRK</t>
  </si>
  <si>
    <t>NO - LARKOLLEN</t>
  </si>
  <si>
    <t>NOLSU</t>
  </si>
  <si>
    <t>NO - LYSOYSUND</t>
  </si>
  <si>
    <t>NOLUR</t>
  </si>
  <si>
    <t>NO - LUROY</t>
  </si>
  <si>
    <t>NOLUS</t>
  </si>
  <si>
    <t>NO - LUSTER</t>
  </si>
  <si>
    <t>NOLVG</t>
  </si>
  <si>
    <t>NO - LAKSEVAG</t>
  </si>
  <si>
    <t>NOLYF</t>
  </si>
  <si>
    <t>NO - LYSEBOTN</t>
  </si>
  <si>
    <t>NOLYN</t>
  </si>
  <si>
    <t>NO - LYNGEN</t>
  </si>
  <si>
    <t>NOLYR</t>
  </si>
  <si>
    <t>NO - LONGYEARBYEN</t>
  </si>
  <si>
    <t>NOLYS</t>
  </si>
  <si>
    <t>NO - LYSAKER</t>
  </si>
  <si>
    <t>NOMAK</t>
  </si>
  <si>
    <t>NO - MALVIK</t>
  </si>
  <si>
    <t>NOMAN</t>
  </si>
  <si>
    <t>NO - MANDAL</t>
  </si>
  <si>
    <t>NOMAT</t>
  </si>
  <si>
    <t>NO - MATRE</t>
  </si>
  <si>
    <t>NOMAV</t>
  </si>
  <si>
    <t>NO - MALSELV</t>
  </si>
  <si>
    <t>NOMAY</t>
  </si>
  <si>
    <t>NO - MALOY</t>
  </si>
  <si>
    <t>NOMEH</t>
  </si>
  <si>
    <t>NO - MEHAMN</t>
  </si>
  <si>
    <t>NOMEL</t>
  </si>
  <si>
    <t>NO - MELBU</t>
  </si>
  <si>
    <t>NOMEV</t>
  </si>
  <si>
    <t>NO - MELSOMVIK</t>
  </si>
  <si>
    <t>NOMEY</t>
  </si>
  <si>
    <t>NO - MELOY</t>
  </si>
  <si>
    <t>NOMID</t>
  </si>
  <si>
    <t>NO - MIDSUND</t>
  </si>
  <si>
    <t>NOMJF</t>
  </si>
  <si>
    <t>NO - MOSJOEN</t>
  </si>
  <si>
    <t>NOMLD</t>
  </si>
  <si>
    <t>NO - MELAND</t>
  </si>
  <si>
    <t>NOMLK</t>
  </si>
  <si>
    <t>NO - MELKOYA</t>
  </si>
  <si>
    <t>NOMLM</t>
  </si>
  <si>
    <t>NO - MALM</t>
  </si>
  <si>
    <t>NOMLS</t>
  </si>
  <si>
    <t>NO - MELHUS</t>
  </si>
  <si>
    <t>NOMLT</t>
  </si>
  <si>
    <t>NO - MOLDTUSTRANDA</t>
  </si>
  <si>
    <t>NOMOD</t>
  </si>
  <si>
    <t>NO - MODALEN</t>
  </si>
  <si>
    <t>NOMOL</t>
  </si>
  <si>
    <t>NO - MOLDE</t>
  </si>
  <si>
    <t>NOMON</t>
  </si>
  <si>
    <t>NO - MONGSTAD</t>
  </si>
  <si>
    <t>NOMQN</t>
  </si>
  <si>
    <t>NO - MO I RANA</t>
  </si>
  <si>
    <t>NOMRV</t>
  </si>
  <si>
    <t>NO - MURUVIK</t>
  </si>
  <si>
    <t>NOMSF</t>
  </si>
  <si>
    <t>NO - MASFJORDEN</t>
  </si>
  <si>
    <t>NOMSK</t>
  </si>
  <si>
    <t>NO - MOSKENES</t>
  </si>
  <si>
    <t>NOMSS</t>
  </si>
  <si>
    <t>NO - MOSS</t>
  </si>
  <si>
    <t>NOMSV</t>
  </si>
  <si>
    <t>NO - MOSVIK</t>
  </si>
  <si>
    <t>NOMSY</t>
  </si>
  <si>
    <t>NO - MASOY</t>
  </si>
  <si>
    <t>NOMYO</t>
  </si>
  <si>
    <t>NO - MYRE-OKSNES</t>
  </si>
  <si>
    <t>NOMYR</t>
  </si>
  <si>
    <t>NO - MYRE</t>
  </si>
  <si>
    <t>NONAU</t>
  </si>
  <si>
    <t>NO - NAUSTDAL</t>
  </si>
  <si>
    <t>NONDE</t>
  </si>
  <si>
    <t>NO - NAMDALSEID</t>
  </si>
  <si>
    <t>NONEO</t>
  </si>
  <si>
    <t>NO - NESODDEN</t>
  </si>
  <si>
    <t>NONFD</t>
  </si>
  <si>
    <t>NO - NORDFJORDEID</t>
  </si>
  <si>
    <t>NONHS</t>
  </si>
  <si>
    <t>NO - NORHEIMSUND</t>
  </si>
  <si>
    <t>NONKB</t>
  </si>
  <si>
    <t>NO - NORDKJOSBOTN</t>
  </si>
  <si>
    <t>NONOD</t>
  </si>
  <si>
    <t>NO - NORDDAL</t>
  </si>
  <si>
    <t>NONOK</t>
  </si>
  <si>
    <t>NO - NORDKAPP</t>
  </si>
  <si>
    <t>NONOR</t>
  </si>
  <si>
    <t>NO - NORDREISA</t>
  </si>
  <si>
    <t>NONRY</t>
  </si>
  <si>
    <t>NO - NAROY</t>
  </si>
  <si>
    <t>NONSB</t>
  </si>
  <si>
    <t>NO - NESSEBY</t>
  </si>
  <si>
    <t>NONSN</t>
  </si>
  <si>
    <t>NO - NESNA</t>
  </si>
  <si>
    <t>NONSS</t>
  </si>
  <si>
    <t>NO - NARSNES</t>
  </si>
  <si>
    <t>NONST</t>
  </si>
  <si>
    <t>NO - NESSET</t>
  </si>
  <si>
    <t>NONTY</t>
  </si>
  <si>
    <t>NO - NOTTEROY</t>
  </si>
  <si>
    <t>NONVK</t>
  </si>
  <si>
    <t>NO - NARVIK</t>
  </si>
  <si>
    <t>NONYH</t>
  </si>
  <si>
    <t>NO - NYHAMNA</t>
  </si>
  <si>
    <t>NONZH</t>
  </si>
  <si>
    <t>NO - TOFTE</t>
  </si>
  <si>
    <t>NONZL</t>
  </si>
  <si>
    <t>NO - GLESVAR</t>
  </si>
  <si>
    <t>NONZY</t>
  </si>
  <si>
    <t>NO - TROMSDALEN</t>
  </si>
  <si>
    <t>NOODD</t>
  </si>
  <si>
    <t>NO - ODDA</t>
  </si>
  <si>
    <t>NOOKF</t>
  </si>
  <si>
    <t>NO - OKSFJORD</t>
  </si>
  <si>
    <t>NOOKS</t>
  </si>
  <si>
    <t>NO - OKSNES</t>
  </si>
  <si>
    <t>NOOLA</t>
  </si>
  <si>
    <t>NO - ORLAND</t>
  </si>
  <si>
    <t>NOOLN</t>
  </si>
  <si>
    <t>NO - OLEN</t>
  </si>
  <si>
    <t>NOOLT</t>
  </si>
  <si>
    <t>NO - FRAFJORD</t>
  </si>
  <si>
    <t>NOOOS</t>
  </si>
  <si>
    <t>NO - OS</t>
  </si>
  <si>
    <t>NOOPG</t>
  </si>
  <si>
    <t>NO - OPPEGARD</t>
  </si>
  <si>
    <t>NOORD</t>
  </si>
  <si>
    <t>NO - ORKDAL</t>
  </si>
  <si>
    <t>NOORK</t>
  </si>
  <si>
    <t>NO - ORKANGER</t>
  </si>
  <si>
    <t>NOORN</t>
  </si>
  <si>
    <t>NO - SKUTVIK</t>
  </si>
  <si>
    <t>NOORV</t>
  </si>
  <si>
    <t>NO - ORTNEVIK</t>
  </si>
  <si>
    <t>NOOSA</t>
  </si>
  <si>
    <t>NO - OSA</t>
  </si>
  <si>
    <t>NOOSG</t>
  </si>
  <si>
    <t>NO - ORSKOG</t>
  </si>
  <si>
    <t>NOOSL</t>
  </si>
  <si>
    <t>NO - OSLO</t>
  </si>
  <si>
    <t>NOOSN</t>
  </si>
  <si>
    <t>NO - OSEN</t>
  </si>
  <si>
    <t>NOOST</t>
  </si>
  <si>
    <t>NO - OSTEROY</t>
  </si>
  <si>
    <t>NOOSY</t>
  </si>
  <si>
    <t>NO - NAMSOS</t>
  </si>
  <si>
    <t>NOOTA</t>
  </si>
  <si>
    <t>NO - OTTERSOYA</t>
  </si>
  <si>
    <t>NOOYE</t>
  </si>
  <si>
    <t>NO - OYE</t>
  </si>
  <si>
    <t>NOOYG</t>
  </si>
  <si>
    <t>NO - OYGARDEN</t>
  </si>
  <si>
    <t>NOPAR</t>
  </si>
  <si>
    <t>NO - PORSANGER</t>
  </si>
  <si>
    <t>NOPOR</t>
  </si>
  <si>
    <t>NO - PORSGRUNN</t>
  </si>
  <si>
    <t>NORAD</t>
  </si>
  <si>
    <t>NO - RADE</t>
  </si>
  <si>
    <t>NORAF</t>
  </si>
  <si>
    <t>NO - RAFNES</t>
  </si>
  <si>
    <t>NORAM</t>
  </si>
  <si>
    <t>NO - RAMSUND</t>
  </si>
  <si>
    <t>NORAU</t>
  </si>
  <si>
    <t>NO - RAUMA</t>
  </si>
  <si>
    <t>NORAY</t>
  </si>
  <si>
    <t>NO - RADOY</t>
  </si>
  <si>
    <t>NORBV</t>
  </si>
  <si>
    <t>NO - RAUBERGVIKA</t>
  </si>
  <si>
    <t>NORDB</t>
  </si>
  <si>
    <t>NO - RANDABERG</t>
  </si>
  <si>
    <t>NORDY</t>
  </si>
  <si>
    <t>NO - RODOY</t>
  </si>
  <si>
    <t>NOREK</t>
  </si>
  <si>
    <t>NO - REKEFJORD</t>
  </si>
  <si>
    <t>NOREN</t>
  </si>
  <si>
    <t>NO - RENNESOY</t>
  </si>
  <si>
    <t>NORET</t>
  </si>
  <si>
    <t>NO - ROST</t>
  </si>
  <si>
    <t>NORIS</t>
  </si>
  <si>
    <t>NO - RISOR</t>
  </si>
  <si>
    <t>NORMJ</t>
  </si>
  <si>
    <t>NO - RAMFJORDNES</t>
  </si>
  <si>
    <t>NORMV</t>
  </si>
  <si>
    <t>NO - RAMSVIKA</t>
  </si>
  <si>
    <t>NORNA</t>
  </si>
  <si>
    <t>NO - RANA</t>
  </si>
  <si>
    <t>NOROA</t>
  </si>
  <si>
    <t>NO - ROAN</t>
  </si>
  <si>
    <t>NOROG</t>
  </si>
  <si>
    <t>NO - ROGNAN</t>
  </si>
  <si>
    <t>NOROY</t>
  </si>
  <si>
    <t>NO - SNAROYA</t>
  </si>
  <si>
    <t>NORPV</t>
  </si>
  <si>
    <t>NO - REPVAG</t>
  </si>
  <si>
    <t>NORSD</t>
  </si>
  <si>
    <t>NO - RAUSAND</t>
  </si>
  <si>
    <t>NORSH</t>
  </si>
  <si>
    <t>NO - RISOYHAMN</t>
  </si>
  <si>
    <t>NORSS</t>
  </si>
  <si>
    <t>NO - RISSA</t>
  </si>
  <si>
    <t>NORUB</t>
  </si>
  <si>
    <t>NO - RUBBESTADNESET</t>
  </si>
  <si>
    <t>NORVK</t>
  </si>
  <si>
    <t>NO - RORVIK</t>
  </si>
  <si>
    <t>NORVY</t>
  </si>
  <si>
    <t>NO - ROLVSOY</t>
  </si>
  <si>
    <t>NORYF</t>
  </si>
  <si>
    <t>NO - RYPEFJORD</t>
  </si>
  <si>
    <t>NORYG</t>
  </si>
  <si>
    <t>NO - RYGGE</t>
  </si>
  <si>
    <t>NOSAD</t>
  </si>
  <si>
    <t>NO - SANDEFJORD</t>
  </si>
  <si>
    <t>NOSAG</t>
  </si>
  <si>
    <t>NO - VORMEDAL</t>
  </si>
  <si>
    <t>NOSAL</t>
  </si>
  <si>
    <t>NO - SALANGEN</t>
  </si>
  <si>
    <t>NOSAM</t>
  </si>
  <si>
    <t>NO - SAMNANGER</t>
  </si>
  <si>
    <t>NOSAN</t>
  </si>
  <si>
    <t>NO - SKAUN</t>
  </si>
  <si>
    <t>NOSAS</t>
  </si>
  <si>
    <t>NO - SANDNES</t>
  </si>
  <si>
    <t>NOSAU</t>
  </si>
  <si>
    <t>NO - SAUDA</t>
  </si>
  <si>
    <t>NOSAY</t>
  </si>
  <si>
    <t>NO - SANDSOY</t>
  </si>
  <si>
    <t>NOSDL</t>
  </si>
  <si>
    <t>NO - SALTDAL</t>
  </si>
  <si>
    <t>NOSDZ</t>
  </si>
  <si>
    <t>NO - STORDAL</t>
  </si>
  <si>
    <t>NOSGJ</t>
  </si>
  <si>
    <t>NO - STRAUMSGJERDE</t>
  </si>
  <si>
    <t>NOSIR</t>
  </si>
  <si>
    <t>NO - SIRI</t>
  </si>
  <si>
    <t>NOSIS</t>
  </si>
  <si>
    <t>NO - SUNDE</t>
  </si>
  <si>
    <t>NOSJA</t>
  </si>
  <si>
    <t>NOSJE</t>
  </si>
  <si>
    <t>NO - SELJE</t>
  </si>
  <si>
    <t>NOSJH</t>
  </si>
  <si>
    <t>NO - SENJEHOPEN</t>
  </si>
  <si>
    <t>NOSJN</t>
  </si>
  <si>
    <t>NO - SELJELVNES</t>
  </si>
  <si>
    <t>NOSJO</t>
  </si>
  <si>
    <t>NO - SJOHOLT</t>
  </si>
  <si>
    <t>NOSJU</t>
  </si>
  <si>
    <t>NO - SJURSOJA/OSLO</t>
  </si>
  <si>
    <t>NOSKB</t>
  </si>
  <si>
    <t>NO - SKIBOTN</t>
  </si>
  <si>
    <t>NOSKE</t>
  </si>
  <si>
    <t>NO - SKIEN</t>
  </si>
  <si>
    <t>NOSKK</t>
  </si>
  <si>
    <t>NO - STOKKSUND</t>
  </si>
  <si>
    <t>NOSKL</t>
  </si>
  <si>
    <t>NO - SKANLAND</t>
  </si>
  <si>
    <t>NOSKN</t>
  </si>
  <si>
    <t>NO - STOKMARKNES</t>
  </si>
  <si>
    <t>NOSKO</t>
  </si>
  <si>
    <t>NO - SKODJE</t>
  </si>
  <si>
    <t>NOSKT</t>
  </si>
  <si>
    <t>NO - VEDDE</t>
  </si>
  <si>
    <t>NOSKU</t>
  </si>
  <si>
    <t>NO - SKUDENESHAVN</t>
  </si>
  <si>
    <t>NOSKV</t>
  </si>
  <si>
    <t>NO - SKALEVIK</t>
  </si>
  <si>
    <t>NOSKX</t>
  </si>
  <si>
    <t>NO - SKOGN</t>
  </si>
  <si>
    <t>NOSKY</t>
  </si>
  <si>
    <t>NO - SKJERVOY</t>
  </si>
  <si>
    <t>NOSLA</t>
  </si>
  <si>
    <t>NO - SOLA</t>
  </si>
  <si>
    <t>NOSLD</t>
  </si>
  <si>
    <t>NO - SOLUND</t>
  </si>
  <si>
    <t>NOSLG</t>
  </si>
  <si>
    <t>NO - SLAGENTANGEN</t>
  </si>
  <si>
    <t>NOSLH</t>
  </si>
  <si>
    <t>NO - SALTHELLA</t>
  </si>
  <si>
    <t>NOSLM</t>
  </si>
  <si>
    <t>NO - SLEMMESTAD</t>
  </si>
  <si>
    <t>NOSLN</t>
  </si>
  <si>
    <t>NO - SKJOLDEN</t>
  </si>
  <si>
    <t>NOSLV</t>
  </si>
  <si>
    <t>NO - SLOVAG</t>
  </si>
  <si>
    <t>NOSLX</t>
  </si>
  <si>
    <t>NO - SORTLAND</t>
  </si>
  <si>
    <t>NOSMN</t>
  </si>
  <si>
    <t>NO - SOMNA</t>
  </si>
  <si>
    <t>NOSMO</t>
  </si>
  <si>
    <t>NO - SMOLA</t>
  </si>
  <si>
    <t>NOSND</t>
  </si>
  <si>
    <t>NO - SUND</t>
  </si>
  <si>
    <t>NOSNE</t>
  </si>
  <si>
    <t>NO - SOGNE</t>
  </si>
  <si>
    <t>NOSNI</t>
  </si>
  <si>
    <t>NO - SNILLFJORD</t>
  </si>
  <si>
    <t>NOSNS</t>
  </si>
  <si>
    <t>NO - STEINESJOEN</t>
  </si>
  <si>
    <t>NOSNT</t>
  </si>
  <si>
    <t>NO - LYSEFJORDEN</t>
  </si>
  <si>
    <t>NOSOF</t>
  </si>
  <si>
    <t>NO - SORFOLD</t>
  </si>
  <si>
    <t>NOSOG</t>
  </si>
  <si>
    <t>NO - SOGNDAL</t>
  </si>
  <si>
    <t>NOSOJ</t>
  </si>
  <si>
    <t>NO - SORKJOSEN</t>
  </si>
  <si>
    <t>NOSOK</t>
  </si>
  <si>
    <t>NO - SOKNDAL</t>
  </si>
  <si>
    <t>NOSOV</t>
  </si>
  <si>
    <t>NO - SOVIK</t>
  </si>
  <si>
    <t>NOSOY</t>
  </si>
  <si>
    <t>NO - STOROYA</t>
  </si>
  <si>
    <t>NOSPG</t>
  </si>
  <si>
    <t>NO - SARPSBORG</t>
  </si>
  <si>
    <t>NOSPV</t>
  </si>
  <si>
    <t>NO - SPJELKAVIK</t>
  </si>
  <si>
    <t>NOSRA</t>
  </si>
  <si>
    <t>NO - SORREISA</t>
  </si>
  <si>
    <t>NOSRD</t>
  </si>
  <si>
    <t>NO - SIGERFJORD</t>
  </si>
  <si>
    <t>NOSRM</t>
  </si>
  <si>
    <t>NO - STRAUMSNES</t>
  </si>
  <si>
    <t>NOSRN</t>
  </si>
  <si>
    <t>NO - STRANDA</t>
  </si>
  <si>
    <t>NOSRP</t>
  </si>
  <si>
    <t>NO - STORD</t>
  </si>
  <si>
    <t>NOSRV</t>
  </si>
  <si>
    <t>NO - SIREVAAG</t>
  </si>
  <si>
    <t>NOSRX</t>
  </si>
  <si>
    <t>NO - SOTRA</t>
  </si>
  <si>
    <t>NOSSJ</t>
  </si>
  <si>
    <t>NO - SANDNESSJOEN</t>
  </si>
  <si>
    <t>NOSSN</t>
  </si>
  <si>
    <t>NO - STORSTEINNES</t>
  </si>
  <si>
    <t>NOSST</t>
  </si>
  <si>
    <t>NO - SKJERSTAD</t>
  </si>
  <si>
    <t>NOSTA</t>
  </si>
  <si>
    <t>NO - STATHELLE</t>
  </si>
  <si>
    <t>NOSTB</t>
  </si>
  <si>
    <t>NO - STORABO</t>
  </si>
  <si>
    <t>NOSTD</t>
  </si>
  <si>
    <t>NO - STRAND</t>
  </si>
  <si>
    <t>NOSTE</t>
  </si>
  <si>
    <t>NO - STEINKJAR</t>
  </si>
  <si>
    <t>NOSTF</t>
  </si>
  <si>
    <t>NO - STORFJORD</t>
  </si>
  <si>
    <t>NOSTG</t>
  </si>
  <si>
    <t>NO - STEIGEN</t>
  </si>
  <si>
    <t>NOSTH</t>
  </si>
  <si>
    <t>NO - STEINSHAMN</t>
  </si>
  <si>
    <t>NOSTJ</t>
  </si>
  <si>
    <t>NO - STJORDAL</t>
  </si>
  <si>
    <t>NOSTK</t>
  </si>
  <si>
    <t>NO - STOKKE</t>
  </si>
  <si>
    <t>NOSTO</t>
  </si>
  <si>
    <t>NO - STOKKVAAGAN</t>
  </si>
  <si>
    <t>NOSTR</t>
  </si>
  <si>
    <t>NO - STRYN</t>
  </si>
  <si>
    <t>NOSTU</t>
  </si>
  <si>
    <t>NO - STURA</t>
  </si>
  <si>
    <t>NOSTV</t>
  </si>
  <si>
    <t>NO - STAVERN</t>
  </si>
  <si>
    <t>NOSTY</t>
  </si>
  <si>
    <t>NO - STJERNOYA</t>
  </si>
  <si>
    <t>NOSUA</t>
  </si>
  <si>
    <t>NO - SULA</t>
  </si>
  <si>
    <t>NOSUL</t>
  </si>
  <si>
    <t>NO - SULDAL</t>
  </si>
  <si>
    <t>NOSUN</t>
  </si>
  <si>
    <t>NO - SUNNDALSORA</t>
  </si>
  <si>
    <t>NOSUR</t>
  </si>
  <si>
    <t>NO - SURNADAL</t>
  </si>
  <si>
    <t>NOSUZ</t>
  </si>
  <si>
    <t>NO - STAMSUND</t>
  </si>
  <si>
    <t>NOSVA</t>
  </si>
  <si>
    <t>NO - SOR-VARANGER</t>
  </si>
  <si>
    <t>NOSVE</t>
  </si>
  <si>
    <t>NO - SVELGEN</t>
  </si>
  <si>
    <t>NOSVG</t>
  </si>
  <si>
    <t>NO - STAVANGER</t>
  </si>
  <si>
    <t>NOSVI</t>
  </si>
  <si>
    <t>NO - ORNES</t>
  </si>
  <si>
    <t>NOSVJ</t>
  </si>
  <si>
    <t>NO - SVOLVAR</t>
  </si>
  <si>
    <t>NOSVO</t>
  </si>
  <si>
    <t>NO - SVEIO</t>
  </si>
  <si>
    <t>NOSVR</t>
  </si>
  <si>
    <t>NO - SORVAR</t>
  </si>
  <si>
    <t>NOSVV</t>
  </si>
  <si>
    <t>NO - SVELVIK</t>
  </si>
  <si>
    <t>NOSYK</t>
  </si>
  <si>
    <t>NO - SYKKYLVEN</t>
  </si>
  <si>
    <t>NOTAA</t>
  </si>
  <si>
    <t>NO - TANA</t>
  </si>
  <si>
    <t>NOTAE</t>
  </si>
  <si>
    <t>NO - TANANGER</t>
  </si>
  <si>
    <t>NOTAF</t>
  </si>
  <si>
    <t>NO - TAFJORD</t>
  </si>
  <si>
    <t>NOTAU</t>
  </si>
  <si>
    <t>NO - TAU</t>
  </si>
  <si>
    <t>NOTAV</t>
  </si>
  <si>
    <t>NO - TORANGSVAG</t>
  </si>
  <si>
    <t>NOTBO</t>
  </si>
  <si>
    <t>NO - TJELDBERGODDEN</t>
  </si>
  <si>
    <t>NOTEJ</t>
  </si>
  <si>
    <t>NO - TENNFJORD</t>
  </si>
  <si>
    <t>NOTHA</t>
  </si>
  <si>
    <t>NO - THAMSHAMN</t>
  </si>
  <si>
    <t>NOTIN</t>
  </si>
  <si>
    <t>NO - TINGVOLL</t>
  </si>
  <si>
    <t>NOTJO</t>
  </si>
  <si>
    <t>NO - TJOME</t>
  </si>
  <si>
    <t>NOTJR</t>
  </si>
  <si>
    <t>NO - TJORVAG</t>
  </si>
  <si>
    <t>NOTJS</t>
  </si>
  <si>
    <t>NO - TJELDSUND</t>
  </si>
  <si>
    <t>NOTMV</t>
  </si>
  <si>
    <t>NO - TROMVIK</t>
  </si>
  <si>
    <t>NOTOF</t>
  </si>
  <si>
    <t>NO - TOFTE I HURUM</t>
  </si>
  <si>
    <t>NOTOM</t>
  </si>
  <si>
    <t>NO - TOMREFJORD</t>
  </si>
  <si>
    <t>NOTON</t>
  </si>
  <si>
    <t>NO - TONSBERG</t>
  </si>
  <si>
    <t>NOTOR</t>
  </si>
  <si>
    <t>NO - TORSKEN</t>
  </si>
  <si>
    <t>NOTOS</t>
  </si>
  <si>
    <t>NO - TROMSO</t>
  </si>
  <si>
    <t>NOTOV</t>
  </si>
  <si>
    <t>NO - TOVIK</t>
  </si>
  <si>
    <t>NOTOY</t>
  </si>
  <si>
    <t>NO - THOROYA</t>
  </si>
  <si>
    <t>NOTRA</t>
  </si>
  <si>
    <t>NO - TRANA</t>
  </si>
  <si>
    <t>NOTRD</t>
  </si>
  <si>
    <t>NO - TRONDHEIM</t>
  </si>
  <si>
    <t>NOTRN</t>
  </si>
  <si>
    <t>NOTRO</t>
  </si>
  <si>
    <t>NO - TROLLASEN</t>
  </si>
  <si>
    <t>NOTRY</t>
  </si>
  <si>
    <t>NO - TRANOY</t>
  </si>
  <si>
    <t>NOTSX</t>
  </si>
  <si>
    <t>NO - TYSSEDAL</t>
  </si>
  <si>
    <t>NOTUS</t>
  </si>
  <si>
    <t>NO - TUSTNA</t>
  </si>
  <si>
    <t>NOTVE</t>
  </si>
  <si>
    <t>NO - TVEDESTRAND</t>
  </si>
  <si>
    <t>NOTYF</t>
  </si>
  <si>
    <t>NO - TYSFJORD</t>
  </si>
  <si>
    <t>NOTYN</t>
  </si>
  <si>
    <t>NO - TYSNES</t>
  </si>
  <si>
    <t>NOTYV</t>
  </si>
  <si>
    <t>NO - TYSVAR</t>
  </si>
  <si>
    <t>NOULL</t>
  </si>
  <si>
    <t>NO - ULLENSVANG</t>
  </si>
  <si>
    <t>NOULS</t>
  </si>
  <si>
    <t>NO - ULSTEINVIK</t>
  </si>
  <si>
    <t>NOUME</t>
  </si>
  <si>
    <t>NO - STRAUME</t>
  </si>
  <si>
    <t>NOUSD</t>
  </si>
  <si>
    <t>NO - USKEDAL</t>
  </si>
  <si>
    <t>NOUTH</t>
  </si>
  <si>
    <t>NO - UTHAUG</t>
  </si>
  <si>
    <t>NOUTN</t>
  </si>
  <si>
    <t>NO - UTNE</t>
  </si>
  <si>
    <t>NOUTS</t>
  </si>
  <si>
    <t>NO - UTSIRA</t>
  </si>
  <si>
    <t>NOUVG</t>
  </si>
  <si>
    <t>NO - ULSVAG</t>
  </si>
  <si>
    <t>NOUVK</t>
  </si>
  <si>
    <t>NO - ULVIK</t>
  </si>
  <si>
    <t>NOVAB</t>
  </si>
  <si>
    <t>NO - VARANGERBOTN</t>
  </si>
  <si>
    <t>NOVAG</t>
  </si>
  <si>
    <t>NO - VALEVAG</t>
  </si>
  <si>
    <t>NOVAK</t>
  </si>
  <si>
    <t>NO - VAKSDAL</t>
  </si>
  <si>
    <t>NOVAN</t>
  </si>
  <si>
    <t>NO - VANVIKAN-LEKSVIK</t>
  </si>
  <si>
    <t>NOVAO</t>
  </si>
  <si>
    <t>NO - VARDO</t>
  </si>
  <si>
    <t>NOVAY</t>
  </si>
  <si>
    <t>NO - VANYLVEN</t>
  </si>
  <si>
    <t>NOVDA</t>
  </si>
  <si>
    <t>NO - VOLDA</t>
  </si>
  <si>
    <t>NOVDD</t>
  </si>
  <si>
    <t>NO - HOVRINGEN</t>
  </si>
  <si>
    <t>NOVDS</t>
  </si>
  <si>
    <t>NO - VADSO</t>
  </si>
  <si>
    <t>NOVEA</t>
  </si>
  <si>
    <t>NO - STAVNESET</t>
  </si>
  <si>
    <t>NOVEF</t>
  </si>
  <si>
    <t>NO - VEFSN</t>
  </si>
  <si>
    <t>NOVEG</t>
  </si>
  <si>
    <t>NO - VEGA</t>
  </si>
  <si>
    <t>NOVER</t>
  </si>
  <si>
    <t>NO - VERDAL</t>
  </si>
  <si>
    <t>NOVEV</t>
  </si>
  <si>
    <t>NO - VEVELSTAD</t>
  </si>
  <si>
    <t>NOVEY</t>
  </si>
  <si>
    <t>NO - VAROY</t>
  </si>
  <si>
    <t>NOVGN</t>
  </si>
  <si>
    <t>NO - VAGAN</t>
  </si>
  <si>
    <t>NOVGY</t>
  </si>
  <si>
    <t>NO - VAGSOY</t>
  </si>
  <si>
    <t>NOVHN</t>
  </si>
  <si>
    <t>NO - VIKHOLMEN</t>
  </si>
  <si>
    <t>NOVIF</t>
  </si>
  <si>
    <t>NO - VINDAFJORD</t>
  </si>
  <si>
    <t>NOVIS</t>
  </si>
  <si>
    <t>NO - VIK I SOGN</t>
  </si>
  <si>
    <t>NOVKN</t>
  </si>
  <si>
    <t>NO - VIKNA</t>
  </si>
  <si>
    <t>NOVLL</t>
  </si>
  <si>
    <t>NO - VOLL</t>
  </si>
  <si>
    <t>NOVMD</t>
  </si>
  <si>
    <t>NO - VEDAVAGEN</t>
  </si>
  <si>
    <t>NOVNG</t>
  </si>
  <si>
    <t>NO - VEVANG</t>
  </si>
  <si>
    <t>NOVNV</t>
  </si>
  <si>
    <t>NO - VANNVAG</t>
  </si>
  <si>
    <t>NOVRE</t>
  </si>
  <si>
    <t>NO - VRENGEN</t>
  </si>
  <si>
    <t>NOVRR</t>
  </si>
  <si>
    <t>NO - VERRAN</t>
  </si>
  <si>
    <t>NOVSD</t>
  </si>
  <si>
    <t>NO - VORMSUND</t>
  </si>
  <si>
    <t>NOVSM</t>
  </si>
  <si>
    <t>NO - VIKAN</t>
  </si>
  <si>
    <t>NOVSS</t>
  </si>
  <si>
    <t>NO - VESTFOSSEN</t>
  </si>
  <si>
    <t>NOVST</t>
  </si>
  <si>
    <t>NO - VESTNES</t>
  </si>
  <si>
    <t>NOVTL</t>
  </si>
  <si>
    <t>NO - VARTDAL SORE</t>
  </si>
  <si>
    <t>NOVVG</t>
  </si>
  <si>
    <t>NO - VAGSVAG</t>
  </si>
  <si>
    <t>NOVVY</t>
  </si>
  <si>
    <t>NO - VESTVAGOY</t>
  </si>
  <si>
    <t>NRINU</t>
  </si>
  <si>
    <t>NR - NAURU ISLAND</t>
  </si>
  <si>
    <t>NUALO</t>
  </si>
  <si>
    <t>NU - ALOFI</t>
  </si>
  <si>
    <t>NUIUE</t>
  </si>
  <si>
    <t>NU - NIUE ISLAND</t>
  </si>
  <si>
    <t>NZABY</t>
  </si>
  <si>
    <t>NZ - ALBANY</t>
  </si>
  <si>
    <t>NZAKA</t>
  </si>
  <si>
    <t>NZ - AKAROA</t>
  </si>
  <si>
    <t>NZAKL</t>
  </si>
  <si>
    <t>NZ - AUCKLAND</t>
  </si>
  <si>
    <t>NZASG</t>
  </si>
  <si>
    <t>NZ - ASHBURTON</t>
  </si>
  <si>
    <t>NZBHE</t>
  </si>
  <si>
    <t>NZ - BLENHEIM</t>
  </si>
  <si>
    <t>NZBLU</t>
  </si>
  <si>
    <t>NZ - BLUFF</t>
  </si>
  <si>
    <t>NZCHC</t>
  </si>
  <si>
    <t>NZ - CHRISTCHURCH</t>
  </si>
  <si>
    <t>NZCHE</t>
  </si>
  <si>
    <t>NZ - CHEVIOT</t>
  </si>
  <si>
    <t>NZDAN</t>
  </si>
  <si>
    <t>NZ - DANNEVIRKE</t>
  </si>
  <si>
    <t>NZDEV</t>
  </si>
  <si>
    <t>NZ - DEVONPORT</t>
  </si>
  <si>
    <t>NZDGO</t>
  </si>
  <si>
    <t>NZ - DOUBTFUL SOUND</t>
  </si>
  <si>
    <t>NZDGR</t>
  </si>
  <si>
    <t>NZ - DARGAVILLE</t>
  </si>
  <si>
    <t>NZDPC</t>
  </si>
  <si>
    <t>NZ - DEEP COVE</t>
  </si>
  <si>
    <t>NZDUD</t>
  </si>
  <si>
    <t>NZ - DUNEDIN</t>
  </si>
  <si>
    <t>NZDUS</t>
  </si>
  <si>
    <t>NZ - DUSKY SOUND</t>
  </si>
  <si>
    <t>NZFKT</t>
  </si>
  <si>
    <t>NZ - FRANKTON</t>
  </si>
  <si>
    <t>NZFOR</t>
  </si>
  <si>
    <t>NZ - FORTROSE</t>
  </si>
  <si>
    <t>NZFOX</t>
  </si>
  <si>
    <t>NZ - FOXTON</t>
  </si>
  <si>
    <t>NZGIS</t>
  </si>
  <si>
    <t>NZ - GISBORNE</t>
  </si>
  <si>
    <t>NZGMN</t>
  </si>
  <si>
    <t>NZ - GREYMOUTH</t>
  </si>
  <si>
    <t>NZGOB</t>
  </si>
  <si>
    <t>NZ - GOLDEN BAY</t>
  </si>
  <si>
    <t>NZHLZ</t>
  </si>
  <si>
    <t>NZ - HAMILTON</t>
  </si>
  <si>
    <t>NZIVC</t>
  </si>
  <si>
    <t>NZ - INVERCARGILL</t>
  </si>
  <si>
    <t>NZKAP</t>
  </si>
  <si>
    <t>NZ - KAIAPOI</t>
  </si>
  <si>
    <t>NZKBZ</t>
  </si>
  <si>
    <t>NZ - KAIKOURA</t>
  </si>
  <si>
    <t>NZKTF</t>
  </si>
  <si>
    <t>NZ - TAKAKA</t>
  </si>
  <si>
    <t>NZKTG</t>
  </si>
  <si>
    <t>NZ - KAITANGATA</t>
  </si>
  <si>
    <t>NZLYT</t>
  </si>
  <si>
    <t>NZ - LYTTELTON</t>
  </si>
  <si>
    <t>NZMAP</t>
  </si>
  <si>
    <t>NZ - MARSDEN POINT</t>
  </si>
  <si>
    <t>NZMAR</t>
  </si>
  <si>
    <t>NZ - MAARI TERMINAL</t>
  </si>
  <si>
    <t>NZMFN</t>
  </si>
  <si>
    <t>NZ - MILFORD SOUND</t>
  </si>
  <si>
    <t>NZMKW</t>
  </si>
  <si>
    <t>NZ - MAKAREWA</t>
  </si>
  <si>
    <t>NZMMU</t>
  </si>
  <si>
    <t>NZ - MOUNT MAUNGANUI</t>
  </si>
  <si>
    <t>NZMZP</t>
  </si>
  <si>
    <t>NZ - MOTUEKA</t>
  </si>
  <si>
    <t>NZNPE</t>
  </si>
  <si>
    <t>NZ - NAPIER</t>
  </si>
  <si>
    <t>NZNPL</t>
  </si>
  <si>
    <t>NZ - NEW PLYMOUTH</t>
  </si>
  <si>
    <t>NZNSN</t>
  </si>
  <si>
    <t>NZ - NELSON</t>
  </si>
  <si>
    <t>NZOAM</t>
  </si>
  <si>
    <t>NZ - OAMARU</t>
  </si>
  <si>
    <t>NZOKA</t>
  </si>
  <si>
    <t>NZ - OKARITO</t>
  </si>
  <si>
    <t>NZONE</t>
  </si>
  <si>
    <t>NZ - ONEHUNGA (MANUKAU HARBOUR)</t>
  </si>
  <si>
    <t>NZOPX</t>
  </si>
  <si>
    <t>NZ - OPUA</t>
  </si>
  <si>
    <t>NZORR</t>
  </si>
  <si>
    <t>NZ - OTAGO HARBOUR</t>
  </si>
  <si>
    <t>NZPAR</t>
  </si>
  <si>
    <t>NZ - PAREORA</t>
  </si>
  <si>
    <t>NZPCN</t>
  </si>
  <si>
    <t>NZ - PICTON</t>
  </si>
  <si>
    <t>NZPEO</t>
  </si>
  <si>
    <t>NZ - PENROSE</t>
  </si>
  <si>
    <t>NZPKR</t>
  </si>
  <si>
    <t>NZ - PUKEURI JUNCTION</t>
  </si>
  <si>
    <t>NZPOE</t>
  </si>
  <si>
    <t>NZ - PORT CHALMERS</t>
  </si>
  <si>
    <t>NZPON</t>
  </si>
  <si>
    <t>NZ - PORT NELSON</t>
  </si>
  <si>
    <t>NZRAV</t>
  </si>
  <si>
    <t>NZ - RAVENSBOURNE</t>
  </si>
  <si>
    <t>NZRUS</t>
  </si>
  <si>
    <t>NZ - RUSSEL</t>
  </si>
  <si>
    <t>NZSEA</t>
  </si>
  <si>
    <t>NZ - SEAVIEW</t>
  </si>
  <si>
    <t>NZSMF</t>
  </si>
  <si>
    <t>NZ - SMITHFIELD</t>
  </si>
  <si>
    <t>NZTIU</t>
  </si>
  <si>
    <t>NZ - TIMARU</t>
  </si>
  <si>
    <t>NZTKH</t>
  </si>
  <si>
    <t>NZ - TARAKOHE</t>
  </si>
  <si>
    <t>NZTMZ</t>
  </si>
  <si>
    <t>NZ - THAMES</t>
  </si>
  <si>
    <t>NZTRG</t>
  </si>
  <si>
    <t>NZ - TAURANGA</t>
  </si>
  <si>
    <t>NZTWI</t>
  </si>
  <si>
    <t>NZ - TIWAI POINT/BLUFF PORT</t>
  </si>
  <si>
    <t>NZWAG</t>
  </si>
  <si>
    <t>NZ - WANGANUI</t>
  </si>
  <si>
    <t>NZWAR</t>
  </si>
  <si>
    <t>NZ - WAIRAU VALLEY</t>
  </si>
  <si>
    <t>NZWAT</t>
  </si>
  <si>
    <t>NZ - WAHAROA</t>
  </si>
  <si>
    <t>NZWAV</t>
  </si>
  <si>
    <t>NZ - WAVERLEY HARBOUR</t>
  </si>
  <si>
    <t>NZWHE</t>
  </si>
  <si>
    <t>NZ - WHEKENUI</t>
  </si>
  <si>
    <t>NZWHN</t>
  </si>
  <si>
    <t>NZ - WHANGAPARAPARA</t>
  </si>
  <si>
    <t>NZWHT</t>
  </si>
  <si>
    <t>NZ - WHITE I.</t>
  </si>
  <si>
    <t>NZWIR</t>
  </si>
  <si>
    <t>NZ - WAIROA</t>
  </si>
  <si>
    <t>NZWKI</t>
  </si>
  <si>
    <t>NZ - WAIKARI</t>
  </si>
  <si>
    <t>NZWKW</t>
  </si>
  <si>
    <t>NZ - WAIKAWA</t>
  </si>
  <si>
    <t>NZWLG</t>
  </si>
  <si>
    <t>NZ - WELLINGTON</t>
  </si>
  <si>
    <t>NZWRE</t>
  </si>
  <si>
    <t>NZ - WHANGAREI</t>
  </si>
  <si>
    <t>NZWSZ</t>
  </si>
  <si>
    <t>NZ - WESTPORT</t>
  </si>
  <si>
    <t>NZWTG</t>
  </si>
  <si>
    <t>NZ - WAITANGI</t>
  </si>
  <si>
    <t>NZWTI</t>
  </si>
  <si>
    <t>NZ - WAITAKI</t>
  </si>
  <si>
    <t>NZWWA</t>
  </si>
  <si>
    <t>NZ - WARKWORTH</t>
  </si>
  <si>
    <t>OMFAH</t>
  </si>
  <si>
    <t>OM - FAHAL</t>
  </si>
  <si>
    <t>OMMCT</t>
  </si>
  <si>
    <t>OM - MUSCAT</t>
  </si>
  <si>
    <t>OMMFH</t>
  </si>
  <si>
    <t>OM - MINA' AL FAHL</t>
  </si>
  <si>
    <t>OMMUT</t>
  </si>
  <si>
    <t>OM - MUTHRA</t>
  </si>
  <si>
    <t>OMOPQ</t>
  </si>
  <si>
    <t>OM - PORT QABOOS</t>
  </si>
  <si>
    <t>OMQAL</t>
  </si>
  <si>
    <t>OM - QALHAT</t>
  </si>
  <si>
    <t>OMQUO</t>
  </si>
  <si>
    <t>OM - QUOIN ISLAND</t>
  </si>
  <si>
    <t>OMRAY</t>
  </si>
  <si>
    <t>OM - RAYSUT</t>
  </si>
  <si>
    <t>OMSLL</t>
  </si>
  <si>
    <t>OM - SALALAH</t>
  </si>
  <si>
    <t>OMSOH</t>
  </si>
  <si>
    <t>OM - SOHAR</t>
  </si>
  <si>
    <t>OMSTQ</t>
  </si>
  <si>
    <t>OM - MINA SULTAN QABOOS, MUSCAT</t>
  </si>
  <si>
    <t>OMSUL</t>
  </si>
  <si>
    <t>OM - PORT SULTAN</t>
  </si>
  <si>
    <t>PAACO</t>
  </si>
  <si>
    <t>PA - ANCON</t>
  </si>
  <si>
    <t>PAAGD</t>
  </si>
  <si>
    <t>PA - AGUADULCE</t>
  </si>
  <si>
    <t>PAAML</t>
  </si>
  <si>
    <t>PA - PUERTO ARMUELLES</t>
  </si>
  <si>
    <t>PAARJ</t>
  </si>
  <si>
    <t>PA - ARRAIJAN</t>
  </si>
  <si>
    <t>PABAY</t>
  </si>
  <si>
    <t>PA - BAYANO</t>
  </si>
  <si>
    <t>PABLB</t>
  </si>
  <si>
    <t>PA - BALBOA</t>
  </si>
  <si>
    <t>PABOC</t>
  </si>
  <si>
    <t>PA - BOCAS DEL TORO</t>
  </si>
  <si>
    <t>PACAN</t>
  </si>
  <si>
    <t>PA - CRUCE CANAL DE PANAMA</t>
  </si>
  <si>
    <t>PACHA</t>
  </si>
  <si>
    <t>PA - CHARCO AZUL</t>
  </si>
  <si>
    <t>PACHG</t>
  </si>
  <si>
    <t>PA - CHIRIQUI GRANDE</t>
  </si>
  <si>
    <t>PACTB</t>
  </si>
  <si>
    <t>PA - CRISTOBAL</t>
  </si>
  <si>
    <t>PACTD</t>
  </si>
  <si>
    <t>PA - CHITRE</t>
  </si>
  <si>
    <t>PACZZ</t>
  </si>
  <si>
    <t>PA - CANAZAS</t>
  </si>
  <si>
    <t>PAELE</t>
  </si>
  <si>
    <t>PA - EL REAL</t>
  </si>
  <si>
    <t>PAGBA</t>
  </si>
  <si>
    <t>PA - GAMBOA</t>
  </si>
  <si>
    <t>PAGDE</t>
  </si>
  <si>
    <t>PA - RIO GRANDE</t>
  </si>
  <si>
    <t>PAGTN</t>
  </si>
  <si>
    <t>PA - GATUN</t>
  </si>
  <si>
    <t>PAHER</t>
  </si>
  <si>
    <t>PA - HERRERA</t>
  </si>
  <si>
    <t>PAMEL</t>
  </si>
  <si>
    <t>PA - MELONES</t>
  </si>
  <si>
    <t>PAMFS</t>
  </si>
  <si>
    <t>PA - MIRAFLORES</t>
  </si>
  <si>
    <t>PAMIT</t>
  </si>
  <si>
    <t>PA - MANZANILLO</t>
  </si>
  <si>
    <t>PAMNP</t>
  </si>
  <si>
    <t>PA - LAS MINAS</t>
  </si>
  <si>
    <t>PAONX</t>
  </si>
  <si>
    <t>PA - COLON</t>
  </si>
  <si>
    <t>PAPAI</t>
  </si>
  <si>
    <t>PA - PARAISO</t>
  </si>
  <si>
    <t>PAPAM</t>
  </si>
  <si>
    <t>PA - ALMIRANTE</t>
  </si>
  <si>
    <t>PAPAY</t>
  </si>
  <si>
    <t>PA - PAYARDI</t>
  </si>
  <si>
    <t>PAPBE</t>
  </si>
  <si>
    <t>PA - PORTOBELO</t>
  </si>
  <si>
    <t>PAPBM</t>
  </si>
  <si>
    <t>PA - BAHIA LAS MINAS</t>
  </si>
  <si>
    <t>PAPCA</t>
  </si>
  <si>
    <t>PA - PUERTO CAIMITO</t>
  </si>
  <si>
    <t>PAPED</t>
  </si>
  <si>
    <t>PA - PEDREGAL</t>
  </si>
  <si>
    <t>PAPLP</t>
  </si>
  <si>
    <t>PA - LA PALMA</t>
  </si>
  <si>
    <t>PAPTY</t>
  </si>
  <si>
    <t>PA - PANAMA, CIUDAD DE</t>
  </si>
  <si>
    <t>PAROD</t>
  </si>
  <si>
    <t>PA - RODMAN</t>
  </si>
  <si>
    <t>PASCL</t>
  </si>
  <si>
    <t>PA - SANTA CLARA</t>
  </si>
  <si>
    <t>PATBG</t>
  </si>
  <si>
    <t>PA - TABOGUILLA</t>
  </si>
  <si>
    <t>PAVAC</t>
  </si>
  <si>
    <t>PA - VACAMONTE</t>
  </si>
  <si>
    <t>PAZ01</t>
  </si>
  <si>
    <t>PA - PUNTA RINCON</t>
  </si>
  <si>
    <t>PAZ02</t>
  </si>
  <si>
    <t>PA - PLAYA MUERTO</t>
  </si>
  <si>
    <t>PEANC</t>
  </si>
  <si>
    <t>PE - ANCON</t>
  </si>
  <si>
    <t>PEATI</t>
  </si>
  <si>
    <t>PE - ATICO</t>
  </si>
  <si>
    <t>PEBAR</t>
  </si>
  <si>
    <t>PE - SAN BARTOLO</t>
  </si>
  <si>
    <t>PECAB</t>
  </si>
  <si>
    <t>PE - CABO BLANCO</t>
  </si>
  <si>
    <t>PECHM</t>
  </si>
  <si>
    <t>PE - CHIMBOTE</t>
  </si>
  <si>
    <t>PECHY</t>
  </si>
  <si>
    <t>PE - CHANCAY</t>
  </si>
  <si>
    <t>PECLL</t>
  </si>
  <si>
    <t>PE - CALLAO</t>
  </si>
  <si>
    <t>PEEEN</t>
  </si>
  <si>
    <t>PE - ETEN</t>
  </si>
  <si>
    <t>PEGSM</t>
  </si>
  <si>
    <t>PE - GENERAL SAN MARTIN</t>
  </si>
  <si>
    <t>PEHCO</t>
  </si>
  <si>
    <t>PE - HUACHO</t>
  </si>
  <si>
    <t>PEHUY</t>
  </si>
  <si>
    <t>PE - HUARMEY</t>
  </si>
  <si>
    <t>PEILQ</t>
  </si>
  <si>
    <t>PE - ILO</t>
  </si>
  <si>
    <t>PEIQT</t>
  </si>
  <si>
    <t>PE - IQUITOS</t>
  </si>
  <si>
    <t>PELIM</t>
  </si>
  <si>
    <t>PE - LIMA</t>
  </si>
  <si>
    <t>PELOB</t>
  </si>
  <si>
    <t>PE - LOBITOS</t>
  </si>
  <si>
    <t>PELOO</t>
  </si>
  <si>
    <t>PE - LOS ORGANOS</t>
  </si>
  <si>
    <t>PELPP</t>
  </si>
  <si>
    <t>PE - LA PAMPILLA</t>
  </si>
  <si>
    <t>PEMCA</t>
  </si>
  <si>
    <t>PE - MANCORA</t>
  </si>
  <si>
    <t>PEMLB</t>
  </si>
  <si>
    <t>PE - MALABRIGO</t>
  </si>
  <si>
    <t>PEMLQ</t>
  </si>
  <si>
    <t>PE - MOLLENDO</t>
  </si>
  <si>
    <t>PEMRI</t>
  </si>
  <si>
    <t>PE - MATARANI</t>
  </si>
  <si>
    <t>PENAU</t>
  </si>
  <si>
    <t>PE - NAUTA</t>
  </si>
  <si>
    <t>PENGS</t>
  </si>
  <si>
    <t>PE - NEGRITOS</t>
  </si>
  <si>
    <t>PEOQU</t>
  </si>
  <si>
    <t>PE - OQUENDO</t>
  </si>
  <si>
    <t>PEPAC</t>
  </si>
  <si>
    <t>PE - PACASMAYO</t>
  </si>
  <si>
    <t>PEPAI</t>
  </si>
  <si>
    <t>PE - PAITA</t>
  </si>
  <si>
    <t>PEPAM</t>
  </si>
  <si>
    <t>PE - PARAMONGA</t>
  </si>
  <si>
    <t>PEPCH</t>
  </si>
  <si>
    <t>PE - CHICAMA</t>
  </si>
  <si>
    <t>PEPCL</t>
  </si>
  <si>
    <t>PE - PUCALLPA</t>
  </si>
  <si>
    <t>PEPEM</t>
  </si>
  <si>
    <t>PE - PUERTO MALDONADO</t>
  </si>
  <si>
    <t>PEPIO</t>
  </si>
  <si>
    <t>PE - PISCO</t>
  </si>
  <si>
    <t>PEPLO</t>
  </si>
  <si>
    <t>PE - PUNTA LOBITOS</t>
  </si>
  <si>
    <t>PEPMC</t>
  </si>
  <si>
    <t>PE - PAMPA MELCHORITA</t>
  </si>
  <si>
    <t>PEPMT</t>
  </si>
  <si>
    <t>PE - PIMENTEL</t>
  </si>
  <si>
    <t>PEPUB</t>
  </si>
  <si>
    <t>PE - BAYOVAR</t>
  </si>
  <si>
    <t>PEPUN</t>
  </si>
  <si>
    <t>PE - PUNO</t>
  </si>
  <si>
    <t>PESJA</t>
  </si>
  <si>
    <t>PE - SAN JUAN DE MARCONA</t>
  </si>
  <si>
    <t>PESNX</t>
  </si>
  <si>
    <t>PE - SAN NICOLAS</t>
  </si>
  <si>
    <t>PESTR</t>
  </si>
  <si>
    <t>PE - SANTA ROSA</t>
  </si>
  <si>
    <t>PESUP</t>
  </si>
  <si>
    <t>PE - SUPE</t>
  </si>
  <si>
    <t>PESVY</t>
  </si>
  <si>
    <t>PE - SALAVERRY</t>
  </si>
  <si>
    <t>PETAG</t>
  </si>
  <si>
    <t>PE - TAMBO GRANDE</t>
  </si>
  <si>
    <t>PETDM</t>
  </si>
  <si>
    <t>PE - TAMBO DE MORA</t>
  </si>
  <si>
    <t>PETRU</t>
  </si>
  <si>
    <t>PE - TRUJILLO</t>
  </si>
  <si>
    <t>PETYL</t>
  </si>
  <si>
    <t>PE - TALARA</t>
  </si>
  <si>
    <t>PEYMS</t>
  </si>
  <si>
    <t>PE - YURIMAGUAS</t>
  </si>
  <si>
    <t>PEZOR</t>
  </si>
  <si>
    <t>PE - ZORRITOS</t>
  </si>
  <si>
    <t>PEZZZ</t>
  </si>
  <si>
    <t>PE - NATIONAL WATERS</t>
  </si>
  <si>
    <t>PEZ01</t>
  </si>
  <si>
    <t>PE - ISLA ASIA</t>
  </si>
  <si>
    <t>PFAHU</t>
  </si>
  <si>
    <t>PF - AHUREI</t>
  </si>
  <si>
    <t>PFAUQ</t>
  </si>
  <si>
    <t>PF - ATUONA</t>
  </si>
  <si>
    <t>PFAUT</t>
  </si>
  <si>
    <t>PF - AUTI</t>
  </si>
  <si>
    <t>PFBOB</t>
  </si>
  <si>
    <t>PF - BORA-BORA</t>
  </si>
  <si>
    <t>PFFAT</t>
  </si>
  <si>
    <t>PF - FATU HIVA</t>
  </si>
  <si>
    <t>PFHEU</t>
  </si>
  <si>
    <t>PF - HATIHEU</t>
  </si>
  <si>
    <t>PFHHT</t>
  </si>
  <si>
    <t>PF - ATOLL HEREHERETUE</t>
  </si>
  <si>
    <t>PFIKI</t>
  </si>
  <si>
    <t>PF - IKITAKE</t>
  </si>
  <si>
    <t>PFMOE</t>
  </si>
  <si>
    <t>PF - MOERAI</t>
  </si>
  <si>
    <t>PFMOZ</t>
  </si>
  <si>
    <t>PF - MOOREA</t>
  </si>
  <si>
    <t>PFOTP</t>
  </si>
  <si>
    <t>PF - OTEPA</t>
  </si>
  <si>
    <t>PFPPT</t>
  </si>
  <si>
    <t>PF - PAPEETE</t>
  </si>
  <si>
    <t>PFRGI</t>
  </si>
  <si>
    <t>PF - RANGIROA</t>
  </si>
  <si>
    <t>PFRVV</t>
  </si>
  <si>
    <t>PF - RAIVAVAE</t>
  </si>
  <si>
    <t>PFTAI</t>
  </si>
  <si>
    <t>PF - TAIOHAE</t>
  </si>
  <si>
    <t>PFTUP</t>
  </si>
  <si>
    <t>PF - TUPANA</t>
  </si>
  <si>
    <t>PFUTU</t>
  </si>
  <si>
    <t>PF - UTUROA</t>
  </si>
  <si>
    <t>PFVAI</t>
  </si>
  <si>
    <t>PF - VAITAPE</t>
  </si>
  <si>
    <t>PFZ01</t>
  </si>
  <si>
    <t>PF - RIKITEA</t>
  </si>
  <si>
    <t>PGABW</t>
  </si>
  <si>
    <t>PG - ABAU</t>
  </si>
  <si>
    <t>PGAHO</t>
  </si>
  <si>
    <t>PG - AHIOMA</t>
  </si>
  <si>
    <t>PGAIA</t>
  </si>
  <si>
    <t>PG - AIAMBAK</t>
  </si>
  <si>
    <t>PGAKI</t>
  </si>
  <si>
    <t>PG - AKINUM</t>
  </si>
  <si>
    <t>PGALC</t>
  </si>
  <si>
    <t>PG - ALCESTER I.</t>
  </si>
  <si>
    <t>PGAMI</t>
  </si>
  <si>
    <t>PG - AMIO</t>
  </si>
  <si>
    <t>PGANB</t>
  </si>
  <si>
    <t>PG - ANEWA BAY</t>
  </si>
  <si>
    <t>PGATN</t>
  </si>
  <si>
    <t>PG - NAMATANAI</t>
  </si>
  <si>
    <t>PGBAA</t>
  </si>
  <si>
    <t>PG - BIALLA</t>
  </si>
  <si>
    <t>PGBNA</t>
  </si>
  <si>
    <t>PG - BUNA</t>
  </si>
  <si>
    <t>PGBOI</t>
  </si>
  <si>
    <t>PG - BOIGU I.</t>
  </si>
  <si>
    <t>PGBOR</t>
  </si>
  <si>
    <t>PG - BOROKO</t>
  </si>
  <si>
    <t>PGBUA</t>
  </si>
  <si>
    <t>PG - BUKA</t>
  </si>
  <si>
    <t>PGCFG</t>
  </si>
  <si>
    <t>PG - CONFLICT GROUP</t>
  </si>
  <si>
    <t>PGDAU</t>
  </si>
  <si>
    <t>PG - DARU</t>
  </si>
  <si>
    <t>PGDBL</t>
  </si>
  <si>
    <t>PG - DEBOYNE LAGOON</t>
  </si>
  <si>
    <t>PGFIN</t>
  </si>
  <si>
    <t>PG - FINSCHHAFEN</t>
  </si>
  <si>
    <t>PGFUB</t>
  </si>
  <si>
    <t>PG - FULLEBORN</t>
  </si>
  <si>
    <t>PGGAW</t>
  </si>
  <si>
    <t>PG - GAWA I.</t>
  </si>
  <si>
    <t>PGGEI</t>
  </si>
  <si>
    <t>PG - GREEN ISLANDS</t>
  </si>
  <si>
    <t>PGGIL</t>
  </si>
  <si>
    <t>PG - GILAU</t>
  </si>
  <si>
    <t>PGGMI</t>
  </si>
  <si>
    <t>PG - GASMATA ISLAND</t>
  </si>
  <si>
    <t>PGGUR</t>
  </si>
  <si>
    <t>PG - ALOTAU</t>
  </si>
  <si>
    <t>PGHKN</t>
  </si>
  <si>
    <t>PG - HOSKINS</t>
  </si>
  <si>
    <t>PGKAI</t>
  </si>
  <si>
    <t>PG - KAIBOLA</t>
  </si>
  <si>
    <t>PGKIE</t>
  </si>
  <si>
    <t>PG - KIETA</t>
  </si>
  <si>
    <t>PGKIM</t>
  </si>
  <si>
    <t>PG - KIMBE</t>
  </si>
  <si>
    <t>PGKLO</t>
  </si>
  <si>
    <t>PG - KALO</t>
  </si>
  <si>
    <t>PGKMA</t>
  </si>
  <si>
    <t>PG - KEREMA</t>
  </si>
  <si>
    <t>PGKOP</t>
  </si>
  <si>
    <t>PG - KOPI</t>
  </si>
  <si>
    <t>PGKPP</t>
  </si>
  <si>
    <t>PG - KAKAPO</t>
  </si>
  <si>
    <t>PGKRK</t>
  </si>
  <si>
    <t>PG - KAIRUKU</t>
  </si>
  <si>
    <t>PGKRX</t>
  </si>
  <si>
    <t>PG - KARKAR IS</t>
  </si>
  <si>
    <t>PGKUL</t>
  </si>
  <si>
    <t>PG - KUMUL</t>
  </si>
  <si>
    <t>PGKVG</t>
  </si>
  <si>
    <t>PG - KAVIENG</t>
  </si>
  <si>
    <t>PGLAE</t>
  </si>
  <si>
    <t>PG - LAE</t>
  </si>
  <si>
    <t>PGLAK</t>
  </si>
  <si>
    <t>PG - LAKURAMAU</t>
  </si>
  <si>
    <t>PGLAM</t>
  </si>
  <si>
    <t>PG - LAMBOM I.</t>
  </si>
  <si>
    <t>PGLDT</t>
  </si>
  <si>
    <t>PG - LONDOLOVIT</t>
  </si>
  <si>
    <t>PGLLA</t>
  </si>
  <si>
    <t>PG - LAUGHLAN ATOLL</t>
  </si>
  <si>
    <t>PGLNV</t>
  </si>
  <si>
    <t>PG - LIHIR ISLAND</t>
  </si>
  <si>
    <t>PGLOL</t>
  </si>
  <si>
    <t>PG - LOLOHO</t>
  </si>
  <si>
    <t>PGLOM</t>
  </si>
  <si>
    <t>PG - LOMBRUM</t>
  </si>
  <si>
    <t>PGLOR</t>
  </si>
  <si>
    <t>PG - LORENGAU, MANUS ISLAND</t>
  </si>
  <si>
    <t>PGMAG</t>
  </si>
  <si>
    <t>PG - MADANG</t>
  </si>
  <si>
    <t>PGMAM</t>
  </si>
  <si>
    <t>PG - MANAM ISLAND</t>
  </si>
  <si>
    <t>PGMIE</t>
  </si>
  <si>
    <t>PG - MIELELEK</t>
  </si>
  <si>
    <t>PGMIS</t>
  </si>
  <si>
    <t>PG - MISIMA ISLAND</t>
  </si>
  <si>
    <t>PGNAP</t>
  </si>
  <si>
    <t>PG - NAPA NAPA</t>
  </si>
  <si>
    <t>PGPDO</t>
  </si>
  <si>
    <t>PG - PONDO HARBOUR</t>
  </si>
  <si>
    <t>PGPOM</t>
  </si>
  <si>
    <t>PG - PORT MORESBY</t>
  </si>
  <si>
    <t>PGRAB</t>
  </si>
  <si>
    <t>PG - RABAUL</t>
  </si>
  <si>
    <t>PGRAM</t>
  </si>
  <si>
    <t>PG - RAMBUTYO ISLAND</t>
  </si>
  <si>
    <t>PGRKU</t>
  </si>
  <si>
    <t>PG - YULE ISLAND</t>
  </si>
  <si>
    <t>PGRNR</t>
  </si>
  <si>
    <t>PG - ROBINSON RIVER</t>
  </si>
  <si>
    <t>PGROR</t>
  </si>
  <si>
    <t>PG - OROBAY</t>
  </si>
  <si>
    <t>PGRVI</t>
  </si>
  <si>
    <t>PG - RUSSEL ISLAND</t>
  </si>
  <si>
    <t>PGSAI</t>
  </si>
  <si>
    <t>PG - SAIBAI</t>
  </si>
  <si>
    <t>PGSCH</t>
  </si>
  <si>
    <t>PG - SCHAUTEN</t>
  </si>
  <si>
    <t>PGSMU</t>
  </si>
  <si>
    <t>PG - SALAMAUA</t>
  </si>
  <si>
    <t>PGSOI</t>
  </si>
  <si>
    <t>PG - SOKAR ISLAND</t>
  </si>
  <si>
    <t>PGSPL</t>
  </si>
  <si>
    <t>PG - SIPUL</t>
  </si>
  <si>
    <t>PGSQT</t>
  </si>
  <si>
    <t>PG - SAMARAI</t>
  </si>
  <si>
    <t>PGTAI</t>
  </si>
  <si>
    <t>PG - TAMBUTYO ISLAND</t>
  </si>
  <si>
    <t>PGTAM</t>
  </si>
  <si>
    <t>PG - TAMBANUM</t>
  </si>
  <si>
    <t>PGTAU</t>
  </si>
  <si>
    <t>PG - TAUGU ISLAND</t>
  </si>
  <si>
    <t>PGTFI</t>
  </si>
  <si>
    <t>PG - TUFI</t>
  </si>
  <si>
    <t>PGTGL</t>
  </si>
  <si>
    <t>PG - TAGULA</t>
  </si>
  <si>
    <t>PGTLW</t>
  </si>
  <si>
    <t>PG - TALASEA</t>
  </si>
  <si>
    <t>PGTMI</t>
  </si>
  <si>
    <t>PG - TAMI I.S</t>
  </si>
  <si>
    <t>PGTOI</t>
  </si>
  <si>
    <t>PG - TOLOKIWA ISLAND</t>
  </si>
  <si>
    <t>PGULA</t>
  </si>
  <si>
    <t>PG - ULAMONA</t>
  </si>
  <si>
    <t>PGUNG</t>
  </si>
  <si>
    <t>PG - KIUNGA</t>
  </si>
  <si>
    <t>PGVAI</t>
  </si>
  <si>
    <t>PG - VANIMO</t>
  </si>
  <si>
    <t>PGVLA</t>
  </si>
  <si>
    <t>PG - VAILALA</t>
  </si>
  <si>
    <t>PGWAT</t>
  </si>
  <si>
    <t>PG - WATABUNG</t>
  </si>
  <si>
    <t>PGWOK</t>
  </si>
  <si>
    <t>PG - WOODLARK</t>
  </si>
  <si>
    <t>PGWWK</t>
  </si>
  <si>
    <t>PG - WEWAK</t>
  </si>
  <si>
    <t>PGYEN</t>
  </si>
  <si>
    <t>PG - YENTCHAN</t>
  </si>
  <si>
    <t>PHABU</t>
  </si>
  <si>
    <t>PH - ABULOG/APARRI</t>
  </si>
  <si>
    <t>PHADL</t>
  </si>
  <si>
    <t>PH - ADLAY/BISLIG</t>
  </si>
  <si>
    <t>PHAHE</t>
  </si>
  <si>
    <t>PH - AHERON/OZAMIS</t>
  </si>
  <si>
    <t>PHAJU</t>
  </si>
  <si>
    <t>PH - AJUY</t>
  </si>
  <si>
    <t>PHALA</t>
  </si>
  <si>
    <t>PH - ALASANG/SIAIN</t>
  </si>
  <si>
    <t>PHALB</t>
  </si>
  <si>
    <t>PH - ALBUERA</t>
  </si>
  <si>
    <t>PHALE</t>
  </si>
  <si>
    <t>PH - ALERAN/OZAMIS</t>
  </si>
  <si>
    <t>PHAMU</t>
  </si>
  <si>
    <t>PH - AMUNITAN/APARRI</t>
  </si>
  <si>
    <t>PHANA</t>
  </si>
  <si>
    <t>PH - ANAKAN/MASAO</t>
  </si>
  <si>
    <t>PHANT</t>
  </si>
  <si>
    <t>PH - ANTIPOLO</t>
  </si>
  <si>
    <t>PHAPR</t>
  </si>
  <si>
    <t>PH - APARRI, LUZON</t>
  </si>
  <si>
    <t>PHAQE</t>
  </si>
  <si>
    <t>PH - HAMTIC</t>
  </si>
  <si>
    <t>PHARA</t>
  </si>
  <si>
    <t>PH - ARAS ASAN/BISLIG</t>
  </si>
  <si>
    <t>PHAST</t>
  </si>
  <si>
    <t>PH - ASTORGA</t>
  </si>
  <si>
    <t>PHATI</t>
  </si>
  <si>
    <t>PH - ATIMONAN/SIAIN</t>
  </si>
  <si>
    <t>PHBAB</t>
  </si>
  <si>
    <t>PH - BABATO/DADIANGAS</t>
  </si>
  <si>
    <t>PHBAC</t>
  </si>
  <si>
    <t>PH - BACONG</t>
  </si>
  <si>
    <t>PHBAG</t>
  </si>
  <si>
    <t>PH - BAGUIO</t>
  </si>
  <si>
    <t>PHBAI</t>
  </si>
  <si>
    <t>PH - BAIS/DUMAGUETE</t>
  </si>
  <si>
    <t>PHBAL</t>
  </si>
  <si>
    <t>PH - BALABOE</t>
  </si>
  <si>
    <t>PHBAS</t>
  </si>
  <si>
    <t>PH - BASIAUANG/DADIANGAS</t>
  </si>
  <si>
    <t>PHBAT</t>
  </si>
  <si>
    <t>PH - BATONBATON</t>
  </si>
  <si>
    <t>PHBAU</t>
  </si>
  <si>
    <t>PH - BAUAN/BATANGAS</t>
  </si>
  <si>
    <t>PHBCD</t>
  </si>
  <si>
    <t>PH - BACOLOD, NEGROS</t>
  </si>
  <si>
    <t>PHBCO</t>
  </si>
  <si>
    <t>PH - BACON/LEGASPI</t>
  </si>
  <si>
    <t>PHBCT</t>
  </si>
  <si>
    <t>PH - ISABELA, BASILAN</t>
  </si>
  <si>
    <t>PHBCU</t>
  </si>
  <si>
    <t>PH - BACULIN/MATI</t>
  </si>
  <si>
    <t>PHBGC</t>
  </si>
  <si>
    <t>PH - BAGAC</t>
  </si>
  <si>
    <t>PHBGI</t>
  </si>
  <si>
    <t>PH - BAGUI BAY/SAN FERNANDO</t>
  </si>
  <si>
    <t>PHBGR</t>
  </si>
  <si>
    <t>PH - BUCAR GRANDE/SURIAGAO</t>
  </si>
  <si>
    <t>PHBGS</t>
  </si>
  <si>
    <t>PH - BALINGASAG</t>
  </si>
  <si>
    <t>PHBGV</t>
  </si>
  <si>
    <t>PH - BORONGAN</t>
  </si>
  <si>
    <t>PHBIN</t>
  </si>
  <si>
    <t>PH - BINAN</t>
  </si>
  <si>
    <t>PHBIY</t>
  </si>
  <si>
    <t>PH - BIYAWA/DAVAO</t>
  </si>
  <si>
    <t>PHBLA</t>
  </si>
  <si>
    <t>PH - BALANGA/BATAN</t>
  </si>
  <si>
    <t>PHBLC</t>
  </si>
  <si>
    <t>PH - BALABAC, PALAWAN</t>
  </si>
  <si>
    <t>PHBLG</t>
  </si>
  <si>
    <t>PH - BALOGO/BATANGAS</t>
  </si>
  <si>
    <t>PHBLN</t>
  </si>
  <si>
    <t>PH - BALENGAN/SIAIN</t>
  </si>
  <si>
    <t>PHBLP</t>
  </si>
  <si>
    <t>PH - BOLOS POINT/APARRI</t>
  </si>
  <si>
    <t>PHBLT</t>
  </si>
  <si>
    <t>PH - BALINTANG/PUERTO PRINCESA</t>
  </si>
  <si>
    <t>PHBLU</t>
  </si>
  <si>
    <t>PH - BALUMO/ZAMBOANGA</t>
  </si>
  <si>
    <t>PHBNG</t>
  </si>
  <si>
    <t>PH - BAUANG</t>
  </si>
  <si>
    <t>PHBNQ</t>
  </si>
  <si>
    <t>PH - BAGANGA/MATI</t>
  </si>
  <si>
    <t>PHBNW</t>
  </si>
  <si>
    <t>PH - BANAWAN/DADIANGAS</t>
  </si>
  <si>
    <t>PHBOA</t>
  </si>
  <si>
    <t>PH - BOAC, MARINDUQUE</t>
  </si>
  <si>
    <t>PHBOG</t>
  </si>
  <si>
    <t>PH - BOGO</t>
  </si>
  <si>
    <t>PHBOR</t>
  </si>
  <si>
    <t>PH - BORACAY</t>
  </si>
  <si>
    <t>PHBOS</t>
  </si>
  <si>
    <t>PH - BOSTON/DAVAO</t>
  </si>
  <si>
    <t>PHBPH</t>
  </si>
  <si>
    <t>PH - BISLIG, MINDANAO</t>
  </si>
  <si>
    <t>PHBQA</t>
  </si>
  <si>
    <t>PH - BALER/SIAIN</t>
  </si>
  <si>
    <t>PHBRB</t>
  </si>
  <si>
    <t>PH - BAROBO/BISLIG</t>
  </si>
  <si>
    <t>PHBRP</t>
  </si>
  <si>
    <t>PH - BROOKES POINT, PALAWAN</t>
  </si>
  <si>
    <t>PHBRT</t>
  </si>
  <si>
    <t>PH - BARTON/PUERTO PRINCESA</t>
  </si>
  <si>
    <t>PHBSY</t>
  </si>
  <si>
    <t>PH - BASEY/CATBALOGAN</t>
  </si>
  <si>
    <t>PHBTG</t>
  </si>
  <si>
    <t>PH - BATANGAS, LUZON</t>
  </si>
  <si>
    <t>PHBTN</t>
  </si>
  <si>
    <t>PH - BATAAN, MARIVELES</t>
  </si>
  <si>
    <t>PHBTS</t>
  </si>
  <si>
    <t>PH - BATARASA/PUERTO PRINCESA</t>
  </si>
  <si>
    <t>PHBTY</t>
  </si>
  <si>
    <t>PH - BANTAYON/SAN JOSE</t>
  </si>
  <si>
    <t>PHBUD</t>
  </si>
  <si>
    <t>PH - BUDBUD/DAVAO</t>
  </si>
  <si>
    <t>PHBUG</t>
  </si>
  <si>
    <t>PH - BUGO</t>
  </si>
  <si>
    <t>PHBUL</t>
  </si>
  <si>
    <t>PH - BULAN, LUZON</t>
  </si>
  <si>
    <t>PHBUR</t>
  </si>
  <si>
    <t>PH - BURDEOS, POLILLO ISL</t>
  </si>
  <si>
    <t>PHBXU</t>
  </si>
  <si>
    <t>PH - BUTUAN BAY/MASAO</t>
  </si>
  <si>
    <t>PHBYB</t>
  </si>
  <si>
    <t>PH - BAYBAY/TACLOBAN</t>
  </si>
  <si>
    <t>PHBYP</t>
  </si>
  <si>
    <t>PH - BAYANG POINT</t>
  </si>
  <si>
    <t>PHBYS</t>
  </si>
  <si>
    <t>PH - BAYABAS/BISLIG</t>
  </si>
  <si>
    <t>PHBYW</t>
  </si>
  <si>
    <t>PH - BAYAWAN/DUMAGUETE</t>
  </si>
  <si>
    <t>PHCAB</t>
  </si>
  <si>
    <t>PH - CABUGAO BAY/LEGASPI</t>
  </si>
  <si>
    <t>PHCAJ</t>
  </si>
  <si>
    <t>PH - CAJIDIOCAN, VISAYAN ISL</t>
  </si>
  <si>
    <t>PHCAM</t>
  </si>
  <si>
    <t>PH - CAMARINES NORTE/JOSE PANGANIBAN</t>
  </si>
  <si>
    <t>PHCAZ</t>
  </si>
  <si>
    <t>PH - CADIZ</t>
  </si>
  <si>
    <t>PHCBO</t>
  </si>
  <si>
    <t>PH - COTABATO, MINDANAO</t>
  </si>
  <si>
    <t>PHCBY</t>
  </si>
  <si>
    <t>PH - CALBAYOG, SAMAR</t>
  </si>
  <si>
    <t>PHCCG</t>
  </si>
  <si>
    <t>PH - CALAG-CALAG/DUMAGUETE</t>
  </si>
  <si>
    <t>PHCDB</t>
  </si>
  <si>
    <t>PH - CALDERA BAY/ZAMBOANGA</t>
  </si>
  <si>
    <t>PHCDN</t>
  </si>
  <si>
    <t>PH - CAGDIANAO</t>
  </si>
  <si>
    <t>PHCEB</t>
  </si>
  <si>
    <t>PH - CEBU</t>
  </si>
  <si>
    <t>PHCGG</t>
  </si>
  <si>
    <t>PH - CASIGURAN/SIAIN</t>
  </si>
  <si>
    <t>PHCGI</t>
  </si>
  <si>
    <t>PH - CORREGIDOR I.</t>
  </si>
  <si>
    <t>PHCGM</t>
  </si>
  <si>
    <t>PH - CAMIGUIN ISLAND/APARRI</t>
  </si>
  <si>
    <t>PHCGP</t>
  </si>
  <si>
    <t>PH - CALUG POINT/ZAMBOANGA</t>
  </si>
  <si>
    <t>PHCGT</t>
  </si>
  <si>
    <t>PH - CALAGUITAN/TACLOBAN</t>
  </si>
  <si>
    <t>PHCGY</t>
  </si>
  <si>
    <t>PH - CAGAYAN DE ORO, MINDANAO</t>
  </si>
  <si>
    <t>PHCLP</t>
  </si>
  <si>
    <t>PH - CALAPAN/BATANGAS</t>
  </si>
  <si>
    <t>PHCLV</t>
  </si>
  <si>
    <t>PH - CLAVERIA/APARRI</t>
  </si>
  <si>
    <t>PHCML</t>
  </si>
  <si>
    <t>PH - CAMALAGAWAN/APARRI</t>
  </si>
  <si>
    <t>PHCMO</t>
  </si>
  <si>
    <t>PH - CURRIMAO</t>
  </si>
  <si>
    <t>PHCNT</t>
  </si>
  <si>
    <t>PH - CANTILAN/SURIGAO</t>
  </si>
  <si>
    <t>PHCNY</t>
  </si>
  <si>
    <t>PH - CANAYBON/CATBALOGAN</t>
  </si>
  <si>
    <t>PHCPL</t>
  </si>
  <si>
    <t>PH - CAPALONGA/SIAIN</t>
  </si>
  <si>
    <t>PHCRA</t>
  </si>
  <si>
    <t>PH - CARIGARA</t>
  </si>
  <si>
    <t>PHCRG</t>
  </si>
  <si>
    <t>PH - CARAGA/MATI</t>
  </si>
  <si>
    <t>PHCSB</t>
  </si>
  <si>
    <t>PH - CASUL BAY/OZAMIS</t>
  </si>
  <si>
    <t>PHCSI</t>
  </si>
  <si>
    <t>PH - CULASI</t>
  </si>
  <si>
    <t>PHCST</t>
  </si>
  <si>
    <t>PH - CASTANAS</t>
  </si>
  <si>
    <t>PHCTB</t>
  </si>
  <si>
    <t>PH - CATAMON BAY/ILOILO</t>
  </si>
  <si>
    <t>PHCTS</t>
  </si>
  <si>
    <t>PH - CATBALOGAN, SAMAR</t>
  </si>
  <si>
    <t>PHCUG</t>
  </si>
  <si>
    <t>PH - CALUBIAN, LEYTE</t>
  </si>
  <si>
    <t>PHCUJ</t>
  </si>
  <si>
    <t>PH - CULION</t>
  </si>
  <si>
    <t>PHCUN</t>
  </si>
  <si>
    <t>PH - CATANAUAN</t>
  </si>
  <si>
    <t>PHCUR</t>
  </si>
  <si>
    <t>PH - CURUAN/ZAMBOANGA</t>
  </si>
  <si>
    <t>PHCVE</t>
  </si>
  <si>
    <t>PH - CAVITE, LUZON</t>
  </si>
  <si>
    <t>PHCWY</t>
  </si>
  <si>
    <t>PH - CALOWAYAN/CATABALOGAN</t>
  </si>
  <si>
    <t>PHDCB</t>
  </si>
  <si>
    <t>PH - DAHIKAN BAY</t>
  </si>
  <si>
    <t>PHDDW</t>
  </si>
  <si>
    <t>PH - DINADIAWAN/APARRI</t>
  </si>
  <si>
    <t>PHDGL</t>
  </si>
  <si>
    <t>PH - DINGALAN/SIAIN</t>
  </si>
  <si>
    <t>PHDGT</t>
  </si>
  <si>
    <t>PH - DUMAGUETE</t>
  </si>
  <si>
    <t>PHDIC</t>
  </si>
  <si>
    <t>PH - DICULUM/ZAMBOANGA</t>
  </si>
  <si>
    <t>PHDID</t>
  </si>
  <si>
    <t>PH - DIDADONGAN/APARRI</t>
  </si>
  <si>
    <t>PHDIO</t>
  </si>
  <si>
    <t>PH - DIOTORIN/SIAIN</t>
  </si>
  <si>
    <t>PHDIR</t>
  </si>
  <si>
    <t>PH - DIRGALAN</t>
  </si>
  <si>
    <t>PHDIV</t>
  </si>
  <si>
    <t>PH - DIVILACAN/APARRI</t>
  </si>
  <si>
    <t>PHDNG</t>
  </si>
  <si>
    <t>PH - DINAGAT ISLAND/SURIGAO</t>
  </si>
  <si>
    <t>PHDNL</t>
  </si>
  <si>
    <t>PH - DINALONGAN/SIAIN</t>
  </si>
  <si>
    <t>PHDNO</t>
  </si>
  <si>
    <t>PH - DANAO</t>
  </si>
  <si>
    <t>PHDPL</t>
  </si>
  <si>
    <t>PH - DIPOLOG/OZAMIS</t>
  </si>
  <si>
    <t>PHDPT</t>
  </si>
  <si>
    <t>PH - DIAPITAN/SIAIN</t>
  </si>
  <si>
    <t>PHDRB</t>
  </si>
  <si>
    <t>PH - DIARABOAN/SIAIN</t>
  </si>
  <si>
    <t>PHDTE</t>
  </si>
  <si>
    <t>PH - DAET</t>
  </si>
  <si>
    <t>PHDUL</t>
  </si>
  <si>
    <t>PH - DULAG</t>
  </si>
  <si>
    <t>PHDVO</t>
  </si>
  <si>
    <t>PH - DAVAO, MINDANAO</t>
  </si>
  <si>
    <t>PHENI</t>
  </si>
  <si>
    <t>PH - EL NIDO/PUERTO PRINCESA</t>
  </si>
  <si>
    <t>PHGAC</t>
  </si>
  <si>
    <t>PH - GACHITORENA/JOSE PANGANIBAN</t>
  </si>
  <si>
    <t>PHGAS</t>
  </si>
  <si>
    <t>PH - GASAN</t>
  </si>
  <si>
    <t>PHGES</t>
  </si>
  <si>
    <t>PH - GENERAL SANTOS</t>
  </si>
  <si>
    <t>PHGGG</t>
  </si>
  <si>
    <t>PH - GIGAQUIT, MINDANAO</t>
  </si>
  <si>
    <t>PHGGM</t>
  </si>
  <si>
    <t>PH - GIGMOTO, CATANDUANES</t>
  </si>
  <si>
    <t>PHGHE</t>
  </si>
  <si>
    <t>PH - GARCIA HERNANDEZ</t>
  </si>
  <si>
    <t>PHGHG</t>
  </si>
  <si>
    <t>PH - GUIHULNGAN</t>
  </si>
  <si>
    <t>PHGIN</t>
  </si>
  <si>
    <t>PH - GINGOOG/MASAO</t>
  </si>
  <si>
    <t>PHGMS</t>
  </si>
  <si>
    <t>PH - GUIMARAS/ILOILO</t>
  </si>
  <si>
    <t>PHGNI</t>
  </si>
  <si>
    <t>PH - GENERAL ISLAND/BISLIG</t>
  </si>
  <si>
    <t>PHGUN</t>
  </si>
  <si>
    <t>PH - GUIUAN</t>
  </si>
  <si>
    <t>PHHIJ</t>
  </si>
  <si>
    <t>PH - HIJO WHARF/DAVAO</t>
  </si>
  <si>
    <t>PHHIL</t>
  </si>
  <si>
    <t>PH - HILONGOS</t>
  </si>
  <si>
    <t>PHHIM</t>
  </si>
  <si>
    <t>PH - HIMAMAYLAN, NEGROS</t>
  </si>
  <si>
    <t>PHHNB</t>
  </si>
  <si>
    <t>PH - HINOBAAN/ILOILO</t>
  </si>
  <si>
    <t>PHHNG</t>
  </si>
  <si>
    <t>PH - HINIGARAN/ILOILO</t>
  </si>
  <si>
    <t>PHHNT</t>
  </si>
  <si>
    <t>PH - HINATUAN/BISLIG</t>
  </si>
  <si>
    <t>PHHON</t>
  </si>
  <si>
    <t>PH - HONDAGUA/SIAIN</t>
  </si>
  <si>
    <t>PHHOO</t>
  </si>
  <si>
    <t>PH - HOOK BAY/SIAIN</t>
  </si>
  <si>
    <t>PHHYB</t>
  </si>
  <si>
    <t>PH - HAGNAVA BAY</t>
  </si>
  <si>
    <t>PHIGN</t>
  </si>
  <si>
    <t>PH - ILIGAN, MINDANAO</t>
  </si>
  <si>
    <t>PHILO</t>
  </si>
  <si>
    <t>PH - ILOILO, PANAY</t>
  </si>
  <si>
    <t>PHINP</t>
  </si>
  <si>
    <t>PH - INAMPULUGAN ISLAND</t>
  </si>
  <si>
    <t>PHIPE</t>
  </si>
  <si>
    <t>PH - IPIL/ZAMBOANGA</t>
  </si>
  <si>
    <t>PHIRN</t>
  </si>
  <si>
    <t>PH - IRENE</t>
  </si>
  <si>
    <t>PHISL</t>
  </si>
  <si>
    <t>PH - ISABEL</t>
  </si>
  <si>
    <t>PHJAG</t>
  </si>
  <si>
    <t>PH - JAGNA</t>
  </si>
  <si>
    <t>PHJAS</t>
  </si>
  <si>
    <t>PH - JASAAN</t>
  </si>
  <si>
    <t>PHJNZ</t>
  </si>
  <si>
    <t>PH - JIMENEZ/OZAMIS</t>
  </si>
  <si>
    <t>PHJOL</t>
  </si>
  <si>
    <t>PH - JOLO</t>
  </si>
  <si>
    <t>PHJPM</t>
  </si>
  <si>
    <t>PH - JOSE PANGANIBAN, LUZON</t>
  </si>
  <si>
    <t>PHKAR</t>
  </si>
  <si>
    <t>PH - KAROMATAN/ILIGAN</t>
  </si>
  <si>
    <t>PHKAS</t>
  </si>
  <si>
    <t>PH - KABASALAN/ZAMBOANGA</t>
  </si>
  <si>
    <t>PHKAT</t>
  </si>
  <si>
    <t>PH - KATIPUNAN/OZAMIS</t>
  </si>
  <si>
    <t>PHKIA</t>
  </si>
  <si>
    <t>PH - KIAMBA/DADIANGAS</t>
  </si>
  <si>
    <t>PHKIL</t>
  </si>
  <si>
    <t>PH - KILBAY POINT/JOSE PANGANIBAN</t>
  </si>
  <si>
    <t>PHKIN</t>
  </si>
  <si>
    <t>PH - KINOGITAN/ILIGAN</t>
  </si>
  <si>
    <t>PHKIP</t>
  </si>
  <si>
    <t>PH - KIPIT/OZAMIS</t>
  </si>
  <si>
    <t>PHKIW</t>
  </si>
  <si>
    <t>PH - KIWALAN/ILIGAN</t>
  </si>
  <si>
    <t>PHKLM</t>
  </si>
  <si>
    <t>PH - KALAMANSIG</t>
  </si>
  <si>
    <t>PHKOL</t>
  </si>
  <si>
    <t>PH - KOLAMBUGAN/ILIGAN</t>
  </si>
  <si>
    <t>PHKUM</t>
  </si>
  <si>
    <t>PH - KUMALARANG/ZAMBOANGA</t>
  </si>
  <si>
    <t>PHLAB</t>
  </si>
  <si>
    <t>PH - LABASON/ZAMBOANGA</t>
  </si>
  <si>
    <t>PHLAG</t>
  </si>
  <si>
    <t>PH - LAGONOY/JOSE PANGANIBAN</t>
  </si>
  <si>
    <t>PHLAM</t>
  </si>
  <si>
    <t>PH - LAMIT BAY/JOSE PANGANIBAN</t>
  </si>
  <si>
    <t>PHLAN</t>
  </si>
  <si>
    <t>PH - LANUZA/BISLIG</t>
  </si>
  <si>
    <t>PHLAO</t>
  </si>
  <si>
    <t>PH - LAOAG, LUZON</t>
  </si>
  <si>
    <t>PHLAY</t>
  </si>
  <si>
    <t>PH - LAGONDY RIVER</t>
  </si>
  <si>
    <t>PHLBK</t>
  </si>
  <si>
    <t>PH - LEBAK/PARANG</t>
  </si>
  <si>
    <t>PHLEY</t>
  </si>
  <si>
    <t>PH - LEYTE</t>
  </si>
  <si>
    <t>PHLGG</t>
  </si>
  <si>
    <t>PH - LINGIG/BISLIG</t>
  </si>
  <si>
    <t>PHLGP</t>
  </si>
  <si>
    <t>PH - LEGASPI APT, LUZON</t>
  </si>
  <si>
    <t>PHLIA</t>
  </si>
  <si>
    <t>PH - LIANGA/BISLIG</t>
  </si>
  <si>
    <t>PHLIB</t>
  </si>
  <si>
    <t>PH - LIBJO/SURIGAO</t>
  </si>
  <si>
    <t>PHLIC</t>
  </si>
  <si>
    <t>PH - LEGASPI</t>
  </si>
  <si>
    <t>PHLIM</t>
  </si>
  <si>
    <t>PH - LIMAY/BATAAN</t>
  </si>
  <si>
    <t>PHLIN</t>
  </si>
  <si>
    <t>PH - LINGAYEN, LUZON</t>
  </si>
  <si>
    <t>PHLNA</t>
  </si>
  <si>
    <t>PH - LARENA</t>
  </si>
  <si>
    <t>PHLNK</t>
  </si>
  <si>
    <t>PH - LINIK/DADIANGAS</t>
  </si>
  <si>
    <t>PHLNO</t>
  </si>
  <si>
    <t>PH - LUNAO</t>
  </si>
  <si>
    <t>PHLOM</t>
  </si>
  <si>
    <t>PH - LOMUYON/DADIANGAS</t>
  </si>
  <si>
    <t>PHLOO</t>
  </si>
  <si>
    <t>PH - LOOC BAY/SAN JOSE</t>
  </si>
  <si>
    <t>PHLOP</t>
  </si>
  <si>
    <t>PH - LONG POINT/PUERTO PRINCESA</t>
  </si>
  <si>
    <t>PHLPA</t>
  </si>
  <si>
    <t>PH - LIPA</t>
  </si>
  <si>
    <t>PHLPU</t>
  </si>
  <si>
    <t>PH - LAPU-LAPU, CEBU</t>
  </si>
  <si>
    <t>PHLPZ</t>
  </si>
  <si>
    <t>PH - LA PAZ/ILOILO</t>
  </si>
  <si>
    <t>PHLRP</t>
  </si>
  <si>
    <t>PH - LA RAP/JOSE PANGANIBAN</t>
  </si>
  <si>
    <t>PHLUG</t>
  </si>
  <si>
    <t>PH - LUGAIT</t>
  </si>
  <si>
    <t>PHLUM</t>
  </si>
  <si>
    <t>PH - LUMASAL/DADIANGAS</t>
  </si>
  <si>
    <t>PHLZB</t>
  </si>
  <si>
    <t>PH - LAZI</t>
  </si>
  <si>
    <t>PHMAA</t>
  </si>
  <si>
    <t>PH - MAASIN</t>
  </si>
  <si>
    <t>PHMAB</t>
  </si>
  <si>
    <t>PH - MABINI, MINDANAO</t>
  </si>
  <si>
    <t>PHMAC</t>
  </si>
  <si>
    <t>PH - MATHO CORTEZ/BISLIG</t>
  </si>
  <si>
    <t>PHMAD</t>
  </si>
  <si>
    <t>PH - MADAUM/DAVAO</t>
  </si>
  <si>
    <t>PHMAI</t>
  </si>
  <si>
    <t>PH - MAITUM/DADIANGAS</t>
  </si>
  <si>
    <t>PHMAK</t>
  </si>
  <si>
    <t>PH - MAKAR/DADIANGAS</t>
  </si>
  <si>
    <t>PHMAS</t>
  </si>
  <si>
    <t>PH - MASAO</t>
  </si>
  <si>
    <t>PHMBT</t>
  </si>
  <si>
    <t>PH - MASBATE</t>
  </si>
  <si>
    <t>PHMCD</t>
  </si>
  <si>
    <t>PH - MERCEDES/JOSE PANGANIBAN</t>
  </si>
  <si>
    <t>PHMCJ</t>
  </si>
  <si>
    <t>PH - MACOJALAN/OZAMIS</t>
  </si>
  <si>
    <t>PHMCO</t>
  </si>
  <si>
    <t>PH - MACO/DAVAO</t>
  </si>
  <si>
    <t>PHMDN</t>
  </si>
  <si>
    <t>PH - MEDINA</t>
  </si>
  <si>
    <t>PHMGA</t>
  </si>
  <si>
    <t>PH - MAGALONA/ILOILO</t>
  </si>
  <si>
    <t>PHMGB</t>
  </si>
  <si>
    <t>PH - MAGUEDA BAY/CATBALOGAN</t>
  </si>
  <si>
    <t>PHMGD</t>
  </si>
  <si>
    <t>PH - MABAGUID</t>
  </si>
  <si>
    <t>PHMGG</t>
  </si>
  <si>
    <t>PH - MANGOGOY/BISLIG</t>
  </si>
  <si>
    <t>PHMGI</t>
  </si>
  <si>
    <t>PH - MAMBAGID</t>
  </si>
  <si>
    <t>PHMHT</t>
  </si>
  <si>
    <t>PH - MARIHATAG, MINDANAO</t>
  </si>
  <si>
    <t>PHMIC</t>
  </si>
  <si>
    <t>PH - MISAMIS OR./CAGAYAN DE ORO</t>
  </si>
  <si>
    <t>PHMIL</t>
  </si>
  <si>
    <t>PH - MILBUK/DADIANGAS</t>
  </si>
  <si>
    <t>PHMIO</t>
  </si>
  <si>
    <t>PH - MISAMIS OCC./OZAMIS</t>
  </si>
  <si>
    <t>PHMLB</t>
  </si>
  <si>
    <t>PH - MALUSO, BASILAN</t>
  </si>
  <si>
    <t>PHMLL</t>
  </si>
  <si>
    <t>PH - MALALAG/DAVAO</t>
  </si>
  <si>
    <t>PHMLS</t>
  </si>
  <si>
    <t>PH - MAGELLANES/MASAO</t>
  </si>
  <si>
    <t>PHMNI</t>
  </si>
  <si>
    <t>PH - MANICANI</t>
  </si>
  <si>
    <t>PHMNL</t>
  </si>
  <si>
    <t>PH - MANILA</t>
  </si>
  <si>
    <t>PHMNN</t>
  </si>
  <si>
    <t>PH - MANILA NORTH HARBOUR</t>
  </si>
  <si>
    <t>PHMNS</t>
  </si>
  <si>
    <t>PH - MANILA SOUTH HARBOUR</t>
  </si>
  <si>
    <t>PHMNY</t>
  </si>
  <si>
    <t>PH - MANAY/MATI</t>
  </si>
  <si>
    <t>PHMON</t>
  </si>
  <si>
    <t>PH - MONSERRAT/MATI</t>
  </si>
  <si>
    <t>PHMOR</t>
  </si>
  <si>
    <t>PH - MORONG/MARIVELES</t>
  </si>
  <si>
    <t>PHMSB</t>
  </si>
  <si>
    <t>PH - MALASUGAT BAY/ZAMBOANGA</t>
  </si>
  <si>
    <t>PHMSC</t>
  </si>
  <si>
    <t>PH - MASINLOC/SUAL</t>
  </si>
  <si>
    <t>PHMSS</t>
  </si>
  <si>
    <t>PH - MISSION/APARRI</t>
  </si>
  <si>
    <t>PHMSY</t>
  </si>
  <si>
    <t>PH - MANANSALAY/BATANGAS</t>
  </si>
  <si>
    <t>PHMTA</t>
  </si>
  <si>
    <t>PH - MATINA APLAYA/DAVAO</t>
  </si>
  <si>
    <t>PHMTI</t>
  </si>
  <si>
    <t>PH - MAKATI</t>
  </si>
  <si>
    <t>PHMTP</t>
  </si>
  <si>
    <t>PH - MALATAPAY</t>
  </si>
  <si>
    <t>PHMUL</t>
  </si>
  <si>
    <t>PH - MULANAY/SIAIN</t>
  </si>
  <si>
    <t>PHMVS</t>
  </si>
  <si>
    <t>PH - MARIVELES, LUZON</t>
  </si>
  <si>
    <t>PHMXI</t>
  </si>
  <si>
    <t>PH - MATI, MINDANAO</t>
  </si>
  <si>
    <t>PHNAB</t>
  </si>
  <si>
    <t>PH - NABULAO BAY/ILOILO</t>
  </si>
  <si>
    <t>PHNAL</t>
  </si>
  <si>
    <t>PH - NALUNGGA/ILOILO</t>
  </si>
  <si>
    <t>PHNAP</t>
  </si>
  <si>
    <t>PH - NAPSAN/PUERTO PRINCESA</t>
  </si>
  <si>
    <t>PHNAR</t>
  </si>
  <si>
    <t>PH - NARIS POINT/PUERTO PRINCESA</t>
  </si>
  <si>
    <t>PHNAS</t>
  </si>
  <si>
    <t>PH - NASIPIT/MASAO</t>
  </si>
  <si>
    <t>PHNGH</t>
  </si>
  <si>
    <t>PH - NAGH</t>
  </si>
  <si>
    <t>PHNID</t>
  </si>
  <si>
    <t>PH - NIDO TERMINAL</t>
  </si>
  <si>
    <t>PHNON</t>
  </si>
  <si>
    <t>PH - NONOC/SURIGAO DEL NORTE</t>
  </si>
  <si>
    <t>PHNOP</t>
  </si>
  <si>
    <t>PH - MACTAN ISLAND APT</t>
  </si>
  <si>
    <t>PHNTO</t>
  </si>
  <si>
    <t>PH - NATO</t>
  </si>
  <si>
    <t>PHNUG</t>
  </si>
  <si>
    <t>PH - NASUGBU, LUZON</t>
  </si>
  <si>
    <t>PHODI</t>
  </si>
  <si>
    <t>PH - ODIONGAN</t>
  </si>
  <si>
    <t>PHOLO</t>
  </si>
  <si>
    <t>PH - OLONGAPO</t>
  </si>
  <si>
    <t>PHOPO</t>
  </si>
  <si>
    <t>PH - OPOL</t>
  </si>
  <si>
    <t>PHORA</t>
  </si>
  <si>
    <t>PH - ORAYUITA</t>
  </si>
  <si>
    <t>PHORC</t>
  </si>
  <si>
    <t>PH - ORMOC/TACLOBAN</t>
  </si>
  <si>
    <t>PHORL</t>
  </si>
  <si>
    <t>PH - OROQUIETA</t>
  </si>
  <si>
    <t>PHORS</t>
  </si>
  <si>
    <t>PH - ORAS/CATBALOGAN</t>
  </si>
  <si>
    <t>PHOTE</t>
  </si>
  <si>
    <t>PH - OTEIZA/BISLIG</t>
  </si>
  <si>
    <t>PHOZC</t>
  </si>
  <si>
    <t>PH - OZAMIS, MINDANAO</t>
  </si>
  <si>
    <t>PHPAG</t>
  </si>
  <si>
    <t>PH - PAGADIAN/ZAMBOANGA</t>
  </si>
  <si>
    <t>PHPAM</t>
  </si>
  <si>
    <t>PH - PAMPANGA</t>
  </si>
  <si>
    <t>PHPAS</t>
  </si>
  <si>
    <t>PH - PASAY, LUZON</t>
  </si>
  <si>
    <t>PHPBA</t>
  </si>
  <si>
    <t>PH - PORT BARTON/PALAWAN</t>
  </si>
  <si>
    <t>PHPCA</t>
  </si>
  <si>
    <t>PH - PANACOSA/PUERTO PRINCESA</t>
  </si>
  <si>
    <t>PHPCN</t>
  </si>
  <si>
    <t>PH - PANACAN/DAVAO</t>
  </si>
  <si>
    <t>PHPDC</t>
  </si>
  <si>
    <t>PH - POLANCO, MINDANAO</t>
  </si>
  <si>
    <t>PHPDR</t>
  </si>
  <si>
    <t>PH - PACIO DE ROZAS/BATANGAS</t>
  </si>
  <si>
    <t>PHPGA</t>
  </si>
  <si>
    <t>PH - PUERTO GALERA</t>
  </si>
  <si>
    <t>PHPGT</t>
  </si>
  <si>
    <t>PH - PANGUTARAN/JOLO</t>
  </si>
  <si>
    <t>PHPHD</t>
  </si>
  <si>
    <t>PH - PORT HOLLAND</t>
  </si>
  <si>
    <t>PHPIN</t>
  </si>
  <si>
    <t>PH - PINAMALAYAN/BATANGAS</t>
  </si>
  <si>
    <t>PHPLA</t>
  </si>
  <si>
    <t>PH - PLARIDEL/OZAMIS</t>
  </si>
  <si>
    <t>PHPLB</t>
  </si>
  <si>
    <t>PH - PALAMIT BAY/SAN JOSE</t>
  </si>
  <si>
    <t>PHPLC</t>
  </si>
  <si>
    <t>PH - POLLOC</t>
  </si>
  <si>
    <t>PHPLL</t>
  </si>
  <si>
    <t>PH - POLILLO, POLILLO ISL</t>
  </si>
  <si>
    <t>PHPLP</t>
  </si>
  <si>
    <t>PH - PALAPAG/SAN JOSE</t>
  </si>
  <si>
    <t>PHPLW</t>
  </si>
  <si>
    <t>PH - PALAWAN/OZAMIS</t>
  </si>
  <si>
    <t>PHPMT</t>
  </si>
  <si>
    <t>PH - PAMINTAYAN/ZAMBOANGA</t>
  </si>
  <si>
    <t>PHPNB</t>
  </si>
  <si>
    <t>PH - PANABUTAN/ZAMBOANGA</t>
  </si>
  <si>
    <t>PHPNN</t>
  </si>
  <si>
    <t>PH - PANINIRONGAN/SANJOSE</t>
  </si>
  <si>
    <t>PHPNT</t>
  </si>
  <si>
    <t>PH - PUNTI/APARRI</t>
  </si>
  <si>
    <t>PHPPL</t>
  </si>
  <si>
    <t>PH - PAMPLONA/APARRI</t>
  </si>
  <si>
    <t>PHPPN</t>
  </si>
  <si>
    <t>PH - PALOMPON</t>
  </si>
  <si>
    <t>PHPPP</t>
  </si>
  <si>
    <t>PH - PAGUDPUD, LUZON</t>
  </si>
  <si>
    <t>PHPPS</t>
  </si>
  <si>
    <t>PH - PUERTO PRINCESA, PALAWAN</t>
  </si>
  <si>
    <t>PHPRA</t>
  </si>
  <si>
    <t>PH - PARANG</t>
  </si>
  <si>
    <t>PHPRO</t>
  </si>
  <si>
    <t>PH - PORO/SAN FERNANDO</t>
  </si>
  <si>
    <t>PHPSL</t>
  </si>
  <si>
    <t>PH - PASALENG, LUZON</t>
  </si>
  <si>
    <t>PHPTL</t>
  </si>
  <si>
    <t>PH - PUNTALINAO/MATI</t>
  </si>
  <si>
    <t>PHPUG</t>
  </si>
  <si>
    <t>PH - PUGAD/BISLIG</t>
  </si>
  <si>
    <t>PHPUL</t>
  </si>
  <si>
    <t>PH - PULUPANDAN</t>
  </si>
  <si>
    <t>PHQBI</t>
  </si>
  <si>
    <t>PH - QUINABIGAN</t>
  </si>
  <si>
    <t>PHQBL</t>
  </si>
  <si>
    <t>PH - QUINABLAGAN/MATI</t>
  </si>
  <si>
    <t>PHQPT</t>
  </si>
  <si>
    <t>PH - QUIPIT BAY/OZAMIS</t>
  </si>
  <si>
    <t>PHQUE</t>
  </si>
  <si>
    <t>PH - QUESON/SIAIN</t>
  </si>
  <si>
    <t>PHQUI</t>
  </si>
  <si>
    <t>PH - QUIDDIAO/APARRI</t>
  </si>
  <si>
    <t>PHREA</t>
  </si>
  <si>
    <t>PH - REAL/SIAIN</t>
  </si>
  <si>
    <t>PHRLN</t>
  </si>
  <si>
    <t>PH - ROMBLON</t>
  </si>
  <si>
    <t>PHROM</t>
  </si>
  <si>
    <t>PHRXS</t>
  </si>
  <si>
    <t>PH - ROXAS/PUERTO PRINCESA</t>
  </si>
  <si>
    <t>PHSAG</t>
  </si>
  <si>
    <t>PH - SAGAY/ILOILO</t>
  </si>
  <si>
    <t>PHSAN</t>
  </si>
  <si>
    <t>PH - SANTA ANA/APARRI</t>
  </si>
  <si>
    <t>PHSAS</t>
  </si>
  <si>
    <t>PH - SASA/DAVAO</t>
  </si>
  <si>
    <t>PHSAY</t>
  </si>
  <si>
    <t>PH - SAYAO/BATANGAS</t>
  </si>
  <si>
    <t>PHSBB</t>
  </si>
  <si>
    <t>PH - SABBOT/SIAIN</t>
  </si>
  <si>
    <t>PHSBG</t>
  </si>
  <si>
    <t>PH - SABANG</t>
  </si>
  <si>
    <t>PHSBY</t>
  </si>
  <si>
    <t>PH - SABLAYAN/BATANGAS</t>
  </si>
  <si>
    <t>PHSCA</t>
  </si>
  <si>
    <t>PH - SAN CARLOS/DUMAGUETE</t>
  </si>
  <si>
    <t>PHSCR</t>
  </si>
  <si>
    <t>PH - SANTA CRUZ/SUAL</t>
  </si>
  <si>
    <t>PHSCT</t>
  </si>
  <si>
    <t>PH - SANTA CATALINA/DUMAGUETE</t>
  </si>
  <si>
    <t>PHSDG</t>
  </si>
  <si>
    <t>PH - SINDANGAN/OZAMIS</t>
  </si>
  <si>
    <t>PHSFE</t>
  </si>
  <si>
    <t>PH - SAN FERNANDO, LUZON</t>
  </si>
  <si>
    <t>PHSFS</t>
  </si>
  <si>
    <t>PH - SUBIC BAY</t>
  </si>
  <si>
    <t>PHSGD</t>
  </si>
  <si>
    <t>PH - SOGOD/TACLOBAN</t>
  </si>
  <si>
    <t>PHSIG</t>
  </si>
  <si>
    <t>PH - SIGAYAN/PARANG</t>
  </si>
  <si>
    <t>PHSIN</t>
  </si>
  <si>
    <t>PH - SIAIN, LUZON</t>
  </si>
  <si>
    <t>PHSIO</t>
  </si>
  <si>
    <t>PH - SAN IGNACIO/MATI</t>
  </si>
  <si>
    <t>PHSIR</t>
  </si>
  <si>
    <t>PH - SIARI/OZAMIS</t>
  </si>
  <si>
    <t>PHSIS</t>
  </si>
  <si>
    <t>PH - SAN ISIDRO/SANJOSE</t>
  </si>
  <si>
    <t>PHSIY</t>
  </si>
  <si>
    <t>PH - SIAY/ZAMBOANGA</t>
  </si>
  <si>
    <t>PHSJI</t>
  </si>
  <si>
    <t>PH - SAN JOSE APT, MINDORO</t>
  </si>
  <si>
    <t>PHSKU</t>
  </si>
  <si>
    <t>PH - SULTAN KUDARAT/DADIANGAS</t>
  </si>
  <si>
    <t>PHSLM</t>
  </si>
  <si>
    <t>PH - SALOMAGUE</t>
  </si>
  <si>
    <t>PHSLU</t>
  </si>
  <si>
    <t>PH - SANTA LUCIA/PUERTO PRINCESA</t>
  </si>
  <si>
    <t>PHSMA</t>
  </si>
  <si>
    <t>PH - SANTA MARIA/ZAMBOANGA</t>
  </si>
  <si>
    <t>PHSMR</t>
  </si>
  <si>
    <t>PH - SEMIRARA</t>
  </si>
  <si>
    <t>PHSNG</t>
  </si>
  <si>
    <t>PH - SANGI/CEBU</t>
  </si>
  <si>
    <t>PHSNI</t>
  </si>
  <si>
    <t>PH - SANTA NINO</t>
  </si>
  <si>
    <t>PHSOR</t>
  </si>
  <si>
    <t>PH - SORSOGON/LEGASPI</t>
  </si>
  <si>
    <t>PHSPQ</t>
  </si>
  <si>
    <t>PH - SAN PIO QUINTO/APARRI</t>
  </si>
  <si>
    <t>PHSTE</t>
  </si>
  <si>
    <t>PH - SAN TEODORO/BATANGAS</t>
  </si>
  <si>
    <t>PHSUA</t>
  </si>
  <si>
    <t>PH - SUAL</t>
  </si>
  <si>
    <t>PHSUG</t>
  </si>
  <si>
    <t>PH - SURIGAO, MINDANAO</t>
  </si>
  <si>
    <t>PHTAC</t>
  </si>
  <si>
    <t>PH - TACLOBAN, LEYTE</t>
  </si>
  <si>
    <t>PHTAG</t>
  </si>
  <si>
    <t>PH - TAGBILARAN, BOHOL</t>
  </si>
  <si>
    <t>PHTAL</t>
  </si>
  <si>
    <t>PH - TALIBON</t>
  </si>
  <si>
    <t>PHTAN</t>
  </si>
  <si>
    <t>PH - TANDAYAG</t>
  </si>
  <si>
    <t>PHTAY</t>
  </si>
  <si>
    <t>PH - TAYTAY/PUERTO PRINCESA</t>
  </si>
  <si>
    <t>PHTBC</t>
  </si>
  <si>
    <t>PH - TABACO/LEGASPI</t>
  </si>
  <si>
    <t>PHTBG</t>
  </si>
  <si>
    <t>PH - TABANGOA</t>
  </si>
  <si>
    <t>PHTBU</t>
  </si>
  <si>
    <t>PH - TAGABULI/DAVAO</t>
  </si>
  <si>
    <t>PHTDC</t>
  </si>
  <si>
    <t>PH - TANDOC</t>
  </si>
  <si>
    <t>PHTDG</t>
  </si>
  <si>
    <t>PH - TANDAG/BISLIG</t>
  </si>
  <si>
    <t>PHTGD</t>
  </si>
  <si>
    <t>PH - TAGUDIN/SAN FERNANDO</t>
  </si>
  <si>
    <t>PHTGI</t>
  </si>
  <si>
    <t>PH - TUGUIS/DADIANGAS</t>
  </si>
  <si>
    <t>PHTGL</t>
  </si>
  <si>
    <t>PH - TAGUILON/OZAMIS</t>
  </si>
  <si>
    <t>PHTGN</t>
  </si>
  <si>
    <t>PH - TAMBUNGON/DAVAO</t>
  </si>
  <si>
    <t>PHTGO</t>
  </si>
  <si>
    <t>PH - TAGOLOAN</t>
  </si>
  <si>
    <t>PHTGT</t>
  </si>
  <si>
    <t>PH - TAGUITE BAY/ZAMBOANGA</t>
  </si>
  <si>
    <t>PHTGW</t>
  </si>
  <si>
    <t>PH - TUNGAWAN BAY/ZAMBOANGA</t>
  </si>
  <si>
    <t>PHTIB</t>
  </si>
  <si>
    <t>PH - TIBUNGCO/DAVAO</t>
  </si>
  <si>
    <t>PHTKW</t>
  </si>
  <si>
    <t>PH - TAGKAWAYAN/SIAIN</t>
  </si>
  <si>
    <t>PHTLD</t>
  </si>
  <si>
    <t>PH - TOLEDO/CEBU</t>
  </si>
  <si>
    <t>PHTLG</t>
  </si>
  <si>
    <t>PH - TOLONG/DUMAGUETE</t>
  </si>
  <si>
    <t>PHTLM</t>
  </si>
  <si>
    <t>PH - TALOMO/DAVAO</t>
  </si>
  <si>
    <t>PHTLP</t>
  </si>
  <si>
    <t>PH - TOLOPO</t>
  </si>
  <si>
    <t>PHTLS</t>
  </si>
  <si>
    <t>PH - TOLOSA/TACLOBAN</t>
  </si>
  <si>
    <t>PHTNU</t>
  </si>
  <si>
    <t>PH - TANAUAN/TACLOBAN</t>
  </si>
  <si>
    <t>PHTOB</t>
  </si>
  <si>
    <t>PH - TOBOSO/DUMAGUETE</t>
  </si>
  <si>
    <t>PHTON</t>
  </si>
  <si>
    <t>PH - TUBIGON</t>
  </si>
  <si>
    <t>PHTTO</t>
  </si>
  <si>
    <t>PH - TAGANITO</t>
  </si>
  <si>
    <t>PHTUG</t>
  </si>
  <si>
    <t>PH - TUGUEGARAO</t>
  </si>
  <si>
    <t>PHULY</t>
  </si>
  <si>
    <t>PH - ULUGAN BAY</t>
  </si>
  <si>
    <t>PHURR</t>
  </si>
  <si>
    <t>PH - UMRUR</t>
  </si>
  <si>
    <t>PHVCS</t>
  </si>
  <si>
    <t>PH - VICTORIAS, NEGROS</t>
  </si>
  <si>
    <t>PHVNV</t>
  </si>
  <si>
    <t>PH - VILLANUEVA</t>
  </si>
  <si>
    <t>PHVRC</t>
  </si>
  <si>
    <t>PH - VIRAC</t>
  </si>
  <si>
    <t>PHVTL</t>
  </si>
  <si>
    <t>PH - VITALI/ZAMBOANGA</t>
  </si>
  <si>
    <t>PHVTO</t>
  </si>
  <si>
    <t>PH - VITO/ILOILO</t>
  </si>
  <si>
    <t>PHWAS</t>
  </si>
  <si>
    <t>PH - WASAG/DADIANGAS</t>
  </si>
  <si>
    <t>PHWAW</t>
  </si>
  <si>
    <t>PH - WAWA/BATANGAS</t>
  </si>
  <si>
    <t>PHWNP</t>
  </si>
  <si>
    <t>PH - NAGA/ZAMBOANGA</t>
  </si>
  <si>
    <t>PHXSO</t>
  </si>
  <si>
    <t>PH - SIOCON/ZAMBOANGA</t>
  </si>
  <si>
    <t>PHZAM</t>
  </si>
  <si>
    <t>PH - ZAMBOANGA</t>
  </si>
  <si>
    <t>PHZ01</t>
  </si>
  <si>
    <t>PH - KAUSWAGAN</t>
  </si>
  <si>
    <t>PKBQM</t>
  </si>
  <si>
    <t>PK - KARACHI-MUHAMMAD BIN QASIM</t>
  </si>
  <si>
    <t>PKGWD</t>
  </si>
  <si>
    <t>PK - GWADAR</t>
  </si>
  <si>
    <t>PKJIW</t>
  </si>
  <si>
    <t>PK - JIWANI</t>
  </si>
  <si>
    <t>PKKBU</t>
  </si>
  <si>
    <t>PK - KETI BUNDER</t>
  </si>
  <si>
    <t>PKKCT</t>
  </si>
  <si>
    <t>PK - KARACHI CONTAINER TERMINAL</t>
  </si>
  <si>
    <t>PKKHI</t>
  </si>
  <si>
    <t>PK - KARACHI</t>
  </si>
  <si>
    <t>PKKIA</t>
  </si>
  <si>
    <t>PK - KIAMARI</t>
  </si>
  <si>
    <t>PKLYP</t>
  </si>
  <si>
    <t>PK - FAISALABAD</t>
  </si>
  <si>
    <t>PKORW</t>
  </si>
  <si>
    <t>PK - ORMARA</t>
  </si>
  <si>
    <t>PKPCT</t>
  </si>
  <si>
    <t>PK - PAKISTAN INTERNATIONAL CONTAINER TERMINAL/KARACHI</t>
  </si>
  <si>
    <t>PKPSI</t>
  </si>
  <si>
    <t>PK - PASNI</t>
  </si>
  <si>
    <t>PKQCT</t>
  </si>
  <si>
    <t>PK - QASIM INTERNATIONAL CONTAINER TERMINAL/KARACHI</t>
  </si>
  <si>
    <t>PLBLZ</t>
  </si>
  <si>
    <t>PL - PLBLZ</t>
  </si>
  <si>
    <t>PLBYC</t>
  </si>
  <si>
    <t>PL - BYCZYNA</t>
  </si>
  <si>
    <t>PLBZG</t>
  </si>
  <si>
    <t>PL - BYDGOSZCZ</t>
  </si>
  <si>
    <t>PLBZI</t>
  </si>
  <si>
    <t>PL - BURZENIN</t>
  </si>
  <si>
    <t>PLDAR</t>
  </si>
  <si>
    <t>PL - DARLOWO</t>
  </si>
  <si>
    <t>PLELB</t>
  </si>
  <si>
    <t>PL - ELBLAG</t>
  </si>
  <si>
    <t>PLFBK</t>
  </si>
  <si>
    <t>PL - FROMBORK</t>
  </si>
  <si>
    <t>PLGDN</t>
  </si>
  <si>
    <t>PL - GDANSK</t>
  </si>
  <si>
    <t>PLGDY</t>
  </si>
  <si>
    <t>PL - GDYNIA</t>
  </si>
  <si>
    <t>PLGKI</t>
  </si>
  <si>
    <t>PL - GLINKI</t>
  </si>
  <si>
    <t>PLHEL</t>
  </si>
  <si>
    <t>PL - HEL</t>
  </si>
  <si>
    <t>PLIYC</t>
  </si>
  <si>
    <t>PL - IWIERZYCE</t>
  </si>
  <si>
    <t>PLKMR</t>
  </si>
  <si>
    <t>PL - KRYNICA MORSKA</t>
  </si>
  <si>
    <t>PLKOD</t>
  </si>
  <si>
    <t>PL - KROSNO ODRZANSKIE</t>
  </si>
  <si>
    <t>PLKOL</t>
  </si>
  <si>
    <t>PL - KOLOBRZEG</t>
  </si>
  <si>
    <t>PLKRM</t>
  </si>
  <si>
    <t>PLLEA</t>
  </si>
  <si>
    <t>PL - LEBA</t>
  </si>
  <si>
    <t>PLLPN</t>
  </si>
  <si>
    <t>PL - LIPIANY</t>
  </si>
  <si>
    <t>PLMID</t>
  </si>
  <si>
    <t>PL - MIEDZYZDROJE</t>
  </si>
  <si>
    <t>PLMKW</t>
  </si>
  <si>
    <t>PL - MIETKOW</t>
  </si>
  <si>
    <t>PLNOW</t>
  </si>
  <si>
    <t>PL - NOWY PORT/GDANSK</t>
  </si>
  <si>
    <t>PLNWA</t>
  </si>
  <si>
    <t>PL - NOWE WARPNO</t>
  </si>
  <si>
    <t>PLOLA</t>
  </si>
  <si>
    <t>PL - OLAWA</t>
  </si>
  <si>
    <t>PLPLC</t>
  </si>
  <si>
    <t>PL - POLICE</t>
  </si>
  <si>
    <t>PLROI</t>
  </si>
  <si>
    <t>PL - ROKIETNICA</t>
  </si>
  <si>
    <t>PLRUC</t>
  </si>
  <si>
    <t>PL - RUCHOCICE</t>
  </si>
  <si>
    <t>PLSOP</t>
  </si>
  <si>
    <t>PL - SOPOT</t>
  </si>
  <si>
    <t>PLSPA</t>
  </si>
  <si>
    <t>PL - STEPNICA</t>
  </si>
  <si>
    <t>PLSWI</t>
  </si>
  <si>
    <t>PL - SWINOUJSCIE</t>
  </si>
  <si>
    <t>PLSZZ</t>
  </si>
  <si>
    <t>PL - SZCZECIN</t>
  </si>
  <si>
    <t>PLTBZ</t>
  </si>
  <si>
    <t>PL - TRZEBIEZ</t>
  </si>
  <si>
    <t>PLUMS</t>
  </si>
  <si>
    <t>PL - USTRONIE MORSKIE</t>
  </si>
  <si>
    <t>PLURD</t>
  </si>
  <si>
    <t>PL - URAD</t>
  </si>
  <si>
    <t>PLUST</t>
  </si>
  <si>
    <t>PL - USTKA</t>
  </si>
  <si>
    <t>PLWLA</t>
  </si>
  <si>
    <t>PL - WLADYSLAWOWO</t>
  </si>
  <si>
    <t>PLWLI</t>
  </si>
  <si>
    <t>PL - WOLIN</t>
  </si>
  <si>
    <t>PLWOL</t>
  </si>
  <si>
    <t>PL - WOLBORZ</t>
  </si>
  <si>
    <t>PLWZO</t>
  </si>
  <si>
    <t>PL - WEGORZYNO</t>
  </si>
  <si>
    <t>PLZAA</t>
  </si>
  <si>
    <t>PL - CZARNA</t>
  </si>
  <si>
    <t>PLZNI</t>
  </si>
  <si>
    <t>PL - ZNIN</t>
  </si>
  <si>
    <t>PMFSP</t>
  </si>
  <si>
    <t>PM - ST PIERRE</t>
  </si>
  <si>
    <t>PMMQC</t>
  </si>
  <si>
    <t>PM - MIQUELON</t>
  </si>
  <si>
    <t>PNPCN</t>
  </si>
  <si>
    <t>PN - PITCAIRN IS</t>
  </si>
  <si>
    <t>PRARE</t>
  </si>
  <si>
    <t>PR - ARECIBO</t>
  </si>
  <si>
    <t>PRARR</t>
  </si>
  <si>
    <t>PR - ARROYO/GUAYAMA</t>
  </si>
  <si>
    <t>PRBQN</t>
  </si>
  <si>
    <t>PR - AGUADILLA</t>
  </si>
  <si>
    <t>PRGUX</t>
  </si>
  <si>
    <t>PR - GUANICA</t>
  </si>
  <si>
    <t>PRGUY</t>
  </si>
  <si>
    <t>PR - GUAYANILLA</t>
  </si>
  <si>
    <t>PRLAM</t>
  </si>
  <si>
    <t>PR - LAS MAREAS (GUAYAMA)</t>
  </si>
  <si>
    <t>PRMAZ</t>
  </si>
  <si>
    <t>PR - MAYAGUEZ</t>
  </si>
  <si>
    <t>PRPJO</t>
  </si>
  <si>
    <t>PR - PUERTO DE JOBOS</t>
  </si>
  <si>
    <t>PRPSE</t>
  </si>
  <si>
    <t>PR - PONCE</t>
  </si>
  <si>
    <t>PRPYA</t>
  </si>
  <si>
    <t>PR - PUERTO YABUCOA</t>
  </si>
  <si>
    <t>PRSJU</t>
  </si>
  <si>
    <t>PR - SAN JUAN</t>
  </si>
  <si>
    <t>PTABF</t>
  </si>
  <si>
    <t>PT - ALBUFEIRA</t>
  </si>
  <si>
    <t>PTADH</t>
  </si>
  <si>
    <t>PT - ANGRA DO HEROISMO</t>
  </si>
  <si>
    <t>PTAML</t>
  </si>
  <si>
    <t>PT - ALMANCIL</t>
  </si>
  <si>
    <t>PTARP</t>
  </si>
  <si>
    <t>PT - ARMACAO DE PERA</t>
  </si>
  <si>
    <t>PTAVE</t>
  </si>
  <si>
    <t>PT - AVEIRO</t>
  </si>
  <si>
    <t>PTAVP</t>
  </si>
  <si>
    <t>PT - PINDELO</t>
  </si>
  <si>
    <t>PTBAN</t>
  </si>
  <si>
    <t>PT - BANATICA</t>
  </si>
  <si>
    <t>PTBAO</t>
  </si>
  <si>
    <t>PT - BARRO</t>
  </si>
  <si>
    <t>PTBEI</t>
  </si>
  <si>
    <t>PT - BEIJOS</t>
  </si>
  <si>
    <t>PTBRA</t>
  </si>
  <si>
    <t>PT - JOANE</t>
  </si>
  <si>
    <t>PTBTR</t>
  </si>
  <si>
    <t>PT - BALTAR</t>
  </si>
  <si>
    <t>PTCAC</t>
  </si>
  <si>
    <t>PT - CACEM</t>
  </si>
  <si>
    <t>PTCAL</t>
  </si>
  <si>
    <t>PT - CALHETA, I. SAO JORGE</t>
  </si>
  <si>
    <t>PTCAS</t>
  </si>
  <si>
    <t>PT - CASCAIS</t>
  </si>
  <si>
    <t>PTCDP</t>
  </si>
  <si>
    <t>PT - CAIS DO PICO</t>
  </si>
  <si>
    <t>PTCML</t>
  </si>
  <si>
    <t>PT - CAMARA DE LOBOS</t>
  </si>
  <si>
    <t>PTCNA</t>
  </si>
  <si>
    <t>PT - COINA</t>
  </si>
  <si>
    <t>PTCNL</t>
  </si>
  <si>
    <t>PT - CANICAL</t>
  </si>
  <si>
    <t>PTCPL</t>
  </si>
  <si>
    <t>PT - CAPELO</t>
  </si>
  <si>
    <t>PTEST</t>
  </si>
  <si>
    <t>PT - ESTORIL</t>
  </si>
  <si>
    <t>PTFAO</t>
  </si>
  <si>
    <t>PT - FARO</t>
  </si>
  <si>
    <t>PTFDF</t>
  </si>
  <si>
    <t>PT - FIGUEIRA DA FOZ</t>
  </si>
  <si>
    <t>PTFNC</t>
  </si>
  <si>
    <t>PT - FUNCHAL, MADEIRA</t>
  </si>
  <si>
    <t>PTGIF</t>
  </si>
  <si>
    <t>PT - GUIFOES</t>
  </si>
  <si>
    <t>PTGUA</t>
  </si>
  <si>
    <t>PT - GUARDIZELA</t>
  </si>
  <si>
    <t>PTHOR</t>
  </si>
  <si>
    <t>PT - HORTA</t>
  </si>
  <si>
    <t>PTIOR</t>
  </si>
  <si>
    <t>PT - PENAMAIOR</t>
  </si>
  <si>
    <t>PTLAJ</t>
  </si>
  <si>
    <t>PT - LAJES DAS FLORES</t>
  </si>
  <si>
    <t>PTLDP</t>
  </si>
  <si>
    <t>PT - LAJES</t>
  </si>
  <si>
    <t>PTLDR</t>
  </si>
  <si>
    <t>PT - LORDELO</t>
  </si>
  <si>
    <t>PTLEI</t>
  </si>
  <si>
    <t>PT - LEIXOES</t>
  </si>
  <si>
    <t>PTLEP</t>
  </si>
  <si>
    <t>PT - LECA DA PALMEIRA</t>
  </si>
  <si>
    <t>PTLIS</t>
  </si>
  <si>
    <t>PT - LISBOA</t>
  </si>
  <si>
    <t>PTLNS</t>
  </si>
  <si>
    <t>PT - LANHESES</t>
  </si>
  <si>
    <t>PTLOS</t>
  </si>
  <si>
    <t>PT - LAGOS</t>
  </si>
  <si>
    <t>PTMAD</t>
  </si>
  <si>
    <t>PT - MADALENA</t>
  </si>
  <si>
    <t>PTMAT</t>
  </si>
  <si>
    <t>PT - MATOSINHOS</t>
  </si>
  <si>
    <t>PTMCH</t>
  </si>
  <si>
    <t>PT - MACHICO</t>
  </si>
  <si>
    <t>PTMLR</t>
  </si>
  <si>
    <t>PT - MILHARADO</t>
  </si>
  <si>
    <t>PTMUS</t>
  </si>
  <si>
    <t>PT - MURCHES</t>
  </si>
  <si>
    <t>PTM6E</t>
  </si>
  <si>
    <t>PT - MADEIRA</t>
  </si>
  <si>
    <t>PTNRD</t>
  </si>
  <si>
    <t>PT - NORDESTE</t>
  </si>
  <si>
    <t>PTOEI</t>
  </si>
  <si>
    <t>PT - OEIRAS</t>
  </si>
  <si>
    <t>PTOLH</t>
  </si>
  <si>
    <t>PT - OLHAO</t>
  </si>
  <si>
    <t>PTOPO</t>
  </si>
  <si>
    <t>PT - PORTO</t>
  </si>
  <si>
    <t>PTPCZ</t>
  </si>
  <si>
    <t>PT - PORTO DA CRUZ</t>
  </si>
  <si>
    <t>PTPDL</t>
  </si>
  <si>
    <t>PT - PONTA DELGADA</t>
  </si>
  <si>
    <t>PTPDS</t>
  </si>
  <si>
    <t>PT - PONTE DE SOR</t>
  </si>
  <si>
    <t>PTPEN</t>
  </si>
  <si>
    <t>PT - PENICHE</t>
  </si>
  <si>
    <t>PTPFT</t>
  </si>
  <si>
    <t>PT - PERAFITA</t>
  </si>
  <si>
    <t>PTPMZ</t>
  </si>
  <si>
    <t>PT - PORTO MONIZ</t>
  </si>
  <si>
    <t>PTPOM</t>
  </si>
  <si>
    <t>PT - POMARAO</t>
  </si>
  <si>
    <t>PTPRG</t>
  </si>
  <si>
    <t>PT - PRAIA DA GRACIOSA</t>
  </si>
  <si>
    <t>PTPRM</t>
  </si>
  <si>
    <t>PT - PORTIMAO</t>
  </si>
  <si>
    <t>PTPRV</t>
  </si>
  <si>
    <t>PT - PRAIA DA VITORIA</t>
  </si>
  <si>
    <t>PTPVC</t>
  </si>
  <si>
    <t>PT - POVOACAO</t>
  </si>
  <si>
    <t>PTPXO</t>
  </si>
  <si>
    <t>PT - PORTO SANTO ISLAND</t>
  </si>
  <si>
    <t>PTQDA</t>
  </si>
  <si>
    <t>PT - QUINTA DO ANJO / PALMELA</t>
  </si>
  <si>
    <t>PTQRT</t>
  </si>
  <si>
    <t>PT - QUARTEIRA</t>
  </si>
  <si>
    <t>PTRPX</t>
  </si>
  <si>
    <t>PT - RABO DE PEIXE</t>
  </si>
  <si>
    <t>PTSCF</t>
  </si>
  <si>
    <t>PT - SANTA CRUZ DAS FLORES</t>
  </si>
  <si>
    <t>PTSCG</t>
  </si>
  <si>
    <t>PT - SANTA CRUZ DA GRACIOSA</t>
  </si>
  <si>
    <t>PTSET</t>
  </si>
  <si>
    <t>PT - SETUBAL</t>
  </si>
  <si>
    <t>PTSHA</t>
  </si>
  <si>
    <t>PT - SENHORA DA HORA</t>
  </si>
  <si>
    <t>PTSIE</t>
  </si>
  <si>
    <t>PT - SINES</t>
  </si>
  <si>
    <t>PTSMI</t>
  </si>
  <si>
    <t>PT - SAO MIGUEL</t>
  </si>
  <si>
    <t>PTSMS</t>
  </si>
  <si>
    <t>PT - SANTA MARIA DE SARDOURA</t>
  </si>
  <si>
    <t>PTSMT</t>
  </si>
  <si>
    <t>PT - SAO MATEUS</t>
  </si>
  <si>
    <t>PTSSB</t>
  </si>
  <si>
    <t>PT - SESIMBRA</t>
  </si>
  <si>
    <t>PTTER</t>
  </si>
  <si>
    <t>PT - TERCEIRA ISLAND APT</t>
  </si>
  <si>
    <t>PTTGO</t>
  </si>
  <si>
    <t>PT - MONTE TRIGO</t>
  </si>
  <si>
    <t>PTTPO</t>
  </si>
  <si>
    <t>PT - TOPO</t>
  </si>
  <si>
    <t>PTTUN</t>
  </si>
  <si>
    <t>PT - TUNES</t>
  </si>
  <si>
    <t>PTVAR</t>
  </si>
  <si>
    <t>PT - VARZEA DO DOURO</t>
  </si>
  <si>
    <t>PTVDC</t>
  </si>
  <si>
    <t>PT - VIANA DO CASTELO</t>
  </si>
  <si>
    <t>PTVDP</t>
  </si>
  <si>
    <t>PT - VILA DO PORTO</t>
  </si>
  <si>
    <t>PTVDV</t>
  </si>
  <si>
    <t>PT - VENDA DO PINHEIRO</t>
  </si>
  <si>
    <t>PTVEL</t>
  </si>
  <si>
    <t>PT - VELAS</t>
  </si>
  <si>
    <t>PTVFC</t>
  </si>
  <si>
    <t>PT - VILA FRANCA DO CAMPO</t>
  </si>
  <si>
    <t>PTVFX</t>
  </si>
  <si>
    <t>PT - VILA FRANCA DE XIRA</t>
  </si>
  <si>
    <t>PTVIC</t>
  </si>
  <si>
    <t>PT - VILA DO CONDE</t>
  </si>
  <si>
    <t>PTVNC</t>
  </si>
  <si>
    <t>PT - VILA NOVA DO CORVO</t>
  </si>
  <si>
    <t>PTVNR</t>
  </si>
  <si>
    <t>PT - VILA NOVA DA RAINHA</t>
  </si>
  <si>
    <t>PTVRE</t>
  </si>
  <si>
    <t>PT - VILA REAL DE SANTO ANTONIO</t>
  </si>
  <si>
    <t>PTZFM</t>
  </si>
  <si>
    <t>PT - ZONA FRANCA DA MADEIRA</t>
  </si>
  <si>
    <t>PWANG</t>
  </si>
  <si>
    <t>PW - ANGAUR</t>
  </si>
  <si>
    <t>PWROR</t>
  </si>
  <si>
    <t>PW - KOROR</t>
  </si>
  <si>
    <t>PWZ01</t>
  </si>
  <si>
    <t>PW - MALAKAL HARBOR</t>
  </si>
  <si>
    <t>PYAGT</t>
  </si>
  <si>
    <t>PY - CIUDAD DEL ESTE</t>
  </si>
  <si>
    <t>PYASU</t>
  </si>
  <si>
    <t>PY - ASUNCION</t>
  </si>
  <si>
    <t>PYBCM</t>
  </si>
  <si>
    <t>PY - BARRIO CAACUPE MI</t>
  </si>
  <si>
    <t>PYCAA</t>
  </si>
  <si>
    <t>PY - CAACUPE</t>
  </si>
  <si>
    <t>PYCNP</t>
  </si>
  <si>
    <t>PY - CONCEPCION</t>
  </si>
  <si>
    <t>PYENO</t>
  </si>
  <si>
    <t>PY - ENCARNACION</t>
  </si>
  <si>
    <t>PYFNX</t>
  </si>
  <si>
    <t>PY - FENIX</t>
  </si>
  <si>
    <t>PYFUO</t>
  </si>
  <si>
    <t>PY - FUERTE OLIMPO</t>
  </si>
  <si>
    <t>PYITE</t>
  </si>
  <si>
    <t>PY - ITA ENRAMADA</t>
  </si>
  <si>
    <t>PYMRA</t>
  </si>
  <si>
    <t>PY - COLONIA MARIANO ROQUE ALONSO</t>
  </si>
  <si>
    <t>PYPCJ</t>
  </si>
  <si>
    <t>PY - PUERTO LA VICTORIA</t>
  </si>
  <si>
    <t>PYPJC</t>
  </si>
  <si>
    <t>PY - PEDRO JUAN CABALLERO</t>
  </si>
  <si>
    <t>PYSAN</t>
  </si>
  <si>
    <t>PY - SAN ANTONIO</t>
  </si>
  <si>
    <t>PYTER</t>
  </si>
  <si>
    <t>PY - TERPORT (SAN ANTONIO)</t>
  </si>
  <si>
    <t>PYVLL</t>
  </si>
  <si>
    <t>PY - VILLETA</t>
  </si>
  <si>
    <t>QAASN</t>
  </si>
  <si>
    <t>QA - AL SHAHEEN</t>
  </si>
  <si>
    <t>QADOH</t>
  </si>
  <si>
    <t>QA - DOHA</t>
  </si>
  <si>
    <t>QAHAL</t>
  </si>
  <si>
    <t>QA - HALUL</t>
  </si>
  <si>
    <t>QAHMD</t>
  </si>
  <si>
    <t>QA - HAMAD</t>
  </si>
  <si>
    <t>QAHNA</t>
  </si>
  <si>
    <t>QA - HANNA</t>
  </si>
  <si>
    <t>QAMES</t>
  </si>
  <si>
    <t>QA - MESAIEED</t>
  </si>
  <si>
    <t>QAQAP</t>
  </si>
  <si>
    <t>QA - QAPCO</t>
  </si>
  <si>
    <t>QAQCH</t>
  </si>
  <si>
    <t>QA - QCHEM</t>
  </si>
  <si>
    <t>QARLF</t>
  </si>
  <si>
    <t>QA - RAS LAFFAN</t>
  </si>
  <si>
    <t>QAUMS</t>
  </si>
  <si>
    <t>QA - UMM SA'ID (MESAIEED)</t>
  </si>
  <si>
    <t>REANN</t>
  </si>
  <si>
    <t>RE - STE ANNE</t>
  </si>
  <si>
    <t>REBNT</t>
  </si>
  <si>
    <t>RE - ST BENOIT</t>
  </si>
  <si>
    <t>RECAF</t>
  </si>
  <si>
    <t>RE - PLAINE DES CAFRES</t>
  </si>
  <si>
    <t>REESH</t>
  </si>
  <si>
    <t>RE - ETANG SALE LES HAUTS</t>
  </si>
  <si>
    <t>RELEU</t>
  </si>
  <si>
    <t>RE - ST LEU</t>
  </si>
  <si>
    <t>RELPT</t>
  </si>
  <si>
    <t>RE - LE PORT</t>
  </si>
  <si>
    <t>RELTM</t>
  </si>
  <si>
    <t>RE - LE TAMPON</t>
  </si>
  <si>
    <t>REPAL</t>
  </si>
  <si>
    <t>RE - PLAINE DES PALMISTES</t>
  </si>
  <si>
    <t>REPDG</t>
  </si>
  <si>
    <t>RE - PORT DE POINTE DES GALETS</t>
  </si>
  <si>
    <t>REPOS</t>
  </si>
  <si>
    <t>RE - POSSESSION</t>
  </si>
  <si>
    <t>REREU</t>
  </si>
  <si>
    <t>RE - REUNION</t>
  </si>
  <si>
    <t>RESLH</t>
  </si>
  <si>
    <t>RE - LA SALINE LES HAUTS</t>
  </si>
  <si>
    <t>RESLO</t>
  </si>
  <si>
    <t>RE - SAT LOUIS</t>
  </si>
  <si>
    <t>RESSZ</t>
  </si>
  <si>
    <t>RE - STE SUZANNE</t>
  </si>
  <si>
    <t>ROAGI</t>
  </si>
  <si>
    <t>RO - AGIGEA</t>
  </si>
  <si>
    <t>ROBAB</t>
  </si>
  <si>
    <t>RO - BASARABI</t>
  </si>
  <si>
    <t>ROBCN</t>
  </si>
  <si>
    <t>RO - BECLEAN</t>
  </si>
  <si>
    <t>ROBCT</t>
  </si>
  <si>
    <t>RO - BECHETÂ </t>
  </si>
  <si>
    <t>ROBII</t>
  </si>
  <si>
    <t>RO - BRAZII</t>
  </si>
  <si>
    <t>ROBRA</t>
  </si>
  <si>
    <t>RO - BRAILA</t>
  </si>
  <si>
    <t>ROBRC</t>
  </si>
  <si>
    <t>RO - BERCA</t>
  </si>
  <si>
    <t>ROBTS</t>
  </si>
  <si>
    <t>RO - BRANESTI</t>
  </si>
  <si>
    <t>ROBZI</t>
  </si>
  <si>
    <t>RO - BAZIAS</t>
  </si>
  <si>
    <t>ROCER</t>
  </si>
  <si>
    <t>RO - CERNICA</t>
  </si>
  <si>
    <t>ROCHL</t>
  </si>
  <si>
    <t>RO - CHILIA VECHE</t>
  </si>
  <si>
    <t>ROCND</t>
  </si>
  <si>
    <t>RO - CONSTANTA</t>
  </si>
  <si>
    <t>ROCRU</t>
  </si>
  <si>
    <t>RO - CERASU</t>
  </si>
  <si>
    <t>ROCSS</t>
  </si>
  <si>
    <t>RO - COSTISA</t>
  </si>
  <si>
    <t>RODOI</t>
  </si>
  <si>
    <t>RO - DOICESTI</t>
  </si>
  <si>
    <t>ROENI</t>
  </si>
  <si>
    <t>RO - MIOVENI</t>
  </si>
  <si>
    <t>ROGHV</t>
  </si>
  <si>
    <t>RO - GHIMBAV</t>
  </si>
  <si>
    <t>ROGMA</t>
  </si>
  <si>
    <t>RO - GARLA-MARE</t>
  </si>
  <si>
    <t>ROGVD</t>
  </si>
  <si>
    <t>RO - GURA VADULUI</t>
  </si>
  <si>
    <t>ROISC</t>
  </si>
  <si>
    <t>RO - ISACCEA</t>
  </si>
  <si>
    <t>ROLAS</t>
  </si>
  <si>
    <t>RO - LASI</t>
  </si>
  <si>
    <t>ROLUM</t>
  </si>
  <si>
    <t>RO - LUMINITA</t>
  </si>
  <si>
    <t>ROMAC</t>
  </si>
  <si>
    <t>RO - MACIN</t>
  </si>
  <si>
    <t>ROMAG</t>
  </si>
  <si>
    <t>RO - MANGALIA</t>
  </si>
  <si>
    <t>ROMAH</t>
  </si>
  <si>
    <t>RO - MAHMUDIA</t>
  </si>
  <si>
    <t>ROMED</t>
  </si>
  <si>
    <t>RO - MEDGIDIA</t>
  </si>
  <si>
    <t>ROMID</t>
  </si>
  <si>
    <t>RO - MIDIA</t>
  </si>
  <si>
    <t>ROMNI</t>
  </si>
  <si>
    <t>RO - MOINESTI</t>
  </si>
  <si>
    <t>ROMSI</t>
  </si>
  <si>
    <t>RO - MOISEI</t>
  </si>
  <si>
    <t>RONDI</t>
  </si>
  <si>
    <t>RO - NAVODARI</t>
  </si>
  <si>
    <t>ROOGI</t>
  </si>
  <si>
    <t>RO - OGLINZI</t>
  </si>
  <si>
    <t>ROOTI</t>
  </si>
  <si>
    <t>RO - OTOPENI</t>
  </si>
  <si>
    <t>ROOVI</t>
  </si>
  <si>
    <t>RO - OVIDIU</t>
  </si>
  <si>
    <t>ROPAL</t>
  </si>
  <si>
    <t>RO - POARTA ALBA</t>
  </si>
  <si>
    <t>ROPDR</t>
  </si>
  <si>
    <t>RO - PODARI</t>
  </si>
  <si>
    <t>ROPTR</t>
  </si>
  <si>
    <t>RO - CEPTURA</t>
  </si>
  <si>
    <t>RORMN</t>
  </si>
  <si>
    <t>RO - ROMAN</t>
  </si>
  <si>
    <t>RORVA</t>
  </si>
  <si>
    <t>RO - HARSOVA</t>
  </si>
  <si>
    <t>ROSJS</t>
  </si>
  <si>
    <t>RO - SIMLEU SILVANIEI</t>
  </si>
  <si>
    <t>ROSUL</t>
  </si>
  <si>
    <t>RO - SULINA (PORT ET ZONE FRANCHE)</t>
  </si>
  <si>
    <t>ROTDA</t>
  </si>
  <si>
    <t>RO - TURDA</t>
  </si>
  <si>
    <t>ROTRI</t>
  </si>
  <si>
    <t>RO - VANATORI</t>
  </si>
  <si>
    <t>ROURA</t>
  </si>
  <si>
    <t>RO - UNIREA</t>
  </si>
  <si>
    <t>ROVOL</t>
  </si>
  <si>
    <t>RO - VOLUNTARI</t>
  </si>
  <si>
    <t>ROVST</t>
  </si>
  <si>
    <t>RO - SAVINESTI</t>
  </si>
  <si>
    <t>RSAPT</t>
  </si>
  <si>
    <t>RS - APATIN</t>
  </si>
  <si>
    <t>RSBEG</t>
  </si>
  <si>
    <t>RS - BELGRADE (BEOGRAD)</t>
  </si>
  <si>
    <t>RSBPA</t>
  </si>
  <si>
    <t>RS - BACKA PALANKA</t>
  </si>
  <si>
    <t>RSBRC</t>
  </si>
  <si>
    <t>RS - BARIC</t>
  </si>
  <si>
    <t>RSBZD</t>
  </si>
  <si>
    <t>RS - BEZDAM</t>
  </si>
  <si>
    <t>RSDIM</t>
  </si>
  <si>
    <t>RS - DIMITROVGRAD</t>
  </si>
  <si>
    <t>RSKMA</t>
  </si>
  <si>
    <t>RS - KURSUMLIJA</t>
  </si>
  <si>
    <t>RSKOV</t>
  </si>
  <si>
    <t>RS - KOVIN</t>
  </si>
  <si>
    <t>RSPHO</t>
  </si>
  <si>
    <t>RS - PRAHOVO</t>
  </si>
  <si>
    <t>RSSKA</t>
  </si>
  <si>
    <t>RS - SREMSKI KARLOVCI</t>
  </si>
  <si>
    <t>RSVGS</t>
  </si>
  <si>
    <t>RS - VELIKO GRADISTE</t>
  </si>
  <si>
    <t>RSVRA</t>
  </si>
  <si>
    <t>RS - VRANJE</t>
  </si>
  <si>
    <t>RUAAD</t>
  </si>
  <si>
    <t>RU - ALEKSANDROV (ALEXANDROV)</t>
  </si>
  <si>
    <t>RUABC</t>
  </si>
  <si>
    <t>RU - AMBARCHIK</t>
  </si>
  <si>
    <t>RUAKS</t>
  </si>
  <si>
    <t>RU - AKSAY</t>
  </si>
  <si>
    <t>RUAMD</t>
  </si>
  <si>
    <t>RU - AMDERMA</t>
  </si>
  <si>
    <t>RUAMU</t>
  </si>
  <si>
    <t>RU - AMURSK</t>
  </si>
  <si>
    <t>RUARH</t>
  </si>
  <si>
    <t>RU - ARKHANGELSK</t>
  </si>
  <si>
    <t>RUARM</t>
  </si>
  <si>
    <t>RU - ARMAN (MAGADAN)</t>
  </si>
  <si>
    <t>RUASF</t>
  </si>
  <si>
    <t>RU - ASTRAKHAN</t>
  </si>
  <si>
    <t>RUAZO</t>
  </si>
  <si>
    <t>RU - AZOV</t>
  </si>
  <si>
    <t>RUBEL</t>
  </si>
  <si>
    <t>RU - BELUSHYE</t>
  </si>
  <si>
    <t>RUBEM</t>
  </si>
  <si>
    <t>RU - BELOMORSK</t>
  </si>
  <si>
    <t>RUBER</t>
  </si>
  <si>
    <t>RU - BERINGOVSKIY, PORT</t>
  </si>
  <si>
    <t>RUBKH</t>
  </si>
  <si>
    <t>RU - BEKTYASHKA</t>
  </si>
  <si>
    <t>RUBKN</t>
  </si>
  <si>
    <t>RU - BOLSHOY KAMEN</t>
  </si>
  <si>
    <t>RUBLK</t>
  </si>
  <si>
    <t>RU - BALAKHNA</t>
  </si>
  <si>
    <t>RUBLN</t>
  </si>
  <si>
    <t>RU - BALAKHNYA</t>
  </si>
  <si>
    <t>RUBLT</t>
  </si>
  <si>
    <t>RU - BALTIYSK</t>
  </si>
  <si>
    <t>RUBOR</t>
  </si>
  <si>
    <t>RU - BORISOVA</t>
  </si>
  <si>
    <t>RUBOS</t>
  </si>
  <si>
    <t>RU - BOSHNYAKOVO</t>
  </si>
  <si>
    <t>RUCEE</t>
  </si>
  <si>
    <t>RU - CHEREPOVETS</t>
  </si>
  <si>
    <t>RUCHA</t>
  </si>
  <si>
    <t>RU - CHAMGU</t>
  </si>
  <si>
    <t>RUCHB</t>
  </si>
  <si>
    <t>RU - CHEBARKUL'</t>
  </si>
  <si>
    <t>RUCHM</t>
  </si>
  <si>
    <t>RU - CHEMASHI</t>
  </si>
  <si>
    <t>RUCHU</t>
  </si>
  <si>
    <t>RU - CHUYA</t>
  </si>
  <si>
    <t>RUCIH</t>
  </si>
  <si>
    <t>RU - CHIKACHEVA</t>
  </si>
  <si>
    <t>RUCPC</t>
  </si>
  <si>
    <t>RU - CPC TERMINAL</t>
  </si>
  <si>
    <t>RUDBK</t>
  </si>
  <si>
    <t>RU - DUBOVKA</t>
  </si>
  <si>
    <t>RUDEE</t>
  </si>
  <si>
    <t>RU - YUZHNO-KURILSK</t>
  </si>
  <si>
    <t>RUDHA</t>
  </si>
  <si>
    <t>RU - DERBESHKINSKIY</t>
  </si>
  <si>
    <t>RUDKA</t>
  </si>
  <si>
    <t>RU - DE-KASTRI</t>
  </si>
  <si>
    <t>RUDUB</t>
  </si>
  <si>
    <t>RU - DUBNA</t>
  </si>
  <si>
    <t>RUDUD</t>
  </si>
  <si>
    <t>RU - DUDINKA</t>
  </si>
  <si>
    <t>RUDYR</t>
  </si>
  <si>
    <t>RU - ANADYR</t>
  </si>
  <si>
    <t>RUEGV</t>
  </si>
  <si>
    <t>RU - EGVEKINOT</t>
  </si>
  <si>
    <t>RUEKO</t>
  </si>
  <si>
    <t>RU - EKONOMIYA</t>
  </si>
  <si>
    <t>RUGOJ</t>
  </si>
  <si>
    <t>RU - NIZHNIY NOVGOROD (EX GORKIY)</t>
  </si>
  <si>
    <t>RUGRH</t>
  </si>
  <si>
    <t>RU - GREMIKHA</t>
  </si>
  <si>
    <t>RUGSA</t>
  </si>
  <si>
    <t>RU - GORSKAYA</t>
  </si>
  <si>
    <t>RUGVY</t>
  </si>
  <si>
    <t>RU - GAVRILOV-YAM</t>
  </si>
  <si>
    <t>RUHZO</t>
  </si>
  <si>
    <t>RU - OREKHOVO-ZUEVO</t>
  </si>
  <si>
    <t>RUIAA</t>
  </si>
  <si>
    <t>RU - IGARKA</t>
  </si>
  <si>
    <t>RUIAR</t>
  </si>
  <si>
    <t>RU - YAROSLAVL</t>
  </si>
  <si>
    <t>RUIDG</t>
  </si>
  <si>
    <t>RU - INDIGA</t>
  </si>
  <si>
    <t>RUIKS</t>
  </si>
  <si>
    <t>RU - TIKSI</t>
  </si>
  <si>
    <t>RUIOK</t>
  </si>
  <si>
    <t>RU - IOKANKA</t>
  </si>
  <si>
    <t>RUIOY</t>
  </si>
  <si>
    <t>RU - IKRYANOYE</t>
  </si>
  <si>
    <t>RUIVO</t>
  </si>
  <si>
    <t>RU - IVANOVO</t>
  </si>
  <si>
    <t>RUKAN</t>
  </si>
  <si>
    <t>RU - KANDALAKSHA</t>
  </si>
  <si>
    <t>RUKAS</t>
  </si>
  <si>
    <t>RU - KASHIRA</t>
  </si>
  <si>
    <t>RUKDN</t>
  </si>
  <si>
    <t>RU - KILDIN</t>
  </si>
  <si>
    <t>RUKDT</t>
  </si>
  <si>
    <t>RU - KRONSHTADT</t>
  </si>
  <si>
    <t>RUKEM</t>
  </si>
  <si>
    <t>RU - KEM</t>
  </si>
  <si>
    <t>RUKER</t>
  </si>
  <si>
    <t>RU - KERET</t>
  </si>
  <si>
    <t>RUKGD</t>
  </si>
  <si>
    <t>RU - KALININGRAD</t>
  </si>
  <si>
    <t>RUKHO</t>
  </si>
  <si>
    <t>RU - KHOLMSK</t>
  </si>
  <si>
    <t>RUKHV</t>
  </si>
  <si>
    <t>RU - KHABAROVSK</t>
  </si>
  <si>
    <t>RUKIK</t>
  </si>
  <si>
    <t>RU - KIRENSK</t>
  </si>
  <si>
    <t>RUKIM</t>
  </si>
  <si>
    <t>RU - KIMRY</t>
  </si>
  <si>
    <t>RUKIN</t>
  </si>
  <si>
    <t>RU - KINESHMA</t>
  </si>
  <si>
    <t>RUKIY</t>
  </si>
  <si>
    <t>RU - KIROVSKIY</t>
  </si>
  <si>
    <t>RUKJA</t>
  </si>
  <si>
    <t>RU - KRASNOJARSK</t>
  </si>
  <si>
    <t>RUKLK</t>
  </si>
  <si>
    <t>RU - KULAKOVO</t>
  </si>
  <si>
    <t>RUKLR</t>
  </si>
  <si>
    <t>RU - KLINSKY RAYON</t>
  </si>
  <si>
    <t>RUKLT</t>
  </si>
  <si>
    <t>RU - KOLTOGORSKIYE</t>
  </si>
  <si>
    <t>RUKLY</t>
  </si>
  <si>
    <t>RU - KALYAZIN</t>
  </si>
  <si>
    <t>RUKMA</t>
  </si>
  <si>
    <t>RU - KOSTOMUKSHA</t>
  </si>
  <si>
    <t>RUKMM</t>
  </si>
  <si>
    <t>RU - MALAYA KHETA</t>
  </si>
  <si>
    <t>RUKMU</t>
  </si>
  <si>
    <t>RU - KAMSKOYE USTYE</t>
  </si>
  <si>
    <t>RUKMV</t>
  </si>
  <si>
    <t>RU - VELIKAYA KEMA</t>
  </si>
  <si>
    <t>RUKNL</t>
  </si>
  <si>
    <t>RU - KONETS LUG</t>
  </si>
  <si>
    <t>RUKNV</t>
  </si>
  <si>
    <t>RU - KRASNOVODSK</t>
  </si>
  <si>
    <t>RUKNY</t>
  </si>
  <si>
    <t>RU - KHVALYNSK</t>
  </si>
  <si>
    <t>RUKOK</t>
  </si>
  <si>
    <t>RU - KONAKOVO</t>
  </si>
  <si>
    <t>RUKOR</t>
  </si>
  <si>
    <t>RU - KORSAKOV</t>
  </si>
  <si>
    <t>RUKPA</t>
  </si>
  <si>
    <t>RU - KONDOPOGA</t>
  </si>
  <si>
    <t>RUKRA</t>
  </si>
  <si>
    <t>RU - KRASNOYARSK</t>
  </si>
  <si>
    <t>RUKRF</t>
  </si>
  <si>
    <t>RU - KORF</t>
  </si>
  <si>
    <t>RUKRI</t>
  </si>
  <si>
    <t>RU - KRIVOSHEINO</t>
  </si>
  <si>
    <t>RUKRR</t>
  </si>
  <si>
    <t>RU - KRASNODAR</t>
  </si>
  <si>
    <t>RUKRY</t>
  </si>
  <si>
    <t>RU - KRASNYY YAR</t>
  </si>
  <si>
    <t>RUKSA</t>
  </si>
  <si>
    <t>RU - KHARASAVEY</t>
  </si>
  <si>
    <t>RUKSI</t>
  </si>
  <si>
    <t>RU - KASIMOV</t>
  </si>
  <si>
    <t>RUKSL</t>
  </si>
  <si>
    <t>RU - KISLAYA GUBA</t>
  </si>
  <si>
    <t>RUKSO</t>
  </si>
  <si>
    <t>RU - KRASNOTUR'INSK</t>
  </si>
  <si>
    <t>RUKTY</t>
  </si>
  <si>
    <t>RU - KHATYRKA</t>
  </si>
  <si>
    <t>RUKUB</t>
  </si>
  <si>
    <t>RU - KUBEKOVO</t>
  </si>
  <si>
    <t>RUKUF</t>
  </si>
  <si>
    <t>RU - SAMARA</t>
  </si>
  <si>
    <t>RUKUR</t>
  </si>
  <si>
    <t>RU - KUREYSK</t>
  </si>
  <si>
    <t>RUKVO</t>
  </si>
  <si>
    <t>RU - KOLPASHEVO</t>
  </si>
  <si>
    <t>RUKYB</t>
  </si>
  <si>
    <t>RU - KRASNYYE BARRIKADY</t>
  </si>
  <si>
    <t>RUKYI</t>
  </si>
  <si>
    <t>RU - KOLGUYEV I.</t>
  </si>
  <si>
    <t>RUKYK</t>
  </si>
  <si>
    <t>RU - KIREYEVSKOYE</t>
  </si>
  <si>
    <t>RUKZH</t>
  </si>
  <si>
    <t>RU - KOZHEVNIKOVO</t>
  </si>
  <si>
    <t>RUKZP</t>
  </si>
  <si>
    <t>RU - KAVKAZ</t>
  </si>
  <si>
    <t>RULAZ</t>
  </si>
  <si>
    <t>RU - LAZAREV</t>
  </si>
  <si>
    <t>RULBU</t>
  </si>
  <si>
    <t>RU - LYUBIM</t>
  </si>
  <si>
    <t>RULDY</t>
  </si>
  <si>
    <t>RU - LEBEDYAN'</t>
  </si>
  <si>
    <t>RULED</t>
  </si>
  <si>
    <t>RU - SAINT PETERSBURG (EX LENINGRAD)</t>
  </si>
  <si>
    <t>RULEO</t>
  </si>
  <si>
    <t>RU - LEONOVA</t>
  </si>
  <si>
    <t>RULES</t>
  </si>
  <si>
    <t>RU - LESOGORSK</t>
  </si>
  <si>
    <t>RULEU</t>
  </si>
  <si>
    <t>RU - LEUSHINSKIYE</t>
  </si>
  <si>
    <t>RULNK</t>
  </si>
  <si>
    <t>RU - LENSK</t>
  </si>
  <si>
    <t>RULNR</t>
  </si>
  <si>
    <t>RU - LINAKHAMARI</t>
  </si>
  <si>
    <t>RULUG</t>
  </si>
  <si>
    <t>RU - LUGOVOYE</t>
  </si>
  <si>
    <t>RULVR</t>
  </si>
  <si>
    <t>RU - LAVRENTIYA</t>
  </si>
  <si>
    <t>RUMAG</t>
  </si>
  <si>
    <t>RU - MAGADANSKY, PORT</t>
  </si>
  <si>
    <t>RUMAS</t>
  </si>
  <si>
    <t>RU - MIASS</t>
  </si>
  <si>
    <t>RUMCX</t>
  </si>
  <si>
    <t>RU - MAKHACHKALA</t>
  </si>
  <si>
    <t>RUMDY</t>
  </si>
  <si>
    <t>RU - MAMADYSH</t>
  </si>
  <si>
    <t>RUMEG</t>
  </si>
  <si>
    <t>RU - MEDVEZHYEGORSK</t>
  </si>
  <si>
    <t>RUMEZ</t>
  </si>
  <si>
    <t>RU - MEZEN</t>
  </si>
  <si>
    <t>RUMGO</t>
  </si>
  <si>
    <t>RU - MAGO</t>
  </si>
  <si>
    <t>RUMKR</t>
  </si>
  <si>
    <t>RU - MAKAROVO</t>
  </si>
  <si>
    <t>RUMMK</t>
  </si>
  <si>
    <t>RU - MURMANSK</t>
  </si>
  <si>
    <t>RUMOG</t>
  </si>
  <si>
    <t>RU - MOGOCHIN</t>
  </si>
  <si>
    <t>RUMON</t>
  </si>
  <si>
    <t>RU - MOLCHANOVO</t>
  </si>
  <si>
    <t>RUMOW</t>
  </si>
  <si>
    <t>RU - MOSKVA</t>
  </si>
  <si>
    <t>RUMSH</t>
  </si>
  <si>
    <t>RU - MYS SHMIDTA</t>
  </si>
  <si>
    <t>RUMVO</t>
  </si>
  <si>
    <t>RU - MOSKALVO</t>
  </si>
  <si>
    <t>RUNAC</t>
  </si>
  <si>
    <t>RU - NABEREZHNYYE CHELNY</t>
  </si>
  <si>
    <t>RUNAR</t>
  </si>
  <si>
    <t>RU - NARYM</t>
  </si>
  <si>
    <t>RUNDK</t>
  </si>
  <si>
    <t>RU - NOVODVINSK</t>
  </si>
  <si>
    <t>RUNEV</t>
  </si>
  <si>
    <t>RU - NEVELSK</t>
  </si>
  <si>
    <t>RUNFK</t>
  </si>
  <si>
    <t>RU - NEFTEKUMSK</t>
  </si>
  <si>
    <t>RUNIA</t>
  </si>
  <si>
    <t>RU - NIKOLAYEVSK-NA-AMURE</t>
  </si>
  <si>
    <t>RUNJK</t>
  </si>
  <si>
    <t>RU - NAKHODKA</t>
  </si>
  <si>
    <t>RUNLK</t>
  </si>
  <si>
    <t>RU - NEFTELENSK</t>
  </si>
  <si>
    <t>RUNMK</t>
  </si>
  <si>
    <t>RU - NOVOMOSKOVSK</t>
  </si>
  <si>
    <t>RUNNM</t>
  </si>
  <si>
    <t>RU - NARYAN MAR</t>
  </si>
  <si>
    <t>RUNNT</t>
  </si>
  <si>
    <t>RU - NIZHNEVARTOVSK</t>
  </si>
  <si>
    <t>RUNOG</t>
  </si>
  <si>
    <t>RU - NOGLIKI</t>
  </si>
  <si>
    <t>RUNPE</t>
  </si>
  <si>
    <t>RU - NIZHNYAYA PESHA</t>
  </si>
  <si>
    <t>RUNVS</t>
  </si>
  <si>
    <t>RU - NOVOROSSIYSK</t>
  </si>
  <si>
    <t>RUOHO</t>
  </si>
  <si>
    <t>RU - OKHOTSK</t>
  </si>
  <si>
    <t>RUOKA</t>
  </si>
  <si>
    <t>RU - OKHA, SAKHALIN</t>
  </si>
  <si>
    <t>RUOKT</t>
  </si>
  <si>
    <t>RU - OKTYABR'SKIY</t>
  </si>
  <si>
    <t>RUOKZ</t>
  </si>
  <si>
    <t>RU - OKRUZHNOE</t>
  </si>
  <si>
    <t>RUOLB</t>
  </si>
  <si>
    <t>RU - BUKHTA OLGA</t>
  </si>
  <si>
    <t>RUOLG</t>
  </si>
  <si>
    <t>RU - OLENYA, GUBA</t>
  </si>
  <si>
    <t>RUOLO</t>
  </si>
  <si>
    <t>RU - OLENIY OSTROV</t>
  </si>
  <si>
    <t>RUOMK</t>
  </si>
  <si>
    <t>RU - OLEKMINSK</t>
  </si>
  <si>
    <t>RUONG</t>
  </si>
  <si>
    <t>RU - ONEGA</t>
  </si>
  <si>
    <t>RUOVB</t>
  </si>
  <si>
    <t>RU - NOVOSIBIRSK</t>
  </si>
  <si>
    <t>RUOYA</t>
  </si>
  <si>
    <t>RU - OLYA</t>
  </si>
  <si>
    <t>RUOYE</t>
  </si>
  <si>
    <t>RU - OKTYABRSKOYE</t>
  </si>
  <si>
    <t>RUOZE</t>
  </si>
  <si>
    <t>RU - ORANZHEREI</t>
  </si>
  <si>
    <t>RUOZK</t>
  </si>
  <si>
    <t>RU - OZERKO</t>
  </si>
  <si>
    <t>RUOZY</t>
  </si>
  <si>
    <t>RU - OZERY</t>
  </si>
  <si>
    <t>RUPCE</t>
  </si>
  <si>
    <t>RU - PECHENGA</t>
  </si>
  <si>
    <t>RUPEK</t>
  </si>
  <si>
    <t>RU - PETROKREPOST</t>
  </si>
  <si>
    <t>RUPES</t>
  </si>
  <si>
    <t>RU - PETROZAVODSK</t>
  </si>
  <si>
    <t>RUPEX</t>
  </si>
  <si>
    <t>RU - PECHORA</t>
  </si>
  <si>
    <t>RUPGE</t>
  </si>
  <si>
    <t>RU - PEREGREBNOYE</t>
  </si>
  <si>
    <t>RUPGN</t>
  </si>
  <si>
    <t>RU - PRIGORODNOYE</t>
  </si>
  <si>
    <t>RUPHS</t>
  </si>
  <si>
    <t>RU - PROKHOROVSKIY</t>
  </si>
  <si>
    <t>RUPKC</t>
  </si>
  <si>
    <t>RU - PETROPAVLOVSK-KAMCHATSKIY</t>
  </si>
  <si>
    <t>RUPNV</t>
  </si>
  <si>
    <t>RU - POLNOVAT</t>
  </si>
  <si>
    <t>RUPNY</t>
  </si>
  <si>
    <t>RU - PIONERSKIY</t>
  </si>
  <si>
    <t>RUPOK</t>
  </si>
  <si>
    <t>RU - POKROVSK</t>
  </si>
  <si>
    <t>RUPRI</t>
  </si>
  <si>
    <t>RU - PRIMORSK (KOIVISTO)</t>
  </si>
  <si>
    <t>RUPRN</t>
  </si>
  <si>
    <t>RU - PORONAISK</t>
  </si>
  <si>
    <t>RUPRY</t>
  </si>
  <si>
    <t>RU - PREOBRAZHENIYE</t>
  </si>
  <si>
    <t>RUPSE</t>
  </si>
  <si>
    <t>RU - POSYET</t>
  </si>
  <si>
    <t>RUPTN</t>
  </si>
  <si>
    <t>RU - PLASTUN</t>
  </si>
  <si>
    <t>RUPTP</t>
  </si>
  <si>
    <t>RU - POTAPOVA</t>
  </si>
  <si>
    <t>RUPUD</t>
  </si>
  <si>
    <t>RU - PUDOZH</t>
  </si>
  <si>
    <t>RUPVS</t>
  </si>
  <si>
    <t>RU - PROVIDENIYA, BUKHTA</t>
  </si>
  <si>
    <t>RUPWE</t>
  </si>
  <si>
    <t>RU - PEVEK</t>
  </si>
  <si>
    <t>RUPYO</t>
  </si>
  <si>
    <t>RU - POYARKOVO</t>
  </si>
  <si>
    <t>RURDP</t>
  </si>
  <si>
    <t>RU - RUDNAYA PRISTAN</t>
  </si>
  <si>
    <t>RUROV</t>
  </si>
  <si>
    <t>RU - ROSTOV</t>
  </si>
  <si>
    <t>RURSK</t>
  </si>
  <si>
    <t>RU - ANGARSK</t>
  </si>
  <si>
    <t>RURTW</t>
  </si>
  <si>
    <t>RU - SARATOV</t>
  </si>
  <si>
    <t>RURUB</t>
  </si>
  <si>
    <t>RU - RUBNOYE</t>
  </si>
  <si>
    <t>RURYB</t>
  </si>
  <si>
    <t>RU - RYBINSK</t>
  </si>
  <si>
    <t>RURYK</t>
  </si>
  <si>
    <t>RU - KRASNOTURANSK</t>
  </si>
  <si>
    <t>RURZV</t>
  </si>
  <si>
    <t>RU - RZHEV</t>
  </si>
  <si>
    <t>RUSAK</t>
  </si>
  <si>
    <t>RU - ALEKSANDROVSK-SAKHALINSKIY</t>
  </si>
  <si>
    <t>RUSEG</t>
  </si>
  <si>
    <t>RU - SEGEZHA</t>
  </si>
  <si>
    <t>RUSEW</t>
  </si>
  <si>
    <t>RU - SEVERODVINSK</t>
  </si>
  <si>
    <t>RUSHA</t>
  </si>
  <si>
    <t>RU - SHAKHTERSK</t>
  </si>
  <si>
    <t>RUSIZ</t>
  </si>
  <si>
    <t>RU - SIZIMAN</t>
  </si>
  <si>
    <t>RUSKA</t>
  </si>
  <si>
    <t>RU - SLAVYANKA</t>
  </si>
  <si>
    <t>RUSNG</t>
  </si>
  <si>
    <t>RU - SOLNECHNOGORSK</t>
  </si>
  <si>
    <t>RUSOC</t>
  </si>
  <si>
    <t>RU - SOCHI</t>
  </si>
  <si>
    <t>RUSOG</t>
  </si>
  <si>
    <t>RU - SOVETSKAYA GAVAN</t>
  </si>
  <si>
    <t>RUSPA</t>
  </si>
  <si>
    <t>RU - SPAFARYEVA, O</t>
  </si>
  <si>
    <t>RUSRM</t>
  </si>
  <si>
    <t>RU - SEVEROMORSK</t>
  </si>
  <si>
    <t>RUSSK</t>
  </si>
  <si>
    <t>RU - SOVETSK</t>
  </si>
  <si>
    <t>RUSTR</t>
  </si>
  <si>
    <t>RU - STREIKA</t>
  </si>
  <si>
    <t>RUSVE</t>
  </si>
  <si>
    <t>RU - SVETLAYA</t>
  </si>
  <si>
    <t>RUSVK</t>
  </si>
  <si>
    <t>RU - SEVERO-KURILSK</t>
  </si>
  <si>
    <t>RUSYZ</t>
  </si>
  <si>
    <t>RU - SYZRAN</t>
  </si>
  <si>
    <t>RUSZZ</t>
  </si>
  <si>
    <t>RU - SESTRORETSK</t>
  </si>
  <si>
    <t>RUTAG</t>
  </si>
  <si>
    <t>RU - TAGANROG</t>
  </si>
  <si>
    <t>RUTAL</t>
  </si>
  <si>
    <t>RU - TALAKAN</t>
  </si>
  <si>
    <t>RUTAM</t>
  </si>
  <si>
    <t>RU - TAMAN</t>
  </si>
  <si>
    <t>RUTAU</t>
  </si>
  <si>
    <t>RU - TAUISK</t>
  </si>
  <si>
    <t>RUTAY</t>
  </si>
  <si>
    <t>RU - TAYURA</t>
  </si>
  <si>
    <t>RUTAZ</t>
  </si>
  <si>
    <t>RU - TAZOVSKIY</t>
  </si>
  <si>
    <t>RUTDO</t>
  </si>
  <si>
    <t>RU - TRUDFRONT</t>
  </si>
  <si>
    <t>RUTOI</t>
  </si>
  <si>
    <t>RU - TOL'YATTI</t>
  </si>
  <si>
    <t>RUTRR</t>
  </si>
  <si>
    <t>RU - TRIFONOV RUCHEY</t>
  </si>
  <si>
    <t>RUTTI</t>
  </si>
  <si>
    <t>RU - TOLYATTI</t>
  </si>
  <si>
    <t>RUTUA</t>
  </si>
  <si>
    <t>RU - TUAPSE</t>
  </si>
  <si>
    <t>RUTVK</t>
  </si>
  <si>
    <t>RU - TIMASHEVSK</t>
  </si>
  <si>
    <t>RUUCH</t>
  </si>
  <si>
    <t>RU - UST CHAUN</t>
  </si>
  <si>
    <t>RUUEL</t>
  </si>
  <si>
    <t>RU - UELEN</t>
  </si>
  <si>
    <t>RUUGC</t>
  </si>
  <si>
    <t>RU - UGLICH</t>
  </si>
  <si>
    <t>RUUGL</t>
  </si>
  <si>
    <t>RU - UGLEGORSK</t>
  </si>
  <si>
    <t>RUUKK</t>
  </si>
  <si>
    <t>RU - UST-KAMCHATSK</t>
  </si>
  <si>
    <t>RUULU</t>
  </si>
  <si>
    <t>RU - UST'-LUGA</t>
  </si>
  <si>
    <t>RUUMB</t>
  </si>
  <si>
    <t>RU - UMBA</t>
  </si>
  <si>
    <t>RUURA</t>
  </si>
  <si>
    <t>RU - URA-GUBA</t>
  </si>
  <si>
    <t>RUVAO</t>
  </si>
  <si>
    <t>RU - VASSILEVSKY OSTROV/ ST PETERSBURG</t>
  </si>
  <si>
    <t>RUVAR</t>
  </si>
  <si>
    <t>RU - VARANDEY</t>
  </si>
  <si>
    <t>RUVAY</t>
  </si>
  <si>
    <t>RU - VAYGACH</t>
  </si>
  <si>
    <t>RUVIT</t>
  </si>
  <si>
    <t>RU - VITINO</t>
  </si>
  <si>
    <t>RUVKR</t>
  </si>
  <si>
    <t>RU - VANKAREM</t>
  </si>
  <si>
    <t>RUVLG</t>
  </si>
  <si>
    <t>RU - VOLGA</t>
  </si>
  <si>
    <t>RUVMR</t>
  </si>
  <si>
    <t>RU - VLADIMIR, VLADIMIRSKAYA</t>
  </si>
  <si>
    <t>RUVNN</t>
  </si>
  <si>
    <t>RU - VANINO</t>
  </si>
  <si>
    <t>RUVTM</t>
  </si>
  <si>
    <t>RU - VITIM</t>
  </si>
  <si>
    <t>RUVTZ</t>
  </si>
  <si>
    <t>RU - VITYAZ</t>
  </si>
  <si>
    <t>RUVVO</t>
  </si>
  <si>
    <t>RU - VLADIVOSTOK</t>
  </si>
  <si>
    <t>RUVYE</t>
  </si>
  <si>
    <t>RU - VERTIKOYE</t>
  </si>
  <si>
    <t>RUVYG</t>
  </si>
  <si>
    <t>RU - VYBORG</t>
  </si>
  <si>
    <t>RUVYK</t>
  </si>
  <si>
    <t>RU - VYKSA</t>
  </si>
  <si>
    <t>RUVYP</t>
  </si>
  <si>
    <t>RU - VOSTOCHNIY, PORT</t>
  </si>
  <si>
    <t>RUVYS</t>
  </si>
  <si>
    <t>RU - VYSOTSK</t>
  </si>
  <si>
    <t>RUVZB</t>
  </si>
  <si>
    <t>RU - VOZROZHDENIYA, BUKHTA</t>
  </si>
  <si>
    <t>RUVZH</t>
  </si>
  <si>
    <t>RU - VOLZHSK</t>
  </si>
  <si>
    <t>RUYAB</t>
  </si>
  <si>
    <t>RU - YAGELNAYA BUKHTA</t>
  </si>
  <si>
    <t>RUYAM</t>
  </si>
  <si>
    <t>RU - YAMBURG</t>
  </si>
  <si>
    <t>RUYEY</t>
  </si>
  <si>
    <t>RU - YEYSK</t>
  </si>
  <si>
    <t>RUZAO</t>
  </si>
  <si>
    <t>RU - ZAVYALOVA, O</t>
  </si>
  <si>
    <t>RUZAR</t>
  </si>
  <si>
    <t>RU - ZARUBINO</t>
  </si>
  <si>
    <t>RUZDK</t>
  </si>
  <si>
    <t>RU - ZELENODOL'SK</t>
  </si>
  <si>
    <t>RUZEM</t>
  </si>
  <si>
    <t>RU - ZELENIY MYS</t>
  </si>
  <si>
    <t>SAAHA</t>
  </si>
  <si>
    <t>SA - AL HADA</t>
  </si>
  <si>
    <t>SAALK</t>
  </si>
  <si>
    <t>SA - AL KHOBAR</t>
  </si>
  <si>
    <t>SAAMU</t>
  </si>
  <si>
    <t>SA - AL MUAJJIZ</t>
  </si>
  <si>
    <t>SADHA</t>
  </si>
  <si>
    <t>SA - DHAHRAN</t>
  </si>
  <si>
    <t>SADHU</t>
  </si>
  <si>
    <t>SA - DHUBA</t>
  </si>
  <si>
    <t>SADMM</t>
  </si>
  <si>
    <t>SA - AD DAMMAM</t>
  </si>
  <si>
    <t>SAEJH</t>
  </si>
  <si>
    <t>SA - WEDJH</t>
  </si>
  <si>
    <t>SAGIZ</t>
  </si>
  <si>
    <t>SA - JIZAN</t>
  </si>
  <si>
    <t>SAJBI</t>
  </si>
  <si>
    <t>SA - AL JUBAYL INDUSTRIAL CITY</t>
  </si>
  <si>
    <t>SAJED</t>
  </si>
  <si>
    <t>SA - JEDDAH</t>
  </si>
  <si>
    <t>SAJUB</t>
  </si>
  <si>
    <t>SA - JUBAIL</t>
  </si>
  <si>
    <t>SAJUT</t>
  </si>
  <si>
    <t>SA - JUAYMAH TERMINAL</t>
  </si>
  <si>
    <t>SAKHU</t>
  </si>
  <si>
    <t>SA - AL KHURAIBAH</t>
  </si>
  <si>
    <t>SALIT</t>
  </si>
  <si>
    <t>SA - LITH</t>
  </si>
  <si>
    <t>SAMAK</t>
  </si>
  <si>
    <t>SA - MAKKAH</t>
  </si>
  <si>
    <t>SAMAN</t>
  </si>
  <si>
    <t>SA - MANAILIH</t>
  </si>
  <si>
    <t>SAMUF</t>
  </si>
  <si>
    <t>SA - MANFOUHA</t>
  </si>
  <si>
    <t>SAQAH</t>
  </si>
  <si>
    <t>SA - AL QAHMAH</t>
  </si>
  <si>
    <t>SAQAL</t>
  </si>
  <si>
    <t>SA - QALSN</t>
  </si>
  <si>
    <t>SAQUN</t>
  </si>
  <si>
    <t>SA - AL QUNFUDAH</t>
  </si>
  <si>
    <t>SAQUR</t>
  </si>
  <si>
    <t>SA - QURAYYAH</t>
  </si>
  <si>
    <t>SARAB</t>
  </si>
  <si>
    <t>SA - RABIGH</t>
  </si>
  <si>
    <t>SARAM</t>
  </si>
  <si>
    <t>SA - RAS AL MISHAB</t>
  </si>
  <si>
    <t>SARAR</t>
  </si>
  <si>
    <t>SA - RAS AL KHAFJI</t>
  </si>
  <si>
    <t>SARAZ</t>
  </si>
  <si>
    <t>SA - RAS AL ZOUR</t>
  </si>
  <si>
    <t>SARTA</t>
  </si>
  <si>
    <t>SA - RAS TANURA</t>
  </si>
  <si>
    <t>SASUH</t>
  </si>
  <si>
    <t>SA - SALBOUKH</t>
  </si>
  <si>
    <t>SAVLA</t>
  </si>
  <si>
    <t>SA - UMM LAJJ</t>
  </si>
  <si>
    <t>SAYBI</t>
  </si>
  <si>
    <t>SA - YANBU INDUSTRIAL CITY</t>
  </si>
  <si>
    <t>SAYNB</t>
  </si>
  <si>
    <t>SA - YANBU AL-BAHR</t>
  </si>
  <si>
    <t>SAZUY</t>
  </si>
  <si>
    <t>SA - ZULAYFAYN</t>
  </si>
  <si>
    <t>SBAKS</t>
  </si>
  <si>
    <t>SB - AUKI, MALAITA IS</t>
  </si>
  <si>
    <t>SBALB</t>
  </si>
  <si>
    <t>SB - ALLARDYCE HARBOUR, STA ISABEL IS</t>
  </si>
  <si>
    <t>SBAOB</t>
  </si>
  <si>
    <t>SB - AOLA BAY</t>
  </si>
  <si>
    <t>SBCHY</t>
  </si>
  <si>
    <t>SB - CHOISEUL BAY</t>
  </si>
  <si>
    <t>SBGZO</t>
  </si>
  <si>
    <t>SB - GIZO</t>
  </si>
  <si>
    <t>SBHIR</t>
  </si>
  <si>
    <t>SB - HONIARA, GUADALCANAL IS</t>
  </si>
  <si>
    <t>SBIRA</t>
  </si>
  <si>
    <t>SB - KIRAKIRA, SAN CRISTOBAL IS</t>
  </si>
  <si>
    <t>SBLEV</t>
  </si>
  <si>
    <t>SB - LEVER HARBOUR</t>
  </si>
  <si>
    <t>SBLOF</t>
  </si>
  <si>
    <t>SB - LOFUNG</t>
  </si>
  <si>
    <t>SBNEM</t>
  </si>
  <si>
    <t>SB - NEMBA</t>
  </si>
  <si>
    <t>SBNOR</t>
  </si>
  <si>
    <t>SB - NORO, NEW GEORGIA</t>
  </si>
  <si>
    <t>SBRIN</t>
  </si>
  <si>
    <t>SB - RINGGI COVE, KOLOMBANGARA</t>
  </si>
  <si>
    <t>SBRUS</t>
  </si>
  <si>
    <t>SB - MARAU SOUND, GUADALCANAL IS</t>
  </si>
  <si>
    <t>SBSCZ</t>
  </si>
  <si>
    <t>SB - SANTA CRUZ IS</t>
  </si>
  <si>
    <t>SBSHH</t>
  </si>
  <si>
    <t>SB - SHORTLAND HARBOUR</t>
  </si>
  <si>
    <t>SBTLG</t>
  </si>
  <si>
    <t>SB - TULAGI, NGELLA</t>
  </si>
  <si>
    <t>SBVIU</t>
  </si>
  <si>
    <t>SB - VIRU HARBOUR</t>
  </si>
  <si>
    <t>SBXYA</t>
  </si>
  <si>
    <t>SB - YANDINA, RUSSELL ISLAND</t>
  </si>
  <si>
    <t>SCMAW</t>
  </si>
  <si>
    <t>SC - MAHE</t>
  </si>
  <si>
    <t>SCPOV</t>
  </si>
  <si>
    <t>SC - PORT VICTORIA</t>
  </si>
  <si>
    <t>SCPRI</t>
  </si>
  <si>
    <t>SC - PRASLIN ISLAND</t>
  </si>
  <si>
    <t>SCVIC</t>
  </si>
  <si>
    <t>SC - VICTORIA</t>
  </si>
  <si>
    <t>SDMBH</t>
  </si>
  <si>
    <t>SD - MARSA BASHAYER</t>
  </si>
  <si>
    <t>SDPZU</t>
  </si>
  <si>
    <t>SD - PORT SUDAN</t>
  </si>
  <si>
    <t>SDSRA</t>
  </si>
  <si>
    <t>SD - AR RANK</t>
  </si>
  <si>
    <t>SDSWA</t>
  </si>
  <si>
    <t>SD - SWAKIN</t>
  </si>
  <si>
    <t>SEAAR</t>
  </si>
  <si>
    <t>SE - AR</t>
  </si>
  <si>
    <t>SEADG</t>
  </si>
  <si>
    <t>SE - ARILDSLAGE</t>
  </si>
  <si>
    <t>SEAGB</t>
  </si>
  <si>
    <t>SE - AGNESBERG</t>
  </si>
  <si>
    <t>SEAGE</t>
  </si>
  <si>
    <t>SE - ANGE</t>
  </si>
  <si>
    <t>SEAGN</t>
  </si>
  <si>
    <t>SE - ALVANGEN</t>
  </si>
  <si>
    <t>SEAHU</t>
  </si>
  <si>
    <t>SE - AHUS</t>
  </si>
  <si>
    <t>SEALA</t>
  </si>
  <si>
    <t>SE - ALA</t>
  </si>
  <si>
    <t>SEALF</t>
  </si>
  <si>
    <t>SE - ALFREDSHEM</t>
  </si>
  <si>
    <t>SEALN</t>
  </si>
  <si>
    <t>SE - ALVENAS</t>
  </si>
  <si>
    <t>SEAMA</t>
  </si>
  <si>
    <t>SE - AMAL</t>
  </si>
  <si>
    <t>SEANK</t>
  </si>
  <si>
    <t>SE - ANKARSVIK</t>
  </si>
  <si>
    <t>SEANN</t>
  </si>
  <si>
    <t>SE - ANN</t>
  </si>
  <si>
    <t>SEARA</t>
  </si>
  <si>
    <t>SE - ARBOGA</t>
  </si>
  <si>
    <t>SEARB</t>
  </si>
  <si>
    <t>SE - ARBRA</t>
  </si>
  <si>
    <t>SEARK</t>
  </si>
  <si>
    <t>SE - ARNOVIKEN</t>
  </si>
  <si>
    <t>SEARV</t>
  </si>
  <si>
    <t>SE - ARVIKA</t>
  </si>
  <si>
    <t>SEASD</t>
  </si>
  <si>
    <t>SE - ASKERSUND</t>
  </si>
  <si>
    <t>SEASU</t>
  </si>
  <si>
    <t>SE - ARKOSUND</t>
  </si>
  <si>
    <t>SEBAA</t>
  </si>
  <si>
    <t>SE - BALSTA</t>
  </si>
  <si>
    <t>SEBAC</t>
  </si>
  <si>
    <t>SE - BACKVIKEN</t>
  </si>
  <si>
    <t>SEBAS</t>
  </si>
  <si>
    <t>SE - BASTAD</t>
  </si>
  <si>
    <t>SEBAT</t>
  </si>
  <si>
    <t>SE - BATSKARSNAS</t>
  </si>
  <si>
    <t>SEBDQ</t>
  </si>
  <si>
    <t>SE - BODA</t>
  </si>
  <si>
    <t>SEBEA</t>
  </si>
  <si>
    <t>SE - BERGKVARA</t>
  </si>
  <si>
    <t>SEBER</t>
  </si>
  <si>
    <t>SE - BERGS OLJEHAMN</t>
  </si>
  <si>
    <t>SEBGA</t>
  </si>
  <si>
    <t>SE - BERGA ORLOGSSKOLOR</t>
  </si>
  <si>
    <t>SEBJR</t>
  </si>
  <si>
    <t>SE - BJARRED</t>
  </si>
  <si>
    <t>SEBLA</t>
  </si>
  <si>
    <t>SE - BLANKAHOLM</t>
  </si>
  <si>
    <t>SEBLD</t>
  </si>
  <si>
    <t>SE - BOVALLSTRAND</t>
  </si>
  <si>
    <t>SEBLV</t>
  </si>
  <si>
    <t>SE - BALLSTAVIKEN</t>
  </si>
  <si>
    <t>SEBOG</t>
  </si>
  <si>
    <t>SE - BORENSBERG</t>
  </si>
  <si>
    <t>SEBOH</t>
  </si>
  <si>
    <t>SE - BOHUS</t>
  </si>
  <si>
    <t>SEBOL</t>
  </si>
  <si>
    <t>SE - BOLLSTABRUK</t>
  </si>
  <si>
    <t>SEBOM</t>
  </si>
  <si>
    <t>SE - BORGHOLM</t>
  </si>
  <si>
    <t>SEBRE</t>
  </si>
  <si>
    <t>SE - BREDVIKEN</t>
  </si>
  <si>
    <t>SEBRO</t>
  </si>
  <si>
    <t>SE - BROFJORDEN</t>
  </si>
  <si>
    <t>SEBRT</t>
  </si>
  <si>
    <t>SE - BROTTBY</t>
  </si>
  <si>
    <t>SEBRU</t>
  </si>
  <si>
    <t>SE - BRUNFLO</t>
  </si>
  <si>
    <t>SEBTF</t>
  </si>
  <si>
    <t>SE - BENGTSFORS</t>
  </si>
  <si>
    <t>SEBUR</t>
  </si>
  <si>
    <t>SE - BUREA</t>
  </si>
  <si>
    <t>SEBUV</t>
  </si>
  <si>
    <t>SE - BURGSVIK</t>
  </si>
  <si>
    <t>SEBVK</t>
  </si>
  <si>
    <t>SE - BRAVIKEN</t>
  </si>
  <si>
    <t>SEBYX</t>
  </si>
  <si>
    <t>SE - BYXELKROK</t>
  </si>
  <si>
    <t>SEDEG</t>
  </si>
  <si>
    <t>SE - DEGERHAMN</t>
  </si>
  <si>
    <t>SEDJN</t>
  </si>
  <si>
    <t>SE - DJURON</t>
  </si>
  <si>
    <t>SEDJP</t>
  </si>
  <si>
    <t>SE - DJUPVIK</t>
  </si>
  <si>
    <t>SEDJU</t>
  </si>
  <si>
    <t>SE - DJURMO</t>
  </si>
  <si>
    <t>SEDLA</t>
  </si>
  <si>
    <t>SE - DALARO</t>
  </si>
  <si>
    <t>SEDOM</t>
  </si>
  <si>
    <t>SE - DOMSJO</t>
  </si>
  <si>
    <t>SEDON</t>
  </si>
  <si>
    <t>SE - DONSO</t>
  </si>
  <si>
    <t>SEDRT</t>
  </si>
  <si>
    <t>SE - DROTTNINGHOLM</t>
  </si>
  <si>
    <t>SEDYN</t>
  </si>
  <si>
    <t>SE - DYNAS</t>
  </si>
  <si>
    <t>SEELO</t>
  </si>
  <si>
    <t>SE - ELLOS</t>
  </si>
  <si>
    <t>SEENK</t>
  </si>
  <si>
    <t>SE - ENKOPING</t>
  </si>
  <si>
    <t>SEESS</t>
  </si>
  <si>
    <t>SE - ESSVIK</t>
  </si>
  <si>
    <t>SEFAG</t>
  </si>
  <si>
    <t>SE - FALKENBERG</t>
  </si>
  <si>
    <t>SEFAK</t>
  </si>
  <si>
    <t>SE - FAGERVIK</t>
  </si>
  <si>
    <t>SEFAR</t>
  </si>
  <si>
    <t>SE - FARJESTADEN</t>
  </si>
  <si>
    <t>SEFBK</t>
  </si>
  <si>
    <t>SE - FISKEBACKSKIL</t>
  </si>
  <si>
    <t>SEFIG</t>
  </si>
  <si>
    <t>SE - FIGEHOLM</t>
  </si>
  <si>
    <t>SEFIL</t>
  </si>
  <si>
    <t>SE - FILIPSTAD</t>
  </si>
  <si>
    <t>SEFIS</t>
  </si>
  <si>
    <t>SE - FISKEBACK</t>
  </si>
  <si>
    <t>SEFJA</t>
  </si>
  <si>
    <t>SE - FJALLBACKA</t>
  </si>
  <si>
    <t>SEFKG</t>
  </si>
  <si>
    <t>SE - FALKOPING</t>
  </si>
  <si>
    <t>SEFOR</t>
  </si>
  <si>
    <t>SE - FORSMARK</t>
  </si>
  <si>
    <t>SEFRA</t>
  </si>
  <si>
    <t>SE - FRANO</t>
  </si>
  <si>
    <t>SEFSB</t>
  </si>
  <si>
    <t>SE - FALSTERBO</t>
  </si>
  <si>
    <t>SEFSD</t>
  </si>
  <si>
    <t>SE - FAROSUND</t>
  </si>
  <si>
    <t>SEGAM</t>
  </si>
  <si>
    <t>SE - GAMLEBY</t>
  </si>
  <si>
    <t>SEGKS</t>
  </si>
  <si>
    <t>SE - GUSTAVSVIK/STOCKHOLM</t>
  </si>
  <si>
    <t>SEGKV</t>
  </si>
  <si>
    <t>SE - GRANKULLAVIKEN</t>
  </si>
  <si>
    <t>SEGOA</t>
  </si>
  <si>
    <t>SE - GOTA</t>
  </si>
  <si>
    <t>SEGOR</t>
  </si>
  <si>
    <t>SE - GORSINGEHOLM</t>
  </si>
  <si>
    <t>SEGOT</t>
  </si>
  <si>
    <t>SE - GOTEBORG</t>
  </si>
  <si>
    <t>SEGRD</t>
  </si>
  <si>
    <t>SE - GRUNDSUND</t>
  </si>
  <si>
    <t>SEGRE</t>
  </si>
  <si>
    <t>SE - GREBBESTAD</t>
  </si>
  <si>
    <t>SEGRH</t>
  </si>
  <si>
    <t>SE - GRISSLEHAMN</t>
  </si>
  <si>
    <t>SEGRU</t>
  </si>
  <si>
    <t>SE - GRUVON</t>
  </si>
  <si>
    <t>SEGUB</t>
  </si>
  <si>
    <t>SE - GUSTAVSBERG</t>
  </si>
  <si>
    <t>SEGUN</t>
  </si>
  <si>
    <t>SE - GUNNEBO</t>
  </si>
  <si>
    <t>SEGUS</t>
  </si>
  <si>
    <t>SE - GUSTAVSVIK</t>
  </si>
  <si>
    <t>SEGVN</t>
  </si>
  <si>
    <t>SE - GRAVARNE</t>
  </si>
  <si>
    <t>SEGVX</t>
  </si>
  <si>
    <t>SE - GAVLE</t>
  </si>
  <si>
    <t>SEHAA</t>
  </si>
  <si>
    <t>SE - HAPARANDA</t>
  </si>
  <si>
    <t>SEHAC</t>
  </si>
  <si>
    <t>SE - HACKAS</t>
  </si>
  <si>
    <t>SEHAD</t>
  </si>
  <si>
    <t>SE - HALMSTAD</t>
  </si>
  <si>
    <t>SEHAH</t>
  </si>
  <si>
    <t>SE - HARAHOLMEN</t>
  </si>
  <si>
    <t>SEHAK</t>
  </si>
  <si>
    <t>SE - HALLSTAVIK</t>
  </si>
  <si>
    <t>SEHAN</t>
  </si>
  <si>
    <t>SE - HARGSHAMN</t>
  </si>
  <si>
    <t>SEHAS</t>
  </si>
  <si>
    <t>SE - HALLSTANAS</t>
  </si>
  <si>
    <t>SEHBG</t>
  </si>
  <si>
    <t>SE - HAMBURGSUND</t>
  </si>
  <si>
    <t>SEHBV</t>
  </si>
  <si>
    <t>SE - HASSELBYVERKET/STOCKHOLM</t>
  </si>
  <si>
    <t>SEHEL</t>
  </si>
  <si>
    <t>SE - HELSINGBORG</t>
  </si>
  <si>
    <t>SEHER</t>
  </si>
  <si>
    <t>SE - HERRANG</t>
  </si>
  <si>
    <t>SEHGS</t>
  </si>
  <si>
    <t>SE - HOGSJO</t>
  </si>
  <si>
    <t>SEHLD</t>
  </si>
  <si>
    <t>SE - HOLMSUND</t>
  </si>
  <si>
    <t>SEHLS</t>
  </si>
  <si>
    <t>SE - HALLEKIS</t>
  </si>
  <si>
    <t>SEHMR</t>
  </si>
  <si>
    <t>SE - HAMMAR</t>
  </si>
  <si>
    <t>SEHNB</t>
  </si>
  <si>
    <t>SE - HORNEBORG</t>
  </si>
  <si>
    <t>SEHND</t>
  </si>
  <si>
    <t>SE - HARNOSAND</t>
  </si>
  <si>
    <t>SEHNF</t>
  </si>
  <si>
    <t>SE - HORNEFORS</t>
  </si>
  <si>
    <t>SEHOG</t>
  </si>
  <si>
    <t>SE - HOGANAS</t>
  </si>
  <si>
    <t>SEHON</t>
  </si>
  <si>
    <t>SE - HONSATER</t>
  </si>
  <si>
    <t>SEHST</t>
  </si>
  <si>
    <t>SE - HEESTRAND</t>
  </si>
  <si>
    <t>SEHUN</t>
  </si>
  <si>
    <t>SE - HUNNEBOSTRAND</t>
  </si>
  <si>
    <t>SEHUS</t>
  </si>
  <si>
    <t>SE - HUSUM</t>
  </si>
  <si>
    <t>SEHUV</t>
  </si>
  <si>
    <t>SE - HUDIKSVALL</t>
  </si>
  <si>
    <t>SEHYP</t>
  </si>
  <si>
    <t>SE - HYPPELN</t>
  </si>
  <si>
    <t>SEIGG</t>
  </si>
  <si>
    <t>SE - IGGESUND</t>
  </si>
  <si>
    <t>SEJAR</t>
  </si>
  <si>
    <t>SE - JARFALLA</t>
  </si>
  <si>
    <t>SEJAT</t>
  </si>
  <si>
    <t>SE - JATTERSON</t>
  </si>
  <si>
    <t>SEJKG</t>
  </si>
  <si>
    <t>SE - JONKOPING</t>
  </si>
  <si>
    <t>SEJNA</t>
  </si>
  <si>
    <t>SE - JORLANDA</t>
  </si>
  <si>
    <t>SEJOH</t>
  </si>
  <si>
    <t>SE - JOHANNEDAL</t>
  </si>
  <si>
    <t>SEKAA</t>
  </si>
  <si>
    <t>SE - KARLSKRONA</t>
  </si>
  <si>
    <t>SEKAG</t>
  </si>
  <si>
    <t>SE - KAGE</t>
  </si>
  <si>
    <t>SEKAK</t>
  </si>
  <si>
    <t>SE - KARLSVIK</t>
  </si>
  <si>
    <t>SEKAL</t>
  </si>
  <si>
    <t>SE - KALMARSAND</t>
  </si>
  <si>
    <t>SEKAN</t>
  </si>
  <si>
    <t>SE - KARLSHAMN</t>
  </si>
  <si>
    <t>SEKAO</t>
  </si>
  <si>
    <t>SE - KARO</t>
  </si>
  <si>
    <t>SEKAS</t>
  </si>
  <si>
    <t>SE - KARSKAR</t>
  </si>
  <si>
    <t>SEKAT</t>
  </si>
  <si>
    <t>SE - KATTHAMMARSVIK</t>
  </si>
  <si>
    <t>SEKAX</t>
  </si>
  <si>
    <t>SE - KALIX</t>
  </si>
  <si>
    <t>SEKBK</t>
  </si>
  <si>
    <t>SE - KARLHOLMSBRUK</t>
  </si>
  <si>
    <t>SEKGG</t>
  </si>
  <si>
    <t>SE - KAGGHAMRA</t>
  </si>
  <si>
    <t>SEKGM</t>
  </si>
  <si>
    <t>SE - KLAGSHAMN</t>
  </si>
  <si>
    <t>SEKGR</t>
  </si>
  <si>
    <t>SE - KUNGSOR</t>
  </si>
  <si>
    <t>SEKHN</t>
  </si>
  <si>
    <t>SE - KRISTINEHAMN</t>
  </si>
  <si>
    <t>SEKID</t>
  </si>
  <si>
    <t>SE - KRISTIANSTAD</t>
  </si>
  <si>
    <t>SEKKS</t>
  </si>
  <si>
    <t>SE - KYRKESUND</t>
  </si>
  <si>
    <t>SEKLA</t>
  </si>
  <si>
    <t>SE - KLAVRESTROM</t>
  </si>
  <si>
    <t>SEKLD</t>
  </si>
  <si>
    <t>SE - KLADESHOLMEN</t>
  </si>
  <si>
    <t>SEKLI</t>
  </si>
  <si>
    <t>SE - KLINTEHAMN</t>
  </si>
  <si>
    <t>SEKLR</t>
  </si>
  <si>
    <t>SE - KALMAR</t>
  </si>
  <si>
    <t>SEKMH</t>
  </si>
  <si>
    <t>SE - KOPMANHOLMEN</t>
  </si>
  <si>
    <t>SEKOG</t>
  </si>
  <si>
    <t>SE - KOPING</t>
  </si>
  <si>
    <t>SEKPH</t>
  </si>
  <si>
    <t>SE - KAPPELSHAMN</t>
  </si>
  <si>
    <t>SEKPS</t>
  </si>
  <si>
    <t>SE - KAPELLSKAR</t>
  </si>
  <si>
    <t>SEKRF</t>
  </si>
  <si>
    <t>SE - KRAMFORS</t>
  </si>
  <si>
    <t>SEKRH</t>
  </si>
  <si>
    <t>SE - KAREHAMN</t>
  </si>
  <si>
    <t>SEKSD</t>
  </si>
  <si>
    <t>SE - KARLSTAD</t>
  </si>
  <si>
    <t>SEKUB</t>
  </si>
  <si>
    <t>SE - KUBIKENBORG</t>
  </si>
  <si>
    <t>SEKUN</t>
  </si>
  <si>
    <t>SE - KUNGSHAMN</t>
  </si>
  <si>
    <t>SEKUV</t>
  </si>
  <si>
    <t>SE - KUNGALV</t>
  </si>
  <si>
    <t>SEKVA</t>
  </si>
  <si>
    <t>SE - KVARNHOLMEN</t>
  </si>
  <si>
    <t>SEKVH</t>
  </si>
  <si>
    <t>SE - KOPPARVERKSHAMNEN</t>
  </si>
  <si>
    <t>SEKXV</t>
  </si>
  <si>
    <t>SE - KARLSBORG AXELVIK</t>
  </si>
  <si>
    <t>SEKYR</t>
  </si>
  <si>
    <t>SE - KYRKEBYN</t>
  </si>
  <si>
    <t>SELAA</t>
  </si>
  <si>
    <t>SE - LANDSKRONA</t>
  </si>
  <si>
    <t>SELAV</t>
  </si>
  <si>
    <t>SE - LANDVETTER</t>
  </si>
  <si>
    <t>SELDK</t>
  </si>
  <si>
    <t>SE - LIDKOPING</t>
  </si>
  <si>
    <t>SELDO</t>
  </si>
  <si>
    <t>SE - LODOSE</t>
  </si>
  <si>
    <t>SELED</t>
  </si>
  <si>
    <t>SE - LILLA EDET</t>
  </si>
  <si>
    <t>SELIM</t>
  </si>
  <si>
    <t>SE - LIMHAMN</t>
  </si>
  <si>
    <t>SELIO</t>
  </si>
  <si>
    <t>SE - LIDINGO</t>
  </si>
  <si>
    <t>SELIS</t>
  </si>
  <si>
    <t>SE - LINANAS</t>
  </si>
  <si>
    <t>SELJU</t>
  </si>
  <si>
    <t>SE - LJUSNE</t>
  </si>
  <si>
    <t>SELLA</t>
  </si>
  <si>
    <t>SE - LULEA</t>
  </si>
  <si>
    <t>SELOD</t>
  </si>
  <si>
    <t>SE - LODDEKOPINGE</t>
  </si>
  <si>
    <t>SELOM</t>
  </si>
  <si>
    <t>SE - LOMMA</t>
  </si>
  <si>
    <t>SELOT</t>
  </si>
  <si>
    <t>SE - LOTEN</t>
  </si>
  <si>
    <t>SELOU</t>
  </si>
  <si>
    <t>SE - LOUDDEN/STOCKHOLM</t>
  </si>
  <si>
    <t>SELUG</t>
  </si>
  <si>
    <t>SE - LUGNVIK</t>
  </si>
  <si>
    <t>SELUN</t>
  </si>
  <si>
    <t>SE - LOVHOLMEN</t>
  </si>
  <si>
    <t>SELVR</t>
  </si>
  <si>
    <t>SE - LOVANGER</t>
  </si>
  <si>
    <t>SELYS</t>
  </si>
  <si>
    <t>SE - LYSEKIL</t>
  </si>
  <si>
    <t>SEMAD</t>
  </si>
  <si>
    <t>SE - MARIESTAD</t>
  </si>
  <si>
    <t>SEMAL</t>
  </si>
  <si>
    <t>SE - MALMBY</t>
  </si>
  <si>
    <t>SEMAN</t>
  </si>
  <si>
    <t>SE - MARSVIKEN</t>
  </si>
  <si>
    <t>SEMAR</t>
  </si>
  <si>
    <t>SE - MARIEBERG</t>
  </si>
  <si>
    <t>SEMDM</t>
  </si>
  <si>
    <t>SE - MUNKEDALSHAMN</t>
  </si>
  <si>
    <t>SEMEM</t>
  </si>
  <si>
    <t>SE - MEM</t>
  </si>
  <si>
    <t>SEMLE</t>
  </si>
  <si>
    <t>SE - MOLLE</t>
  </si>
  <si>
    <t>SEMLO</t>
  </si>
  <si>
    <t>SE - MOLLOSUND</t>
  </si>
  <si>
    <t>SEMMA</t>
  </si>
  <si>
    <t>SE - MALMO</t>
  </si>
  <si>
    <t>SEMON</t>
  </si>
  <si>
    <t>SE - MONSTERAS</t>
  </si>
  <si>
    <t>SEMOO</t>
  </si>
  <si>
    <t>SE - MO</t>
  </si>
  <si>
    <t>SEMOR</t>
  </si>
  <si>
    <t>SE - MORBYLANGA</t>
  </si>
  <si>
    <t>SEMRF</t>
  </si>
  <si>
    <t>SE - MARIEFRED</t>
  </si>
  <si>
    <t>SEMSD</t>
  </si>
  <si>
    <t>SE - MARSTRAND</t>
  </si>
  <si>
    <t>SEMSK</t>
  </si>
  <si>
    <t>SE - MUSKO</t>
  </si>
  <si>
    <t>SEMUN</t>
  </si>
  <si>
    <t>SE - MUNKSUND</t>
  </si>
  <si>
    <t>SENAS</t>
  </si>
  <si>
    <t>SE - NAS</t>
  </si>
  <si>
    <t>SENAV</t>
  </si>
  <si>
    <t>SE - NAVEKVARN</t>
  </si>
  <si>
    <t>SENHN</t>
  </si>
  <si>
    <t>SE - NYHAMN</t>
  </si>
  <si>
    <t>SENJA</t>
  </si>
  <si>
    <t>SE - NORRBOTTENS JARNVERK-SSAB</t>
  </si>
  <si>
    <t>SENOE</t>
  </si>
  <si>
    <t>SE - NORRTALJE</t>
  </si>
  <si>
    <t>SENOG</t>
  </si>
  <si>
    <t>SE - NORDMALING</t>
  </si>
  <si>
    <t>SENOL</t>
  </si>
  <si>
    <t>SE - NOL (PORTS)</t>
  </si>
  <si>
    <t>SENOR</t>
  </si>
  <si>
    <t>SE - NORRBYSKAR</t>
  </si>
  <si>
    <t>SENOT</t>
  </si>
  <si>
    <t>SE - NORRSUNDET</t>
  </si>
  <si>
    <t>SENRK</t>
  </si>
  <si>
    <t>SE - NORRKOPING</t>
  </si>
  <si>
    <t>SENYG</t>
  </si>
  <si>
    <t>SE - NYGARD</t>
  </si>
  <si>
    <t>SENYN</t>
  </si>
  <si>
    <t>SE - NYNASHAMN</t>
  </si>
  <si>
    <t>SENYO</t>
  </si>
  <si>
    <t>SE - NYKOPING</t>
  </si>
  <si>
    <t>SEOAX</t>
  </si>
  <si>
    <t>SE - OAXEN</t>
  </si>
  <si>
    <t>SEOBB</t>
  </si>
  <si>
    <t>SE - OBBOLA</t>
  </si>
  <si>
    <t>SEOCO</t>
  </si>
  <si>
    <t>SE - OCKERO</t>
  </si>
  <si>
    <t>SEOEN</t>
  </si>
  <si>
    <t>SE - ON</t>
  </si>
  <si>
    <t>SEOER</t>
  </si>
  <si>
    <t>SE - ORNSKOLDSVIK</t>
  </si>
  <si>
    <t>SEOGR</t>
  </si>
  <si>
    <t>SE - OREGRUND</t>
  </si>
  <si>
    <t>SEORT</t>
  </si>
  <si>
    <t>SE - ORTVIKEN</t>
  </si>
  <si>
    <t>SEORV</t>
  </si>
  <si>
    <t>SE - ORVIKEN</t>
  </si>
  <si>
    <t>SEOSK</t>
  </si>
  <si>
    <t>SE - OSKARSHAMN</t>
  </si>
  <si>
    <t>SEOST</t>
  </si>
  <si>
    <t>SE - OSTRAND</t>
  </si>
  <si>
    <t>SEOTT</t>
  </si>
  <si>
    <t>SE - OTTERBACKEN</t>
  </si>
  <si>
    <t>SEOXE</t>
  </si>
  <si>
    <t>SE - OXELOSUND</t>
  </si>
  <si>
    <t>SEPAS</t>
  </si>
  <si>
    <t>SE - PASKALLAVIK</t>
  </si>
  <si>
    <t>SEPHM</t>
  </si>
  <si>
    <t>SE - PATAHOLM</t>
  </si>
  <si>
    <t>SEPIT</t>
  </si>
  <si>
    <t>SE - PITEA</t>
  </si>
  <si>
    <t>SERAA</t>
  </si>
  <si>
    <t>SE - RAA</t>
  </si>
  <si>
    <t>SERAM</t>
  </si>
  <si>
    <t>SE - RAMVIK</t>
  </si>
  <si>
    <t>SERBY</t>
  </si>
  <si>
    <t>SE - RONNEBYHAMN</t>
  </si>
  <si>
    <t>SERNB</t>
  </si>
  <si>
    <t>SE - RONNEBY</t>
  </si>
  <si>
    <t>SERNG</t>
  </si>
  <si>
    <t>SE - RONNANG</t>
  </si>
  <si>
    <t>SERNH</t>
  </si>
  <si>
    <t>SE - RONEHAMN</t>
  </si>
  <si>
    <t>SEROR</t>
  </si>
  <si>
    <t>SE - RONNSKAR</t>
  </si>
  <si>
    <t>SEROV</t>
  </si>
  <si>
    <t>SE - RONNSKARSVERKEN</t>
  </si>
  <si>
    <t>SERUV</t>
  </si>
  <si>
    <t>SE - RUNDVIK</t>
  </si>
  <si>
    <t>SESAE</t>
  </si>
  <si>
    <t>SE - SANDARNE</t>
  </si>
  <si>
    <t>SESAF</t>
  </si>
  <si>
    <t>SE - SAFFLE</t>
  </si>
  <si>
    <t>SESAK</t>
  </si>
  <si>
    <t>SE - SANDVIK</t>
  </si>
  <si>
    <t>SESBB</t>
  </si>
  <si>
    <t>SE - SALTSJO-BOO</t>
  </si>
  <si>
    <t>SESBN</t>
  </si>
  <si>
    <t>SE - SALTSJOBADEN</t>
  </si>
  <si>
    <t>SESDK</t>
  </si>
  <si>
    <t>SE - SUNDSBRUK</t>
  </si>
  <si>
    <t>SESDL</t>
  </si>
  <si>
    <t>SE - SUNDSVALL</t>
  </si>
  <si>
    <t>SESES</t>
  </si>
  <si>
    <t>SE - SESKARO</t>
  </si>
  <si>
    <t>SESFT</t>
  </si>
  <si>
    <t>SE - SKELLEFTEA</t>
  </si>
  <si>
    <t>SESGM</t>
  </si>
  <si>
    <t>SE - SKAGSHAMN</t>
  </si>
  <si>
    <t>SESGT</t>
  </si>
  <si>
    <t>SE - SIGTUNA</t>
  </si>
  <si>
    <t>SESIK</t>
  </si>
  <si>
    <t>SE - SIKEA</t>
  </si>
  <si>
    <t>SESIM</t>
  </si>
  <si>
    <t>SE - SIMRISHAMN</t>
  </si>
  <si>
    <t>SESKB</t>
  </si>
  <si>
    <t>SE - SKARBLACKA</t>
  </si>
  <si>
    <t>SESKE</t>
  </si>
  <si>
    <t>SE - SKELLEFTEHAMN</t>
  </si>
  <si>
    <t>SESKL</t>
  </si>
  <si>
    <t>SE - SKALHAMN</t>
  </si>
  <si>
    <t>SESKM</t>
  </si>
  <si>
    <t>SE - SKARHAMN</t>
  </si>
  <si>
    <t>SESKN</t>
  </si>
  <si>
    <t>SE - SKUTHAMN</t>
  </si>
  <si>
    <t>SESKO</t>
  </si>
  <si>
    <t>SE - SKOGHALL</t>
  </si>
  <si>
    <t>SESKR</t>
  </si>
  <si>
    <t>SE - SKREDSVIK</t>
  </si>
  <si>
    <t>SESKT</t>
  </si>
  <si>
    <t>SE - SKATTKARR</t>
  </si>
  <si>
    <t>SESLI</t>
  </si>
  <si>
    <t>SE - SLITE</t>
  </si>
  <si>
    <t>SESMD</t>
  </si>
  <si>
    <t>SE - STROMSTAD</t>
  </si>
  <si>
    <t>SESMN</t>
  </si>
  <si>
    <t>SE - STORUMAN</t>
  </si>
  <si>
    <t>SESMO</t>
  </si>
  <si>
    <t>SE - SMOGEN</t>
  </si>
  <si>
    <t>SESMS</t>
  </si>
  <si>
    <t>SE - SALMIS</t>
  </si>
  <si>
    <t>SESND</t>
  </si>
  <si>
    <t>SE - SVANESUND</t>
  </si>
  <si>
    <t>SESNR</t>
  </si>
  <si>
    <t>SE - SKANOR</t>
  </si>
  <si>
    <t>SESOE</t>
  </si>
  <si>
    <t>SE - SODERTALJE</t>
  </si>
  <si>
    <t>SESOG</t>
  </si>
  <si>
    <t>SE - SODERKOPING</t>
  </si>
  <si>
    <t>SESOL</t>
  </si>
  <si>
    <t>SE - SOLVESBORG</t>
  </si>
  <si>
    <t>SESOO</t>
  </si>
  <si>
    <t>SE - SODERHAMN</t>
  </si>
  <si>
    <t>SESOR</t>
  </si>
  <si>
    <t>SE - SORAKER</t>
  </si>
  <si>
    <t>SESPR</t>
  </si>
  <si>
    <t>SE - SPRANGSVIKEN</t>
  </si>
  <si>
    <t>SESSR</t>
  </si>
  <si>
    <t>SE - SKUTSKAR</t>
  </si>
  <si>
    <t>SESTA</t>
  </si>
  <si>
    <t>SE - STOCKA</t>
  </si>
  <si>
    <t>SESTE</t>
  </si>
  <si>
    <t>SE - STENUNGSUND</t>
  </si>
  <si>
    <t>SESTG</t>
  </si>
  <si>
    <t>SE - STIGTOMTA</t>
  </si>
  <si>
    <t>SESTK</t>
  </si>
  <si>
    <t>SE - STOCKVIK</t>
  </si>
  <si>
    <t>SESTL</t>
  </si>
  <si>
    <t>SE - SALTKALLAN</t>
  </si>
  <si>
    <t>SESTO</t>
  </si>
  <si>
    <t>SE - STOCKHOLM</t>
  </si>
  <si>
    <t>SESTQ</t>
  </si>
  <si>
    <t>SE - STRANGNAS</t>
  </si>
  <si>
    <t>SESTR</t>
  </si>
  <si>
    <t>SE - STYRSO</t>
  </si>
  <si>
    <t>SESTU</t>
  </si>
  <si>
    <t>SE - STUGSUND</t>
  </si>
  <si>
    <t>SESTV</t>
  </si>
  <si>
    <t>SE - STORA VIKA</t>
  </si>
  <si>
    <t>SESUD</t>
  </si>
  <si>
    <t>SE - STOCKSUND</t>
  </si>
  <si>
    <t>SESUG</t>
  </si>
  <si>
    <t>SE - SUNDBYBERG</t>
  </si>
  <si>
    <t>SESUN</t>
  </si>
  <si>
    <t>SE - SUND</t>
  </si>
  <si>
    <t>SESUR</t>
  </si>
  <si>
    <t>SE - SURTE</t>
  </si>
  <si>
    <t>SESUS</t>
  </si>
  <si>
    <t>SE - STORUGNS</t>
  </si>
  <si>
    <t>SESVE</t>
  </si>
  <si>
    <t>SE - SVENSTAVIK</t>
  </si>
  <si>
    <t>SESVK</t>
  </si>
  <si>
    <t>SE - SVARTVIK</t>
  </si>
  <si>
    <t>SESVX</t>
  </si>
  <si>
    <t>SE - SVANO</t>
  </si>
  <si>
    <t>SETHN</t>
  </si>
  <si>
    <t>SE - TROLLHATTAN</t>
  </si>
  <si>
    <t>SETOA</t>
  </si>
  <si>
    <t>SE - TORSHALLA</t>
  </si>
  <si>
    <t>SETOE</t>
  </si>
  <si>
    <t>SE - TORE</t>
  </si>
  <si>
    <t>SETOV</t>
  </si>
  <si>
    <t>SE - TOREKOV</t>
  </si>
  <si>
    <t>SETRG</t>
  </si>
  <si>
    <t>SE - TRELLEBORG</t>
  </si>
  <si>
    <t>SETTD</t>
  </si>
  <si>
    <t>SE - TOMTBOD</t>
  </si>
  <si>
    <t>SETUN</t>
  </si>
  <si>
    <t>SE - TUNADAL</t>
  </si>
  <si>
    <t>SEUDD</t>
  </si>
  <si>
    <t>SE - UDDEVALLA</t>
  </si>
  <si>
    <t>SEUGN</t>
  </si>
  <si>
    <t>SE - ULEBERGSHAMN</t>
  </si>
  <si>
    <t>SEULF</t>
  </si>
  <si>
    <t>SE - ULFVIK</t>
  </si>
  <si>
    <t>SEUME</t>
  </si>
  <si>
    <t>SE - UMEA</t>
  </si>
  <si>
    <t>SEUND</t>
  </si>
  <si>
    <t>SE - UNDERAS</t>
  </si>
  <si>
    <t>SEURS</t>
  </si>
  <si>
    <t>SE - URSVIKEN</t>
  </si>
  <si>
    <t>SEUTA</t>
  </si>
  <si>
    <t>SE - UTANSJO</t>
  </si>
  <si>
    <t>SEVAG</t>
  </si>
  <si>
    <t>SE - VARBERG</t>
  </si>
  <si>
    <t>SEVAJ</t>
  </si>
  <si>
    <t>SE - VAJA</t>
  </si>
  <si>
    <t>SEVAK</t>
  </si>
  <si>
    <t>SE - VALDEMARSVIK</t>
  </si>
  <si>
    <t>SEVAL</t>
  </si>
  <si>
    <t>SE - VALLVIK</t>
  </si>
  <si>
    <t>SEVAN</t>
  </si>
  <si>
    <t>SE - VANERSBORG</t>
  </si>
  <si>
    <t>SEVBY</t>
  </si>
  <si>
    <t>SE - VISBY</t>
  </si>
  <si>
    <t>SEVER</t>
  </si>
  <si>
    <t>SE - VERKEBACK</t>
  </si>
  <si>
    <t>SEVGN</t>
  </si>
  <si>
    <t>SE - VARGON</t>
  </si>
  <si>
    <t>SEVGO</t>
  </si>
  <si>
    <t>SE - VRANGO</t>
  </si>
  <si>
    <t>SEVIV</t>
  </si>
  <si>
    <t>SE - VIVSTAVARV</t>
  </si>
  <si>
    <t>SEVRB</t>
  </si>
  <si>
    <t>SE - VARBY</t>
  </si>
  <si>
    <t>SEVRM</t>
  </si>
  <si>
    <t>SE - VARMDO</t>
  </si>
  <si>
    <t>SEVST</t>
  </si>
  <si>
    <t>SE - VASTERAS</t>
  </si>
  <si>
    <t>SEVVK</t>
  </si>
  <si>
    <t>SE - VASTERVIK</t>
  </si>
  <si>
    <t>SEVXH</t>
  </si>
  <si>
    <t>SE - VAXHOLM</t>
  </si>
  <si>
    <t>SEWAL</t>
  </si>
  <si>
    <t>SE - WALLHAMN</t>
  </si>
  <si>
    <t>SEYST</t>
  </si>
  <si>
    <t>SE - YSTAD</t>
  </si>
  <si>
    <t>SEZ01</t>
  </si>
  <si>
    <t>SE - ORRSKAER</t>
  </si>
  <si>
    <t>SGAYC</t>
  </si>
  <si>
    <t>SG - PULAN AYER CHAWAN</t>
  </si>
  <si>
    <t>SGCHG</t>
  </si>
  <si>
    <t>SG - CHANGI</t>
  </si>
  <si>
    <t>SGJUR</t>
  </si>
  <si>
    <t>SG - JURONG/SINGAPORE</t>
  </si>
  <si>
    <t>SGKEP</t>
  </si>
  <si>
    <t>SG - KEPPEL WHARVES</t>
  </si>
  <si>
    <t>SGPAP</t>
  </si>
  <si>
    <t>SG - PASIR PANJANG WHARVES</t>
  </si>
  <si>
    <t>SGPUB</t>
  </si>
  <si>
    <t>SG - PULAU BUKOM</t>
  </si>
  <si>
    <t>SGSCT</t>
  </si>
  <si>
    <t>SG - SINGAPORE CONTAINER TERMINAL</t>
  </si>
  <si>
    <t>SGSEB</t>
  </si>
  <si>
    <t>SG - PULAU SEBAROK</t>
  </si>
  <si>
    <t>SGSEM</t>
  </si>
  <si>
    <t>SG - SEMBAWANG PORT</t>
  </si>
  <si>
    <t>SGSIN</t>
  </si>
  <si>
    <t>SG - SINGAPORE</t>
  </si>
  <si>
    <t>SGSLT</t>
  </si>
  <si>
    <t>SG - SELETAR</t>
  </si>
  <si>
    <t>SGTAY</t>
  </si>
  <si>
    <t>SG - TELOK AYER BASIN</t>
  </si>
  <si>
    <t>SGTPG</t>
  </si>
  <si>
    <t>SG - TANJONG PAGAR</t>
  </si>
  <si>
    <t>SGTPN</t>
  </si>
  <si>
    <t>SG - TANJONG PENJURU</t>
  </si>
  <si>
    <t>SHASC</t>
  </si>
  <si>
    <t>SH - ASCENSION</t>
  </si>
  <si>
    <t>SHASI</t>
  </si>
  <si>
    <t>SH - GEORGETOWN</t>
  </si>
  <si>
    <t>SHSHN</t>
  </si>
  <si>
    <t>SH - JAMESTOWN</t>
  </si>
  <si>
    <t>SHTDC</t>
  </si>
  <si>
    <t>SH - TRISTAN DA CUNHA</t>
  </si>
  <si>
    <t>SIDBO</t>
  </si>
  <si>
    <t>SI - DOBROVO</t>
  </si>
  <si>
    <t>SIIZO</t>
  </si>
  <si>
    <t>SI - IZOLA</t>
  </si>
  <si>
    <t>SIJAR</t>
  </si>
  <si>
    <t>SI - JARENINA</t>
  </si>
  <si>
    <t>SIJCE</t>
  </si>
  <si>
    <t>SI - JESENICE</t>
  </si>
  <si>
    <t>SIKOP</t>
  </si>
  <si>
    <t>SI - KOPER</t>
  </si>
  <si>
    <t>SIPIR</t>
  </si>
  <si>
    <t>SI - PIRAN</t>
  </si>
  <si>
    <t>SIPOW</t>
  </si>
  <si>
    <t>SI - PORTOROZ</t>
  </si>
  <si>
    <t>SIROG</t>
  </si>
  <si>
    <t>SI - ROGASOVCI</t>
  </si>
  <si>
    <t>SISEC</t>
  </si>
  <si>
    <t>SI - SECOVLJE</t>
  </si>
  <si>
    <t>SISLG</t>
  </si>
  <si>
    <t>SI - SLOVENJ GRADEC</t>
  </si>
  <si>
    <t>SITOL</t>
  </si>
  <si>
    <t>SI - TOLMIN</t>
  </si>
  <si>
    <t>SJBAR</t>
  </si>
  <si>
    <t>SJ - BARENTSBURG</t>
  </si>
  <si>
    <t>SJLYR</t>
  </si>
  <si>
    <t>SJ - LONGYEARBYEN</t>
  </si>
  <si>
    <t>SJNYA</t>
  </si>
  <si>
    <t>SJ - NY-ALESUND</t>
  </si>
  <si>
    <t>SJSVE</t>
  </si>
  <si>
    <t>SJ - SVEAGRUVA</t>
  </si>
  <si>
    <t>SKBAB</t>
  </si>
  <si>
    <t>SK - BRATISLAVA PORT</t>
  </si>
  <si>
    <t>SKBCK</t>
  </si>
  <si>
    <t>SK - BECKOV</t>
  </si>
  <si>
    <t>SKDVO</t>
  </si>
  <si>
    <t>SK - DVORNIKY</t>
  </si>
  <si>
    <t>SKGLT</t>
  </si>
  <si>
    <t>SK - GALANTA</t>
  </si>
  <si>
    <t>SKKAO</t>
  </si>
  <si>
    <t>SK - KOLAROVO</t>
  </si>
  <si>
    <t>SKKNA</t>
  </si>
  <si>
    <t>SK - KOMARNO</t>
  </si>
  <si>
    <t>SKKNP</t>
  </si>
  <si>
    <t>SK - KOMARNO PORT</t>
  </si>
  <si>
    <t>SKMAT</t>
  </si>
  <si>
    <t>SK - MARTOVCE</t>
  </si>
  <si>
    <t>SKTBE</t>
  </si>
  <si>
    <t>SK - TRENCIANSKE BOHUSLAVICE</t>
  </si>
  <si>
    <t>SKTEP</t>
  </si>
  <si>
    <t>SK - TEPLICKA NAD VAHOM</t>
  </si>
  <si>
    <t>SKTLM</t>
  </si>
  <si>
    <t>SK - TLMACE</t>
  </si>
  <si>
    <t>SKTNA</t>
  </si>
  <si>
    <t>SK - TRNAVA</t>
  </si>
  <si>
    <t>SKZIA</t>
  </si>
  <si>
    <t>SK - ZIAR NAD HRONOM</t>
  </si>
  <si>
    <t>SLBTE</t>
  </si>
  <si>
    <t>SL - BONTHE</t>
  </si>
  <si>
    <t>SLFNA</t>
  </si>
  <si>
    <t>SL - FREETOWN</t>
  </si>
  <si>
    <t>SLNIT</t>
  </si>
  <si>
    <t>SL - NITTI</t>
  </si>
  <si>
    <t>SLPEP</t>
  </si>
  <si>
    <t>SL - PEPEL</t>
  </si>
  <si>
    <t>SLSBO</t>
  </si>
  <si>
    <t>SL - SHERBRO</t>
  </si>
  <si>
    <t>SNDKR</t>
  </si>
  <si>
    <t>SN - DAKAR</t>
  </si>
  <si>
    <t>SNFOU</t>
  </si>
  <si>
    <t>SN - FOUNDIOUGNE</t>
  </si>
  <si>
    <t>SNKLC</t>
  </si>
  <si>
    <t>SN - KAOLACK</t>
  </si>
  <si>
    <t>SNLYN</t>
  </si>
  <si>
    <t>SN - LYNDIANE</t>
  </si>
  <si>
    <t>SNMBA</t>
  </si>
  <si>
    <t>SN - M'BAO TERMINAL</t>
  </si>
  <si>
    <t>SNSMY</t>
  </si>
  <si>
    <t>SN - SIMENTI</t>
  </si>
  <si>
    <t>SNXLS</t>
  </si>
  <si>
    <t>SN - ST LOUIS</t>
  </si>
  <si>
    <t>SNZIG</t>
  </si>
  <si>
    <t>SN - ZIGUINCHOR</t>
  </si>
  <si>
    <t>SOBBO</t>
  </si>
  <si>
    <t>SO - BERBERA</t>
  </si>
  <si>
    <t>SOELM</t>
  </si>
  <si>
    <t>SO - EL MAAN</t>
  </si>
  <si>
    <t>SOGHR</t>
  </si>
  <si>
    <t>SO - GIOHAR</t>
  </si>
  <si>
    <t>SOKMU</t>
  </si>
  <si>
    <t>SO - KISMAYU</t>
  </si>
  <si>
    <t>SOMER</t>
  </si>
  <si>
    <t>SO - MERCA</t>
  </si>
  <si>
    <t>SOMGQ</t>
  </si>
  <si>
    <t>SO - MOGADISHU</t>
  </si>
  <si>
    <t>SRABN</t>
  </si>
  <si>
    <t>SR - ALBINA</t>
  </si>
  <si>
    <t>SRAGI</t>
  </si>
  <si>
    <t>SR - WAGENINGEN</t>
  </si>
  <si>
    <t>SRICK</t>
  </si>
  <si>
    <t>SR - NIEUW NICKERIE</t>
  </si>
  <si>
    <t>SRMOJ</t>
  </si>
  <si>
    <t>SR - MOENGO</t>
  </si>
  <si>
    <t>SRPBM</t>
  </si>
  <si>
    <t>SR - PARAMARIBO</t>
  </si>
  <si>
    <t>SRPRM</t>
  </si>
  <si>
    <t>SR - PARANAM</t>
  </si>
  <si>
    <t>SRSMA</t>
  </si>
  <si>
    <t>SR - SMALKALDEN</t>
  </si>
  <si>
    <t>SRZ01</t>
  </si>
  <si>
    <t>SR - KULDIPSING</t>
  </si>
  <si>
    <t>STPCP</t>
  </si>
  <si>
    <t>ST - PRINCIPE</t>
  </si>
  <si>
    <t>STSAA</t>
  </si>
  <si>
    <t>ST - SANTO ANTONIO</t>
  </si>
  <si>
    <t>STTMS</t>
  </si>
  <si>
    <t>ST - SAO TOME ISLAND</t>
  </si>
  <si>
    <t>SVAQJ</t>
  </si>
  <si>
    <t>SV - ACAJUTLA</t>
  </si>
  <si>
    <t>SVEZB</t>
  </si>
  <si>
    <t>SV - CUTUCO</t>
  </si>
  <si>
    <t>SVLLD</t>
  </si>
  <si>
    <t>SV - LA LIBERTAD</t>
  </si>
  <si>
    <t>SVLUN</t>
  </si>
  <si>
    <t>SV - LA UNION</t>
  </si>
  <si>
    <t>SVMIR</t>
  </si>
  <si>
    <t>SV - MIRAMAR</t>
  </si>
  <si>
    <t>SVNHZ</t>
  </si>
  <si>
    <t>SV - NAHUIZALCO</t>
  </si>
  <si>
    <t>SVSAL</t>
  </si>
  <si>
    <t>SV - SAN SALVADOR</t>
  </si>
  <si>
    <t>SVTUE</t>
  </si>
  <si>
    <t>SV - MONCAGUA</t>
  </si>
  <si>
    <t>SYALD</t>
  </si>
  <si>
    <t>SY - AL LADHIQIYAH</t>
  </si>
  <si>
    <t>SYARW</t>
  </si>
  <si>
    <t>SY - ARWAD</t>
  </si>
  <si>
    <t>SYBAN</t>
  </si>
  <si>
    <t>SY - BANIYAS</t>
  </si>
  <si>
    <t>SYBEN</t>
  </si>
  <si>
    <t>SY - BANGHAZI</t>
  </si>
  <si>
    <t>SYDAM</t>
  </si>
  <si>
    <t>SY - DAMASCUS (DAMAS)</t>
  </si>
  <si>
    <t>SYLTK</t>
  </si>
  <si>
    <t>SY - LATAKIA</t>
  </si>
  <si>
    <t>SYRAD</t>
  </si>
  <si>
    <t>SY - ROUAD</t>
  </si>
  <si>
    <t>SYRUI</t>
  </si>
  <si>
    <t>SY - RUAD ISLAND</t>
  </si>
  <si>
    <t>SYTAO</t>
  </si>
  <si>
    <t>SY - TARTUS OIL TERMINAL</t>
  </si>
  <si>
    <t>SYTTS</t>
  </si>
  <si>
    <t>SY - TARTUS</t>
  </si>
  <si>
    <t>SZEZU</t>
  </si>
  <si>
    <t>SZ - EZULWINI</t>
  </si>
  <si>
    <t>SZMAL</t>
  </si>
  <si>
    <t>SZ - MALKERNS</t>
  </si>
  <si>
    <t>SZMTS</t>
  </si>
  <si>
    <t>SZ - MANZINI</t>
  </si>
  <si>
    <t>SZNHL</t>
  </si>
  <si>
    <t>SZ - NHLANGANO</t>
  </si>
  <si>
    <t>TCGDT</t>
  </si>
  <si>
    <t>TC - GRAND TURK ISLAND</t>
  </si>
  <si>
    <t>TCNCA</t>
  </si>
  <si>
    <t>TC - NORTH CAICOS</t>
  </si>
  <si>
    <t>TCPLS</t>
  </si>
  <si>
    <t>TC - PROVIDENCIALES</t>
  </si>
  <si>
    <t>TCSLX</t>
  </si>
  <si>
    <t>TC - SALT CAY</t>
  </si>
  <si>
    <t>TCXSC</t>
  </si>
  <si>
    <t>TC - SOUTH CAICOS</t>
  </si>
  <si>
    <t>TDDOB</t>
  </si>
  <si>
    <t>TD - DOBA</t>
  </si>
  <si>
    <t>TDPLF</t>
  </si>
  <si>
    <t>TD - PALA</t>
  </si>
  <si>
    <t>TGANE</t>
  </si>
  <si>
    <t>TG - ANEHO</t>
  </si>
  <si>
    <t>TGKPE</t>
  </si>
  <si>
    <t>TG - KPEME</t>
  </si>
  <si>
    <t>TGLFW</t>
  </si>
  <si>
    <t>TG - LOME</t>
  </si>
  <si>
    <t>TGLRL</t>
  </si>
  <si>
    <t>TG - NIAMTOUGOU - LAMA-KARA</t>
  </si>
  <si>
    <t>THBAI</t>
  </si>
  <si>
    <t>TH - BANGPOOMAI</t>
  </si>
  <si>
    <t>THBEN</t>
  </si>
  <si>
    <t>TH - BENCHAMAS</t>
  </si>
  <si>
    <t>THBGP</t>
  </si>
  <si>
    <t>TH - BANGPAKONG</t>
  </si>
  <si>
    <t>THBKK</t>
  </si>
  <si>
    <t>TH - BANGKOK</t>
  </si>
  <si>
    <t>THBMT</t>
  </si>
  <si>
    <t>TH - BANGKOK MODERN TERMINALS/BANGKOK</t>
  </si>
  <si>
    <t>THBND</t>
  </si>
  <si>
    <t>TH - BANDON</t>
  </si>
  <si>
    <t>THBNG</t>
  </si>
  <si>
    <t>TH - BANGNARA</t>
  </si>
  <si>
    <t>THBNK</t>
  </si>
  <si>
    <t>TH - BAN KANTANG</t>
  </si>
  <si>
    <t>THBNL</t>
  </si>
  <si>
    <t>TH - BANLAEM</t>
  </si>
  <si>
    <t>THBPG</t>
  </si>
  <si>
    <t>TH - BAN PONG</t>
  </si>
  <si>
    <t>THBSP</t>
  </si>
  <si>
    <t>TH - BANG SAPHAN</t>
  </si>
  <si>
    <t>THBTP</t>
  </si>
  <si>
    <t>TH - BAN TALAT TAKUA PA</t>
  </si>
  <si>
    <t>THCHA</t>
  </si>
  <si>
    <t>TH - CHANTHABURI</t>
  </si>
  <si>
    <t>THCHU</t>
  </si>
  <si>
    <t>TH - CHUMPORN</t>
  </si>
  <si>
    <t>THERA</t>
  </si>
  <si>
    <t>TH - ERAWAN</t>
  </si>
  <si>
    <t>THHDY</t>
  </si>
  <si>
    <t>TH - HAT YAI</t>
  </si>
  <si>
    <t>THHKT</t>
  </si>
  <si>
    <t>TH - PHUKET</t>
  </si>
  <si>
    <t>THHOP</t>
  </si>
  <si>
    <t>TH - HOPING</t>
  </si>
  <si>
    <t>THKAN</t>
  </si>
  <si>
    <t>TH - KANTANG</t>
  </si>
  <si>
    <t>THKBV</t>
  </si>
  <si>
    <t>TH - KRABI</t>
  </si>
  <si>
    <t>THKHA</t>
  </si>
  <si>
    <t>TH - KHANOM</t>
  </si>
  <si>
    <t>THKLA</t>
  </si>
  <si>
    <t>TH - KOH LANTA</t>
  </si>
  <si>
    <t>THKLY</t>
  </si>
  <si>
    <t>TH - KHLONG YAI</t>
  </si>
  <si>
    <t>THKNO</t>
  </si>
  <si>
    <t>TH - KOH NOK</t>
  </si>
  <si>
    <t>THKPT</t>
  </si>
  <si>
    <t>TH - KAMPHAENG PHET</t>
  </si>
  <si>
    <t>THKSI</t>
  </si>
  <si>
    <t>TH - KOH SICHANG</t>
  </si>
  <si>
    <t>THKTY</t>
  </si>
  <si>
    <t>TH - KHLONG TOEI</t>
  </si>
  <si>
    <t>THKYO</t>
  </si>
  <si>
    <t>TH - KOH YAO</t>
  </si>
  <si>
    <t>THLAS</t>
  </si>
  <si>
    <t>TH - LANG SUAN</t>
  </si>
  <si>
    <t>THLCH</t>
  </si>
  <si>
    <t>TH - LAEM CHABANG</t>
  </si>
  <si>
    <t>THLKR</t>
  </si>
  <si>
    <t>TH - LAT KRABANG</t>
  </si>
  <si>
    <t>THMAT</t>
  </si>
  <si>
    <t>TH - MAB TAPUD</t>
  </si>
  <si>
    <t>THMEK</t>
  </si>
  <si>
    <t>TH - MEKLONG</t>
  </si>
  <si>
    <t>THMTP</t>
  </si>
  <si>
    <t>TH - BAN MAP TA PHUT</t>
  </si>
  <si>
    <t>THNAW</t>
  </si>
  <si>
    <t>TH - NARATHIWAT</t>
  </si>
  <si>
    <t>THNIM</t>
  </si>
  <si>
    <t>TH - NIM PORT</t>
  </si>
  <si>
    <t>THNST</t>
  </si>
  <si>
    <t>TH - NAKHON SI THAMMARAT</t>
  </si>
  <si>
    <t>THPAN</t>
  </si>
  <si>
    <t>TH - PATTANI</t>
  </si>
  <si>
    <t>THPHA</t>
  </si>
  <si>
    <t>TH - PHANGNGA</t>
  </si>
  <si>
    <t>THPKB</t>
  </si>
  <si>
    <t>TH - PAKBARA</t>
  </si>
  <si>
    <t>THPKK</t>
  </si>
  <si>
    <t>TH - PRACHUAP KHIRI KHAN</t>
  </si>
  <si>
    <t>THPKN</t>
  </si>
  <si>
    <t>TH - PAKNAM</t>
  </si>
  <si>
    <t>THPKP</t>
  </si>
  <si>
    <t>TH - PAKPANANG</t>
  </si>
  <si>
    <t>THPLA</t>
  </si>
  <si>
    <t>TH - PLATONG</t>
  </si>
  <si>
    <t>THPPA</t>
  </si>
  <si>
    <t>TH - PHRA PRADENG</t>
  </si>
  <si>
    <t>THPTR</t>
  </si>
  <si>
    <t>TH - PHOTHARAM</t>
  </si>
  <si>
    <t>THRYG</t>
  </si>
  <si>
    <t>TH - RAYONG</t>
  </si>
  <si>
    <t>THSAT</t>
  </si>
  <si>
    <t>TH - SATTAHIP</t>
  </si>
  <si>
    <t>THSBP</t>
  </si>
  <si>
    <t>TH - SIAM BANGKOK PORT</t>
  </si>
  <si>
    <t>THSCT</t>
  </si>
  <si>
    <t>TH - SIAM CONTAINER TERMINAL</t>
  </si>
  <si>
    <t>THSGZ</t>
  </si>
  <si>
    <t>TH - SONGKHLA</t>
  </si>
  <si>
    <t>THSIC</t>
  </si>
  <si>
    <t>TH - SICHOL</t>
  </si>
  <si>
    <t>THSIR</t>
  </si>
  <si>
    <t>TH - SI RACHA</t>
  </si>
  <si>
    <t>THSRI</t>
  </si>
  <si>
    <t>TH - SRIRACHA</t>
  </si>
  <si>
    <t>THSTH</t>
  </si>
  <si>
    <t>TH - SATHUN</t>
  </si>
  <si>
    <t>THTAC</t>
  </si>
  <si>
    <t>TH - TA-CHALAEB</t>
  </si>
  <si>
    <t>THTHA</t>
  </si>
  <si>
    <t>TH - THA SALA</t>
  </si>
  <si>
    <t>THTPP</t>
  </si>
  <si>
    <t>TH - TUNGPRONG PT</t>
  </si>
  <si>
    <t>THTST</t>
  </si>
  <si>
    <t>TH - TRANG</t>
  </si>
  <si>
    <t>THUCT</t>
  </si>
  <si>
    <t>TH - UNITHAI CONTAINER TERMINAL</t>
  </si>
  <si>
    <t>THUNN</t>
  </si>
  <si>
    <t>TH - RANONG</t>
  </si>
  <si>
    <t>THUSM</t>
  </si>
  <si>
    <t>TH - KOH SAMUI</t>
  </si>
  <si>
    <t>TKAFU</t>
  </si>
  <si>
    <t>TK - ATAFU</t>
  </si>
  <si>
    <t>TKFKO</t>
  </si>
  <si>
    <t>TK - FAKAOFO</t>
  </si>
  <si>
    <t>TKNKU</t>
  </si>
  <si>
    <t>TK - NUKUNONU</t>
  </si>
  <si>
    <t>TLDIL</t>
  </si>
  <si>
    <t>TL - DILI</t>
  </si>
  <si>
    <t>TLSUA</t>
  </si>
  <si>
    <t>TL - SUAI</t>
  </si>
  <si>
    <t>TMALT</t>
  </si>
  <si>
    <t>TM - ALTYN ASYR</t>
  </si>
  <si>
    <t>TMCHE</t>
  </si>
  <si>
    <t>TM - CHELEKEN</t>
  </si>
  <si>
    <t>TMHAL</t>
  </si>
  <si>
    <t>TM - HALACH</t>
  </si>
  <si>
    <t>TMKRA</t>
  </si>
  <si>
    <t>TM - KRASNOVODSK</t>
  </si>
  <si>
    <t>TMKRW</t>
  </si>
  <si>
    <t>TM - TURKMENBASHI</t>
  </si>
  <si>
    <t>TMTMZ</t>
  </si>
  <si>
    <t>TM - TERMEZ</t>
  </si>
  <si>
    <t>TNARI</t>
  </si>
  <si>
    <t>TN - ARIANA</t>
  </si>
  <si>
    <t>TNASH</t>
  </si>
  <si>
    <t>TN - ASHTART TERMINAL</t>
  </si>
  <si>
    <t>TNBIZ</t>
  </si>
  <si>
    <t>TN - BIZERTE</t>
  </si>
  <si>
    <t>TNCHB</t>
  </si>
  <si>
    <t>TN - CHEBBA</t>
  </si>
  <si>
    <t>TNDID</t>
  </si>
  <si>
    <t>TN - DIDON</t>
  </si>
  <si>
    <t>TNDJE</t>
  </si>
  <si>
    <t>TN - DJERBA</t>
  </si>
  <si>
    <t>TNGAE</t>
  </si>
  <si>
    <t>TN - GABES</t>
  </si>
  <si>
    <t>TNHMM</t>
  </si>
  <si>
    <t>TN - AL HAMMAMAT</t>
  </si>
  <si>
    <t>TNJAR</t>
  </si>
  <si>
    <t>TN - JARJIS</t>
  </si>
  <si>
    <t>TNKEB</t>
  </si>
  <si>
    <t>TN - KEBILI</t>
  </si>
  <si>
    <t>TNKEM</t>
  </si>
  <si>
    <t>TN - KSIBET EL MEDIOUNI</t>
  </si>
  <si>
    <t>TNLGN</t>
  </si>
  <si>
    <t>TN - LA GOULETTE NORD (HALQUELOUED)</t>
  </si>
  <si>
    <t>TNLSK</t>
  </si>
  <si>
    <t>TN - LA SKHIRRA</t>
  </si>
  <si>
    <t>TNMAD</t>
  </si>
  <si>
    <t>TN - MAHDIA</t>
  </si>
  <si>
    <t>TNMBA</t>
  </si>
  <si>
    <t>TN - MENZEL BOURGUIBA</t>
  </si>
  <si>
    <t>TNOUD</t>
  </si>
  <si>
    <t>TN - OUDNA</t>
  </si>
  <si>
    <t>TNRAD</t>
  </si>
  <si>
    <t>TN - RADES</t>
  </si>
  <si>
    <t>TNRDS</t>
  </si>
  <si>
    <t>TN - RADES/TUNIS</t>
  </si>
  <si>
    <t>TNSFA</t>
  </si>
  <si>
    <t>TN - SFAX</t>
  </si>
  <si>
    <t>TNSUS</t>
  </si>
  <si>
    <t>TN - SOUSSE</t>
  </si>
  <si>
    <t>TNTAT</t>
  </si>
  <si>
    <t>TN - TAZERKA TERMINAL</t>
  </si>
  <si>
    <t>TNTUN</t>
  </si>
  <si>
    <t>TN - TUNIS</t>
  </si>
  <si>
    <t>TNTZE</t>
  </si>
  <si>
    <t>TN - AL MARSA</t>
  </si>
  <si>
    <t>TNZRZ</t>
  </si>
  <si>
    <t>TN - ZARZIS</t>
  </si>
  <si>
    <t>TOHPA</t>
  </si>
  <si>
    <t>TO - HA'APAI</t>
  </si>
  <si>
    <t>TONEI</t>
  </si>
  <si>
    <t>TO - NEIAFU</t>
  </si>
  <si>
    <t>TOPAN</t>
  </si>
  <si>
    <t>TO - PANGAI</t>
  </si>
  <si>
    <t>TOTBU</t>
  </si>
  <si>
    <t>TO - NUKU'ALOFA</t>
  </si>
  <si>
    <t>TRADA</t>
  </si>
  <si>
    <t>TR - ADANA</t>
  </si>
  <si>
    <t>TRAKB</t>
  </si>
  <si>
    <t>TR - AKCAABAT</t>
  </si>
  <si>
    <t>TRAKC</t>
  </si>
  <si>
    <t>TR - AKCANSA</t>
  </si>
  <si>
    <t>TRAKY</t>
  </si>
  <si>
    <t>TR - AKCAY</t>
  </si>
  <si>
    <t>TRALA</t>
  </si>
  <si>
    <t>TR - ALANYA</t>
  </si>
  <si>
    <t>TRALE</t>
  </si>
  <si>
    <t>TR - ALEMDAG</t>
  </si>
  <si>
    <t>TRALI</t>
  </si>
  <si>
    <t>TR - ALIAGA</t>
  </si>
  <si>
    <t>TRAMA</t>
  </si>
  <si>
    <t>TR - AMASRA</t>
  </si>
  <si>
    <t>TRAMR</t>
  </si>
  <si>
    <t>TR - AMBARLI</t>
  </si>
  <si>
    <t>TRANA</t>
  </si>
  <si>
    <t>TR - ANAMUR</t>
  </si>
  <si>
    <t>TRANC</t>
  </si>
  <si>
    <t>TR - ALSANCAK</t>
  </si>
  <si>
    <t>TRAYA</t>
  </si>
  <si>
    <t>TR - AYANCIK</t>
  </si>
  <si>
    <t>TRAYD</t>
  </si>
  <si>
    <t>TR - ALTINKUM</t>
  </si>
  <si>
    <t>TRAYT</t>
  </si>
  <si>
    <t>TR - ANTALYA</t>
  </si>
  <si>
    <t>TRAYV</t>
  </si>
  <si>
    <t>TR - AYVALIK</t>
  </si>
  <si>
    <t>TRBAG</t>
  </si>
  <si>
    <t>TR - BAGCILAR</t>
  </si>
  <si>
    <t>TRBBI</t>
  </si>
  <si>
    <t>TR - BEYLERBEYI</t>
  </si>
  <si>
    <t>TRBBP</t>
  </si>
  <si>
    <t>TR - BABA POINT</t>
  </si>
  <si>
    <t>TRBDM</t>
  </si>
  <si>
    <t>TR - BANDIRMA</t>
  </si>
  <si>
    <t>TRBEY</t>
  </si>
  <si>
    <t>TR - BEYKOZ</t>
  </si>
  <si>
    <t>TRBHN</t>
  </si>
  <si>
    <t>TR - BURHANIYE</t>
  </si>
  <si>
    <t>TRBOG</t>
  </si>
  <si>
    <t>TR - BOGAZAGZI</t>
  </si>
  <si>
    <t>TRBOL</t>
  </si>
  <si>
    <t>TR - BOLU</t>
  </si>
  <si>
    <t>TRBOT</t>
  </si>
  <si>
    <t>TR - BOTAS</t>
  </si>
  <si>
    <t>TRBTN</t>
  </si>
  <si>
    <t>TR - BARTIN</t>
  </si>
  <si>
    <t>TRBTS</t>
  </si>
  <si>
    <t>TR - BESIKTAS</t>
  </si>
  <si>
    <t>TRBUY</t>
  </si>
  <si>
    <t>TR - BUYUKCUKUR</t>
  </si>
  <si>
    <t>TRBXN</t>
  </si>
  <si>
    <t>TR - BODRUM</t>
  </si>
  <si>
    <t>TRBZB</t>
  </si>
  <si>
    <t>TR - BOZBURUN</t>
  </si>
  <si>
    <t>TRBZC</t>
  </si>
  <si>
    <t>TR - BOZCAADA</t>
  </si>
  <si>
    <t>TRBZI</t>
  </si>
  <si>
    <t>TR - BALIKESIR</t>
  </si>
  <si>
    <t>TRCAM</t>
  </si>
  <si>
    <t>TR - CAMALTI</t>
  </si>
  <si>
    <t>TRCES</t>
  </si>
  <si>
    <t>TR - CESME</t>
  </si>
  <si>
    <t>TRCEY</t>
  </si>
  <si>
    <t>TR - CEYHAN</t>
  </si>
  <si>
    <t>TRCID</t>
  </si>
  <si>
    <t>TR - CIDE</t>
  </si>
  <si>
    <t>TRCKZ</t>
  </si>
  <si>
    <t>TR - CANAKKALE</t>
  </si>
  <si>
    <t>TRCUB</t>
  </si>
  <si>
    <t>TR - CUBUKLU</t>
  </si>
  <si>
    <t>TRDAR</t>
  </si>
  <si>
    <t>TR - DARICA</t>
  </si>
  <si>
    <t>TRDAT</t>
  </si>
  <si>
    <t>TR - DATCA</t>
  </si>
  <si>
    <t>TRDIK</t>
  </si>
  <si>
    <t>TR - DIKILI</t>
  </si>
  <si>
    <t>TRDIL</t>
  </si>
  <si>
    <t>TR - DILISKELESI</t>
  </si>
  <si>
    <t>TRDLV</t>
  </si>
  <si>
    <t>TR - DILOVASI</t>
  </si>
  <si>
    <t>TRDRC</t>
  </si>
  <si>
    <t>TR - DERINCE</t>
  </si>
  <si>
    <t>TRDYL</t>
  </si>
  <si>
    <t>TR - DORTYOL</t>
  </si>
  <si>
    <t>TREDI</t>
  </si>
  <si>
    <t>TR - EDIRNE</t>
  </si>
  <si>
    <t>TRELI</t>
  </si>
  <si>
    <t>TR - EREGLI</t>
  </si>
  <si>
    <t>TRENE</t>
  </si>
  <si>
    <t>TR - ENEZ</t>
  </si>
  <si>
    <t>TRERE</t>
  </si>
  <si>
    <t>TRERK</t>
  </si>
  <si>
    <t>TR - ERDEK</t>
  </si>
  <si>
    <t>TREYP</t>
  </si>
  <si>
    <t>TR - EVYAP PT</t>
  </si>
  <si>
    <t>TRFAS</t>
  </si>
  <si>
    <t>TR - FATSA</t>
  </si>
  <si>
    <t>TRFET</t>
  </si>
  <si>
    <t>TR - FETHIYE</t>
  </si>
  <si>
    <t>TRFIN</t>
  </si>
  <si>
    <t>TR - FINIKE</t>
  </si>
  <si>
    <t>TRFOC</t>
  </si>
  <si>
    <t>TR - FOCA</t>
  </si>
  <si>
    <t>TRGCA</t>
  </si>
  <si>
    <t>TR - IMROZ</t>
  </si>
  <si>
    <t>TRGCK</t>
  </si>
  <si>
    <t>TR - GOCEK</t>
  </si>
  <si>
    <t>TRGEL</t>
  </si>
  <si>
    <t>TR - GELIBOLU</t>
  </si>
  <si>
    <t>TRGEM</t>
  </si>
  <si>
    <t>TR - GEMLIK</t>
  </si>
  <si>
    <t>TRGIR</t>
  </si>
  <si>
    <t>TR - GIRESUN</t>
  </si>
  <si>
    <t>TRGKV</t>
  </si>
  <si>
    <t>TR - AKCAPINAR</t>
  </si>
  <si>
    <t>TRGOR</t>
  </si>
  <si>
    <t>TR - GORELE</t>
  </si>
  <si>
    <t>TRGTA</t>
  </si>
  <si>
    <t>TR - GALATA</t>
  </si>
  <si>
    <t>TRGUL</t>
  </si>
  <si>
    <t>TR - GULLUK</t>
  </si>
  <si>
    <t>TRGZE</t>
  </si>
  <si>
    <t>TR - GERZE</t>
  </si>
  <si>
    <t>TRHAR</t>
  </si>
  <si>
    <t>TR - HARAMIDERE</t>
  </si>
  <si>
    <t>TRHAS</t>
  </si>
  <si>
    <t>TR - HASKOY</t>
  </si>
  <si>
    <t>TRHAY</t>
  </si>
  <si>
    <t>TR - HAYDARPASA</t>
  </si>
  <si>
    <t>TRHER</t>
  </si>
  <si>
    <t>TR - HEREKE</t>
  </si>
  <si>
    <t>TRHIS</t>
  </si>
  <si>
    <t>TR - HISARONU</t>
  </si>
  <si>
    <t>TRHOP</t>
  </si>
  <si>
    <t>TR - HOPA</t>
  </si>
  <si>
    <t>TRICD</t>
  </si>
  <si>
    <t>TR - ICDAS</t>
  </si>
  <si>
    <t>TRIDM</t>
  </si>
  <si>
    <t>TR - ISDEMIR</t>
  </si>
  <si>
    <t>TRIGN</t>
  </si>
  <si>
    <t>TR - IGNEADA</t>
  </si>
  <si>
    <t>TRINE</t>
  </si>
  <si>
    <t>TR - INEBOLU</t>
  </si>
  <si>
    <t>TRISK</t>
  </si>
  <si>
    <t>TR - ISKENDERUN</t>
  </si>
  <si>
    <t>TRIST</t>
  </si>
  <si>
    <t>TR - ISTANBUL</t>
  </si>
  <si>
    <t>TRIZK</t>
  </si>
  <si>
    <t>TR - IZNIK</t>
  </si>
  <si>
    <t>TRIZM</t>
  </si>
  <si>
    <t>TR - IZMIR</t>
  </si>
  <si>
    <t>TRIZT</t>
  </si>
  <si>
    <t>TR - IZMIT</t>
  </si>
  <si>
    <t>TRKAR</t>
  </si>
  <si>
    <t>TR - KARTAL</t>
  </si>
  <si>
    <t>TRKAS</t>
  </si>
  <si>
    <t>TR - KAS</t>
  </si>
  <si>
    <t>TRKBS</t>
  </si>
  <si>
    <t>TR - KABATAS</t>
  </si>
  <si>
    <t>TRKBY</t>
  </si>
  <si>
    <t>TR - KARACABEY</t>
  </si>
  <si>
    <t>TRKES</t>
  </si>
  <si>
    <t>TR - KESAN</t>
  </si>
  <si>
    <t>TRKFK</t>
  </si>
  <si>
    <t>TR - KEFKEN</t>
  </si>
  <si>
    <t>TRKFZ</t>
  </si>
  <si>
    <t>TR - KORFEZ</t>
  </si>
  <si>
    <t>TRKKY</t>
  </si>
  <si>
    <t>TR - KARAKOY/ISTAMBUL</t>
  </si>
  <si>
    <t>TRKMX</t>
  </si>
  <si>
    <t>TR - KUMPORT</t>
  </si>
  <si>
    <t>TRKOC</t>
  </si>
  <si>
    <t>TR - KUSUKKUYU</t>
  </si>
  <si>
    <t>TRKRB</t>
  </si>
  <si>
    <t>TR - KARABIGA</t>
  </si>
  <si>
    <t>TRKUS</t>
  </si>
  <si>
    <t>TR - KUSADASI</t>
  </si>
  <si>
    <t>TRLMA</t>
  </si>
  <si>
    <t>TR - LIMAS</t>
  </si>
  <si>
    <t>TRMAD</t>
  </si>
  <si>
    <t>TR - MARDAS</t>
  </si>
  <si>
    <t>TRMAL</t>
  </si>
  <si>
    <t>TR - MALTEPE</t>
  </si>
  <si>
    <t>TRMER</t>
  </si>
  <si>
    <t>TR - MERSIN</t>
  </si>
  <si>
    <t>TRMFZ</t>
  </si>
  <si>
    <t>TR - MERSIN-FREE ZONE</t>
  </si>
  <si>
    <t>TRMPT</t>
  </si>
  <si>
    <t>TR - MARPORT</t>
  </si>
  <si>
    <t>TRMRA</t>
  </si>
  <si>
    <t>TR - MARMARA</t>
  </si>
  <si>
    <t>TRMRM</t>
  </si>
  <si>
    <t>TR - MARMARIS</t>
  </si>
  <si>
    <t>TRMUD</t>
  </si>
  <si>
    <t>TR - MUDANYA</t>
  </si>
  <si>
    <t>TRNEM</t>
  </si>
  <si>
    <t>TR - NEMRUT BAY</t>
  </si>
  <si>
    <t>TRODU</t>
  </si>
  <si>
    <t>TR - ODUNLUK</t>
  </si>
  <si>
    <t>TRORD</t>
  </si>
  <si>
    <t>TR - ORDU</t>
  </si>
  <si>
    <t>TRPAM</t>
  </si>
  <si>
    <t>TRPEN</t>
  </si>
  <si>
    <t>TR - PENDIK</t>
  </si>
  <si>
    <t>TRPLP</t>
  </si>
  <si>
    <t>TR - POLIPORT</t>
  </si>
  <si>
    <t>TRPTL</t>
  </si>
  <si>
    <t>TR - POLATLI</t>
  </si>
  <si>
    <t>TRPZR</t>
  </si>
  <si>
    <t>TR - PAZAR</t>
  </si>
  <si>
    <t>TRRIZ</t>
  </si>
  <si>
    <t>TR - RIZE</t>
  </si>
  <si>
    <t>TRSEI</t>
  </si>
  <si>
    <t>TR - SERIK</t>
  </si>
  <si>
    <t>TRSER</t>
  </si>
  <si>
    <t>TR - SERVIBURUN</t>
  </si>
  <si>
    <t>TRSIC</t>
  </si>
  <si>
    <t>TR - SINOP</t>
  </si>
  <si>
    <t>TRSLE</t>
  </si>
  <si>
    <t>TR - SILE</t>
  </si>
  <si>
    <t>TRSRL</t>
  </si>
  <si>
    <t>TR - SARAYLAR</t>
  </si>
  <si>
    <t>TRSRS</t>
  </si>
  <si>
    <t>TR - SARISEKI</t>
  </si>
  <si>
    <t>TRSSX</t>
  </si>
  <si>
    <t>TR - SAMSUN</t>
  </si>
  <si>
    <t>TRSUR</t>
  </si>
  <si>
    <t>TR - SURMENE</t>
  </si>
  <si>
    <t>TRSUT</t>
  </si>
  <si>
    <t>TR - SUTLUCE</t>
  </si>
  <si>
    <t>TRTAS</t>
  </si>
  <si>
    <t>TR - TASUCU</t>
  </si>
  <si>
    <t>TRTEK</t>
  </si>
  <si>
    <t>TR - TEKIRDAG</t>
  </si>
  <si>
    <t>TRTGT</t>
  </si>
  <si>
    <t>TR - TOROS GUBRE TERMINAL, GUBRE</t>
  </si>
  <si>
    <t>TRTIR</t>
  </si>
  <si>
    <t>TR - TIREBOLU</t>
  </si>
  <si>
    <t>TRTUR</t>
  </si>
  <si>
    <t>TR - TURAN</t>
  </si>
  <si>
    <t>TRTUT</t>
  </si>
  <si>
    <t>TR - TUTUNCIFTLIK</t>
  </si>
  <si>
    <t>TRTUZ</t>
  </si>
  <si>
    <t>TR - TUZLA</t>
  </si>
  <si>
    <t>TRTZX</t>
  </si>
  <si>
    <t>TR - TRABZON</t>
  </si>
  <si>
    <t>TRUNY</t>
  </si>
  <si>
    <t>TR - UNYE</t>
  </si>
  <si>
    <t>TRURL</t>
  </si>
  <si>
    <t>TR - URLA</t>
  </si>
  <si>
    <t>TRUSK</t>
  </si>
  <si>
    <t>TR - USKUDAR</t>
  </si>
  <si>
    <t>TRVAK</t>
  </si>
  <si>
    <t>TR - VAKFIKEBIR</t>
  </si>
  <si>
    <t>TRYAL</t>
  </si>
  <si>
    <t>TR - YALOVA</t>
  </si>
  <si>
    <t>TRYAR</t>
  </si>
  <si>
    <t>TR - YARIMCA</t>
  </si>
  <si>
    <t>TRYPO</t>
  </si>
  <si>
    <t>TR - YILPORT</t>
  </si>
  <si>
    <t>TRYUM</t>
  </si>
  <si>
    <t>TR - YUMURTALIK, TURKEY</t>
  </si>
  <si>
    <t>TRZEY</t>
  </si>
  <si>
    <t>TR - ZEYTINBURNU</t>
  </si>
  <si>
    <t>TRZON</t>
  </si>
  <si>
    <t>TR - ZONGULDAK</t>
  </si>
  <si>
    <t>TRZ01</t>
  </si>
  <si>
    <t>TR - MARTAS</t>
  </si>
  <si>
    <t>TTCHA</t>
  </si>
  <si>
    <t>TT - CHAGUARAMAS</t>
  </si>
  <si>
    <t>TTCHV</t>
  </si>
  <si>
    <t>TT - CHARLOTTEVILLE</t>
  </si>
  <si>
    <t>TTCRN</t>
  </si>
  <si>
    <t>TT - CARENAGE</t>
  </si>
  <si>
    <t>TTCVA</t>
  </si>
  <si>
    <t>TT - COUVA</t>
  </si>
  <si>
    <t>TTFPT</t>
  </si>
  <si>
    <t>TT - ST MARY'S</t>
  </si>
  <si>
    <t>TTGUA</t>
  </si>
  <si>
    <t>TT - GUAYAGUAYARE</t>
  </si>
  <si>
    <t>TTLAB</t>
  </si>
  <si>
    <t>TT - LA BREA (BRIGHTON)</t>
  </si>
  <si>
    <t>TTPLY</t>
  </si>
  <si>
    <t>TT - PLYMOUTH</t>
  </si>
  <si>
    <t>TTPOS</t>
  </si>
  <si>
    <t>TT - PORT-OF-SPAIN</t>
  </si>
  <si>
    <t>TTPTF</t>
  </si>
  <si>
    <t>TT - POINT FORTIN</t>
  </si>
  <si>
    <t>TTPTG</t>
  </si>
  <si>
    <t>TT - POINT GALEOTA</t>
  </si>
  <si>
    <t>TTPTP</t>
  </si>
  <si>
    <t>TT - POINTE A PIERRE</t>
  </si>
  <si>
    <t>TTPTS</t>
  </si>
  <si>
    <t>TT - POINT LISAS</t>
  </si>
  <si>
    <t>TTSCA</t>
  </si>
  <si>
    <t>TT - SCARBOROUGH/TOBAGO</t>
  </si>
  <si>
    <t>TTSFE</t>
  </si>
  <si>
    <t>TT - SAN FERNANDO</t>
  </si>
  <si>
    <t>TTTEM</t>
  </si>
  <si>
    <t>TT - TEMBLADORA</t>
  </si>
  <si>
    <t>TVFUN</t>
  </si>
  <si>
    <t>TV - FUNAFUTI</t>
  </si>
  <si>
    <t>TWAPG</t>
  </si>
  <si>
    <t>TW - AN PING</t>
  </si>
  <si>
    <t>TWHOP</t>
  </si>
  <si>
    <t>TW - HOPING</t>
  </si>
  <si>
    <t>TWHTC</t>
  </si>
  <si>
    <t>TW - HSIN-T'IEN</t>
  </si>
  <si>
    <t>TWHUN</t>
  </si>
  <si>
    <t>TW - HUALIEN</t>
  </si>
  <si>
    <t>TWKEL</t>
  </si>
  <si>
    <t>TW - KEELUNG (CHILUNG)</t>
  </si>
  <si>
    <t>TWKEZ</t>
  </si>
  <si>
    <t>TW - KEPZ</t>
  </si>
  <si>
    <t>TWKHH</t>
  </si>
  <si>
    <t>TW - KAOHSIUNG</t>
  </si>
  <si>
    <t>TWLGM</t>
  </si>
  <si>
    <t>TW - LUNG-MEN</t>
  </si>
  <si>
    <t>TWMAL</t>
  </si>
  <si>
    <t>TW - MAI-LIAI</t>
  </si>
  <si>
    <t>TWMLI</t>
  </si>
  <si>
    <t>TW - MAI-LIAO</t>
  </si>
  <si>
    <t>TWMZG</t>
  </si>
  <si>
    <t>TW - MAKUNG</t>
  </si>
  <si>
    <t>TWSHL</t>
  </si>
  <si>
    <t>TW - SHA-LUN</t>
  </si>
  <si>
    <t>TWSUO</t>
  </si>
  <si>
    <t>TW - SUAO</t>
  </si>
  <si>
    <t>TWTNN</t>
  </si>
  <si>
    <t>TW - TAINAN</t>
  </si>
  <si>
    <t>TWTTT</t>
  </si>
  <si>
    <t>TW - TAITUNG</t>
  </si>
  <si>
    <t>TWTXG</t>
  </si>
  <si>
    <t>TW - TAICHUNG</t>
  </si>
  <si>
    <t>TWTYN</t>
  </si>
  <si>
    <t>TW - TAOYUAN</t>
  </si>
  <si>
    <t>TWWTU</t>
  </si>
  <si>
    <t>TW - WU-TU</t>
  </si>
  <si>
    <t>TWYAN</t>
  </si>
  <si>
    <t>TW - YUNG-AN</t>
  </si>
  <si>
    <t>TWYGE</t>
  </si>
  <si>
    <t>TW - YING-GE</t>
  </si>
  <si>
    <t>TWYLN</t>
  </si>
  <si>
    <t>TW - YUNLIN</t>
  </si>
  <si>
    <t>TZDAR</t>
  </si>
  <si>
    <t>TZ - DAR ES SALAAM</t>
  </si>
  <si>
    <t>TZIKW</t>
  </si>
  <si>
    <t>TZ - IKWIRIRI</t>
  </si>
  <si>
    <t>TZKIK</t>
  </si>
  <si>
    <t>TZ - KILWA KIVINJE</t>
  </si>
  <si>
    <t>TZKIM</t>
  </si>
  <si>
    <t>TZ - KILWA MASOKO</t>
  </si>
  <si>
    <t>TZLDI</t>
  </si>
  <si>
    <t>TZ - LINDI</t>
  </si>
  <si>
    <t>TZMIC</t>
  </si>
  <si>
    <t>TZ - MICHIUJA</t>
  </si>
  <si>
    <t>TZMIK</t>
  </si>
  <si>
    <t>TZ - MIKINDANI</t>
  </si>
  <si>
    <t>TZMKO</t>
  </si>
  <si>
    <t>TZ - MKOKOTONI, ZANZIBAR</t>
  </si>
  <si>
    <t>TZMOH</t>
  </si>
  <si>
    <t>TZ - MOHORO</t>
  </si>
  <si>
    <t>TZMTS</t>
  </si>
  <si>
    <t>TZ - MTSORA</t>
  </si>
  <si>
    <t>TZMWZ</t>
  </si>
  <si>
    <t>TZ - MWANZA</t>
  </si>
  <si>
    <t>TZMYW</t>
  </si>
  <si>
    <t>TZ - MTWARA</t>
  </si>
  <si>
    <t>TZPAN</t>
  </si>
  <si>
    <t>TZ - PANGANI</t>
  </si>
  <si>
    <t>TZPMA</t>
  </si>
  <si>
    <t>TZ - PEMBA</t>
  </si>
  <si>
    <t>TZRIJ</t>
  </si>
  <si>
    <t>TZ - RIJIJU</t>
  </si>
  <si>
    <t>TZSAM</t>
  </si>
  <si>
    <t>TZ - SAMANGA</t>
  </si>
  <si>
    <t>TZTGT</t>
  </si>
  <si>
    <t>TZ - TANGA</t>
  </si>
  <si>
    <t>TZTKQ</t>
  </si>
  <si>
    <t>TZ - KIGOMA</t>
  </si>
  <si>
    <t>TZZNZ</t>
  </si>
  <si>
    <t>TZ - ZANZIBAR</t>
  </si>
  <si>
    <t>UABAR</t>
  </si>
  <si>
    <t>UA - BAR</t>
  </si>
  <si>
    <t>UABGD</t>
  </si>
  <si>
    <t>UA - BELGOROD-DNESTROVSKIY</t>
  </si>
  <si>
    <t>UADNB</t>
  </si>
  <si>
    <t>UA - DNEPROBUGSKIY</t>
  </si>
  <si>
    <t>UADSK</t>
  </si>
  <si>
    <t>UA - SVETLOVODSK</t>
  </si>
  <si>
    <t>UAERD</t>
  </si>
  <si>
    <t>UA - BERDYANSK</t>
  </si>
  <si>
    <t>UAFEO</t>
  </si>
  <si>
    <t>UA - FEODOSIYA</t>
  </si>
  <si>
    <t>UAIEV</t>
  </si>
  <si>
    <t>UA - KIEV</t>
  </si>
  <si>
    <t>UAILK</t>
  </si>
  <si>
    <t>UA - ILLICHIVS'K</t>
  </si>
  <si>
    <t>UAIZM</t>
  </si>
  <si>
    <t>UA - IZMAIL</t>
  </si>
  <si>
    <t>UAKEH</t>
  </si>
  <si>
    <t>UA - KERCH</t>
  </si>
  <si>
    <t>UAKHE</t>
  </si>
  <si>
    <t>UA - KHERSON</t>
  </si>
  <si>
    <t>UAKIA</t>
  </si>
  <si>
    <t>UA - KILIYA</t>
  </si>
  <si>
    <t>UAMPW</t>
  </si>
  <si>
    <t>UA - MARIUPOL (EX ZHDANOV)</t>
  </si>
  <si>
    <t>UANIK</t>
  </si>
  <si>
    <t>UA - NIKOLAYEV</t>
  </si>
  <si>
    <t>UAOCT</t>
  </si>
  <si>
    <t>UA - OLVIIA</t>
  </si>
  <si>
    <t>UAODS</t>
  </si>
  <si>
    <t>UA - ODESSA</t>
  </si>
  <si>
    <t>UARNI</t>
  </si>
  <si>
    <t>UA - RENI</t>
  </si>
  <si>
    <t>UASKD</t>
  </si>
  <si>
    <t>UA - SKADOVSK</t>
  </si>
  <si>
    <t>UASLY</t>
  </si>
  <si>
    <t>UA - SUSLY</t>
  </si>
  <si>
    <t>UASVP</t>
  </si>
  <si>
    <t>UA - SEVASTOPOL</t>
  </si>
  <si>
    <t>UATKK</t>
  </si>
  <si>
    <t>UA - SHOSTKA</t>
  </si>
  <si>
    <t>UAUDY</t>
  </si>
  <si>
    <t>UA - UST DUNAYSK</t>
  </si>
  <si>
    <t>UAUGL</t>
  </si>
  <si>
    <t>UA - UGLEGORSK</t>
  </si>
  <si>
    <t>UAUSD</t>
  </si>
  <si>
    <t>UA - UST DONETSKIY</t>
  </si>
  <si>
    <t>UAVYL</t>
  </si>
  <si>
    <t>UA - VYLKOVE</t>
  </si>
  <si>
    <t>UAYAL</t>
  </si>
  <si>
    <t>UA - YALTA</t>
  </si>
  <si>
    <t>UAYUZ</t>
  </si>
  <si>
    <t>UA - YUZHNYY</t>
  </si>
  <si>
    <t>UAZUL</t>
  </si>
  <si>
    <t>UA - ILLINTSI</t>
  </si>
  <si>
    <t>UGJIN</t>
  </si>
  <si>
    <t>UG - JINJA</t>
  </si>
  <si>
    <t>UMAWK</t>
  </si>
  <si>
    <t>UM - WAKE ISLAND</t>
  </si>
  <si>
    <t>UMJON</t>
  </si>
  <si>
    <t>UM - JOHNSTON ATOLL</t>
  </si>
  <si>
    <t>UMMDY</t>
  </si>
  <si>
    <t>UM - MIDWAY ISLANDS</t>
  </si>
  <si>
    <t>USAAF</t>
  </si>
  <si>
    <t>US - APALACHICOLA</t>
  </si>
  <si>
    <t>USABC</t>
  </si>
  <si>
    <t>US - PT HADLOCK</t>
  </si>
  <si>
    <t>USAB3</t>
  </si>
  <si>
    <t>US - ABERDEEN</t>
  </si>
  <si>
    <t>USACC</t>
  </si>
  <si>
    <t>US - RAYMOND</t>
  </si>
  <si>
    <t>USACI</t>
  </si>
  <si>
    <t>US - MACHIAS ME</t>
  </si>
  <si>
    <t>USACJ</t>
  </si>
  <si>
    <t>US - SOUTH BEND</t>
  </si>
  <si>
    <t>USACQ</t>
  </si>
  <si>
    <t>US - ANCRAM</t>
  </si>
  <si>
    <t>USADQ</t>
  </si>
  <si>
    <t>US - KODIAK AK</t>
  </si>
  <si>
    <t>USAEK</t>
  </si>
  <si>
    <t>USAEO</t>
  </si>
  <si>
    <t>US - CALVERTON</t>
  </si>
  <si>
    <t>USAEZ</t>
  </si>
  <si>
    <t>US - ARMSTRONG</t>
  </si>
  <si>
    <t>USAFA</t>
  </si>
  <si>
    <t>US - ALSTEAD</t>
  </si>
  <si>
    <t>USAFH</t>
  </si>
  <si>
    <t>US - BATH</t>
  </si>
  <si>
    <t>USAFK</t>
  </si>
  <si>
    <t>US - AFOGNAK</t>
  </si>
  <si>
    <t>USAFM</t>
  </si>
  <si>
    <t>US - BINGHAM</t>
  </si>
  <si>
    <t>USAFV</t>
  </si>
  <si>
    <t>US - BATTENVILLE</t>
  </si>
  <si>
    <t>USAFW</t>
  </si>
  <si>
    <t>US - WEBSTER, HARRIS</t>
  </si>
  <si>
    <t>USAGQ</t>
  </si>
  <si>
    <t>US - ALGONQUIN</t>
  </si>
  <si>
    <t>USAGV</t>
  </si>
  <si>
    <t>US - AUTAUGAVILLE</t>
  </si>
  <si>
    <t>USAHU</t>
  </si>
  <si>
    <t>US - ALACHUA</t>
  </si>
  <si>
    <t>USAHZ</t>
  </si>
  <si>
    <t>US - ATLANTIC HIGHLANDS</t>
  </si>
  <si>
    <t>USAIP</t>
  </si>
  <si>
    <t>US - SAINT ROSE</t>
  </si>
  <si>
    <t>USALB</t>
  </si>
  <si>
    <t>US - ALBANY</t>
  </si>
  <si>
    <t>USALC</t>
  </si>
  <si>
    <t>US - AMELIA CITY</t>
  </si>
  <si>
    <t>USAL3</t>
  </si>
  <si>
    <t>US - ALLIANCE</t>
  </si>
  <si>
    <t>USAMF</t>
  </si>
  <si>
    <t>US - AMAGANSETT</t>
  </si>
  <si>
    <t>USAMG</t>
  </si>
  <si>
    <t>US - CAMBRIDGE WI</t>
  </si>
  <si>
    <t>USANC</t>
  </si>
  <si>
    <t>US - ANCHORAGE</t>
  </si>
  <si>
    <t>USANP</t>
  </si>
  <si>
    <t>US - ANNAPOLIS</t>
  </si>
  <si>
    <t>USANW</t>
  </si>
  <si>
    <t>US - AVON</t>
  </si>
  <si>
    <t>USAOU</t>
  </si>
  <si>
    <t>US - AVALON</t>
  </si>
  <si>
    <t>USAPY</t>
  </si>
  <si>
    <t>US - ALPINE</t>
  </si>
  <si>
    <t>USARB</t>
  </si>
  <si>
    <t>US - ANN ARBOR</t>
  </si>
  <si>
    <t>USASF</t>
  </si>
  <si>
    <t>US - ASHTABULA</t>
  </si>
  <si>
    <t>USASS</t>
  </si>
  <si>
    <t>US - WARE SHOALS</t>
  </si>
  <si>
    <t>USAST</t>
  </si>
  <si>
    <t>US - ASTORIA</t>
  </si>
  <si>
    <t>USASX</t>
  </si>
  <si>
    <t>US - ASHLAND</t>
  </si>
  <si>
    <t>USASZ</t>
  </si>
  <si>
    <t>US - SUMITON</t>
  </si>
  <si>
    <t>USATR</t>
  </si>
  <si>
    <t>US - ATRECO</t>
  </si>
  <si>
    <t>USATW</t>
  </si>
  <si>
    <t>US - APPLETON</t>
  </si>
  <si>
    <t>USATX</t>
  </si>
  <si>
    <t>US - ALLENSTOWN</t>
  </si>
  <si>
    <t>USAT4</t>
  </si>
  <si>
    <t>US - ASTORIA IL</t>
  </si>
  <si>
    <t>USAVD</t>
  </si>
  <si>
    <t>US - AVONDALE</t>
  </si>
  <si>
    <t>USAWS</t>
  </si>
  <si>
    <t>US - NEWCASTLE</t>
  </si>
  <si>
    <t>USAWY</t>
  </si>
  <si>
    <t>US - GALLAWAY</t>
  </si>
  <si>
    <t>USAXK</t>
  </si>
  <si>
    <t>US - ADAK AK</t>
  </si>
  <si>
    <t>USAXZ</t>
  </si>
  <si>
    <t>US - ANDOVER</t>
  </si>
  <si>
    <t>USAZL</t>
  </si>
  <si>
    <t>US - AZLE</t>
  </si>
  <si>
    <t>USBAL</t>
  </si>
  <si>
    <t>US - BALTIMORE</t>
  </si>
  <si>
    <t>USBAY</t>
  </si>
  <si>
    <t>US - BAYONNE</t>
  </si>
  <si>
    <t>USBBA</t>
  </si>
  <si>
    <t>US - BETHANY BEACH</t>
  </si>
  <si>
    <t>USBCG</t>
  </si>
  <si>
    <t>US - BOCA GRANDE</t>
  </si>
  <si>
    <t>USBCH</t>
  </si>
  <si>
    <t>US - BRUSHVALE</t>
  </si>
  <si>
    <t>USBCI</t>
  </si>
  <si>
    <t>US - BERLIN</t>
  </si>
  <si>
    <t>USBCK</t>
  </si>
  <si>
    <t>US - BRUNSWICK OH</t>
  </si>
  <si>
    <t>USBCL</t>
  </si>
  <si>
    <t>US - BEULAVILLE</t>
  </si>
  <si>
    <t>USBCM</t>
  </si>
  <si>
    <t>US - BRUCETON MILLS</t>
  </si>
  <si>
    <t>USBCW</t>
  </si>
  <si>
    <t>US - BREWSTER</t>
  </si>
  <si>
    <t>USBDB</t>
  </si>
  <si>
    <t>US - BRIDGEPORT</t>
  </si>
  <si>
    <t>USBDE</t>
  </si>
  <si>
    <t>US - BAUDETTE</t>
  </si>
  <si>
    <t>USBDR</t>
  </si>
  <si>
    <t>USBDS</t>
  </si>
  <si>
    <t>US - BISCOE</t>
  </si>
  <si>
    <t>USBD3</t>
  </si>
  <si>
    <t>US - BEAVER DAM</t>
  </si>
  <si>
    <t>USBEL</t>
  </si>
  <si>
    <t>US - BELFAST</t>
  </si>
  <si>
    <t>USBEX</t>
  </si>
  <si>
    <t>US - BETHLEHEM</t>
  </si>
  <si>
    <t>USBFJ</t>
  </si>
  <si>
    <t>US - BRIARCLIFF MANOR</t>
  </si>
  <si>
    <t>USBFO</t>
  </si>
  <si>
    <t>US - BEAUFORT</t>
  </si>
  <si>
    <t>USBFY</t>
  </si>
  <si>
    <t>US - BUCKEYE LAKE</t>
  </si>
  <si>
    <t>USBF6</t>
  </si>
  <si>
    <t>US - BONNERS FERRY</t>
  </si>
  <si>
    <t>USBGR</t>
  </si>
  <si>
    <t>US - BANGOR</t>
  </si>
  <si>
    <t>USBG7</t>
  </si>
  <si>
    <t>US - BARNEGAT</t>
  </si>
  <si>
    <t>USBHB</t>
  </si>
  <si>
    <t>US - BAR HARBOR</t>
  </si>
  <si>
    <t>USBHC</t>
  </si>
  <si>
    <t>US - BRIDGEHAMPTON</t>
  </si>
  <si>
    <t>USBHF</t>
  </si>
  <si>
    <t>US - BRANDON</t>
  </si>
  <si>
    <t>USBHI</t>
  </si>
  <si>
    <t>US - BRUCE</t>
  </si>
  <si>
    <t>USBHJ</t>
  </si>
  <si>
    <t>US - BURLINGTON</t>
  </si>
  <si>
    <t>USBI2</t>
  </si>
  <si>
    <t>US - BEAVER I.</t>
  </si>
  <si>
    <t>USBJX</t>
  </si>
  <si>
    <t>US - BELLINGHAM MA</t>
  </si>
  <si>
    <t>USBKO</t>
  </si>
  <si>
    <t>US - BECKER</t>
  </si>
  <si>
    <t>USBKQ</t>
  </si>
  <si>
    <t>US - BROOKSVILLE</t>
  </si>
  <si>
    <t>USBLD</t>
  </si>
  <si>
    <t>US - BOULDER CITY NV</t>
  </si>
  <si>
    <t>USBLI</t>
  </si>
  <si>
    <t>US - BELLINGHAM</t>
  </si>
  <si>
    <t>USBMH</t>
  </si>
  <si>
    <t>US - SANDOVAL</t>
  </si>
  <si>
    <t>USBM3</t>
  </si>
  <si>
    <t>US - BROMLEY</t>
  </si>
  <si>
    <t>USBM4</t>
  </si>
  <si>
    <t>US - BREVORT</t>
  </si>
  <si>
    <t>USBNA</t>
  </si>
  <si>
    <t>US - NASHVILLE</t>
  </si>
  <si>
    <t>USBNB</t>
  </si>
  <si>
    <t>US - BURNS HARBOR IN</t>
  </si>
  <si>
    <t>USBNC</t>
  </si>
  <si>
    <t>US - BENICIA</t>
  </si>
  <si>
    <t>USBNH</t>
  </si>
  <si>
    <t>US - BURNHAM</t>
  </si>
  <si>
    <t>USBNI</t>
  </si>
  <si>
    <t>US - BURNSVILLE</t>
  </si>
  <si>
    <t>USBNP</t>
  </si>
  <si>
    <t>US - BRAYTON POINT</t>
  </si>
  <si>
    <t>USBOC</t>
  </si>
  <si>
    <t>US - BROOKLYN</t>
  </si>
  <si>
    <t>USBOK</t>
  </si>
  <si>
    <t>US - BROOKINGS OR</t>
  </si>
  <si>
    <t>USBOS</t>
  </si>
  <si>
    <t>US - BOSTON</t>
  </si>
  <si>
    <t>USBOY</t>
  </si>
  <si>
    <t>US - BROOKLYN/NEW YORK</t>
  </si>
  <si>
    <t>USBPT</t>
  </si>
  <si>
    <t>US - BEAUMONT</t>
  </si>
  <si>
    <t>USBPV</t>
  </si>
  <si>
    <t>US - BELHAVEN</t>
  </si>
  <si>
    <t>USBPX</t>
  </si>
  <si>
    <t>US - BAYPORT</t>
  </si>
  <si>
    <t>USBRA</t>
  </si>
  <si>
    <t>US - BRADWOOD</t>
  </si>
  <si>
    <t>USBRO</t>
  </si>
  <si>
    <t>US - BROWNSVILLE</t>
  </si>
  <si>
    <t>USBSM</t>
  </si>
  <si>
    <t>US - BIG SANDY</t>
  </si>
  <si>
    <t>USBTH</t>
  </si>
  <si>
    <t>USBTR</t>
  </si>
  <si>
    <t>US - BATON ROUGE</t>
  </si>
  <si>
    <t>USBTV</t>
  </si>
  <si>
    <t>USBT5</t>
  </si>
  <si>
    <t>US - BRISTOL FL</t>
  </si>
  <si>
    <t>USBUF</t>
  </si>
  <si>
    <t>US - BUFFALO NY</t>
  </si>
  <si>
    <t>USBUI</t>
  </si>
  <si>
    <t>US - BUTLER</t>
  </si>
  <si>
    <t>USBUJ</t>
  </si>
  <si>
    <t>USBUO</t>
  </si>
  <si>
    <t>US - BEAUMONT CA</t>
  </si>
  <si>
    <t>USBUP</t>
  </si>
  <si>
    <t>US - BUCKSPORT</t>
  </si>
  <si>
    <t>USBVV</t>
  </si>
  <si>
    <t>US - BERRYVILLE</t>
  </si>
  <si>
    <t>USBWB</t>
  </si>
  <si>
    <t>US - BROWNSBURG</t>
  </si>
  <si>
    <t>USBWH</t>
  </si>
  <si>
    <t>US - BIGELOW</t>
  </si>
  <si>
    <t>USBW8</t>
  </si>
  <si>
    <t>US - BROWNSVILLE IN</t>
  </si>
  <si>
    <t>USBYZ</t>
  </si>
  <si>
    <t>US - BOYNE CITY</t>
  </si>
  <si>
    <t>USBZZ</t>
  </si>
  <si>
    <t>US - BLACKLICK</t>
  </si>
  <si>
    <t>USB2V</t>
  </si>
  <si>
    <t>US - BUENA VISTA</t>
  </si>
  <si>
    <t>USCAP</t>
  </si>
  <si>
    <t>US - CAPITAN</t>
  </si>
  <si>
    <t>USCA3</t>
  </si>
  <si>
    <t>US - CHATHAM</t>
  </si>
  <si>
    <t>USCBD</t>
  </si>
  <si>
    <t>US - CAMBRIDGE MN</t>
  </si>
  <si>
    <t>USCBS</t>
  </si>
  <si>
    <t>US - CENTERBURG</t>
  </si>
  <si>
    <t>USCBT</t>
  </si>
  <si>
    <t>US - CLINTON</t>
  </si>
  <si>
    <t>USCCJ</t>
  </si>
  <si>
    <t>US - CAPE CHARLES</t>
  </si>
  <si>
    <t>USCCS</t>
  </si>
  <si>
    <t>US - CAVE CITY</t>
  </si>
  <si>
    <t>USCCT</t>
  </si>
  <si>
    <t>US - CALVERT CITY</t>
  </si>
  <si>
    <t>USCC2</t>
  </si>
  <si>
    <t>US - CAPE CORAL</t>
  </si>
  <si>
    <t>USCC8</t>
  </si>
  <si>
    <t>US - CHESAPEAKE CITY</t>
  </si>
  <si>
    <t>USCDD</t>
  </si>
  <si>
    <t>US - CAMDEN AL</t>
  </si>
  <si>
    <t>USCDE</t>
  </si>
  <si>
    <t>US - CAMDEN NJ</t>
  </si>
  <si>
    <t>USCDF</t>
  </si>
  <si>
    <t>US - CANDLER</t>
  </si>
  <si>
    <t>USCDU</t>
  </si>
  <si>
    <t>US - CEDAR LAKE</t>
  </si>
  <si>
    <t>USCDV</t>
  </si>
  <si>
    <t>US - CORDOVA</t>
  </si>
  <si>
    <t>USCDY</t>
  </si>
  <si>
    <t>US - CONNEAUT</t>
  </si>
  <si>
    <t>USCDZ</t>
  </si>
  <si>
    <t>US - CALEDONIA</t>
  </si>
  <si>
    <t>USCD4</t>
  </si>
  <si>
    <t>US - CORONADO</t>
  </si>
  <si>
    <t>USCEC</t>
  </si>
  <si>
    <t>US - CRESCENT CITY</t>
  </si>
  <si>
    <t>USCFF</t>
  </si>
  <si>
    <t>US - CHERRYFIELD</t>
  </si>
  <si>
    <t>USCFG</t>
  </si>
  <si>
    <t>US - CHESTERFIELD</t>
  </si>
  <si>
    <t>USCGE</t>
  </si>
  <si>
    <t>US - CAMBRIDGE MD</t>
  </si>
  <si>
    <t>USCGF</t>
  </si>
  <si>
    <t>US - CAPE MAY</t>
  </si>
  <si>
    <t>USCGJ</t>
  </si>
  <si>
    <t>US - CERRO GORDO</t>
  </si>
  <si>
    <t>USCGP</t>
  </si>
  <si>
    <t>US - CAPITOLA</t>
  </si>
  <si>
    <t>USCGW</t>
  </si>
  <si>
    <t>US - CHICKASAW</t>
  </si>
  <si>
    <t>USCGX</t>
  </si>
  <si>
    <t>US - CARTHAGE</t>
  </si>
  <si>
    <t>USCHI</t>
  </si>
  <si>
    <t>US - CHICAGO</t>
  </si>
  <si>
    <t>USCHS</t>
  </si>
  <si>
    <t>US - CHARLESTON</t>
  </si>
  <si>
    <t>USCHT</t>
  </si>
  <si>
    <t>US - CHESTER</t>
  </si>
  <si>
    <t>USCIB</t>
  </si>
  <si>
    <t>US - CASSELBERRY</t>
  </si>
  <si>
    <t>USCJC</t>
  </si>
  <si>
    <t>US - CHINOOK</t>
  </si>
  <si>
    <t>USCJO</t>
  </si>
  <si>
    <t>US - CARO</t>
  </si>
  <si>
    <t>USCKG</t>
  </si>
  <si>
    <t>US - CHEROKEE</t>
  </si>
  <si>
    <t>USCKL</t>
  </si>
  <si>
    <t>US - CLARKSTON WA</t>
  </si>
  <si>
    <t>USCLA</t>
  </si>
  <si>
    <t>US - CLAYMONT</t>
  </si>
  <si>
    <t>USCLE</t>
  </si>
  <si>
    <t>US - CLEVELAND</t>
  </si>
  <si>
    <t>USCLM</t>
  </si>
  <si>
    <t>US - PT ANGELES</t>
  </si>
  <si>
    <t>USCLQ</t>
  </si>
  <si>
    <t>US - CHALMETTE</t>
  </si>
  <si>
    <t>USCLY</t>
  </si>
  <si>
    <t>US - CLAYTON</t>
  </si>
  <si>
    <t>USCMU</t>
  </si>
  <si>
    <t>US - CAMERON</t>
  </si>
  <si>
    <t>USCNM</t>
  </si>
  <si>
    <t>US - CARLSBAD</t>
  </si>
  <si>
    <t>USCOB</t>
  </si>
  <si>
    <t>US - COOS BAY</t>
  </si>
  <si>
    <t>USCOJ</t>
  </si>
  <si>
    <t>US - COCHRANTON</t>
  </si>
  <si>
    <t>USCO3</t>
  </si>
  <si>
    <t>US - CLAREMONT</t>
  </si>
  <si>
    <t>USCPO</t>
  </si>
  <si>
    <t>US - CHERRY POINT</t>
  </si>
  <si>
    <t>USCPT</t>
  </si>
  <si>
    <t>US - CARPINTERIA</t>
  </si>
  <si>
    <t>USCP6</t>
  </si>
  <si>
    <t>US - COVE POINT</t>
  </si>
  <si>
    <t>USCRB</t>
  </si>
  <si>
    <t>US - CARRABELLE</t>
  </si>
  <si>
    <t>USCRM</t>
  </si>
  <si>
    <t>US - CROCKETT</t>
  </si>
  <si>
    <t>USCRP</t>
  </si>
  <si>
    <t>US - CORPUS CHRISTI</t>
  </si>
  <si>
    <t>USCRW</t>
  </si>
  <si>
    <t>USCR5</t>
  </si>
  <si>
    <t>USCSF</t>
  </si>
  <si>
    <t>US - CARTERET</t>
  </si>
  <si>
    <t>USCSJ</t>
  </si>
  <si>
    <t>US - CARLISLE</t>
  </si>
  <si>
    <t>USCS4</t>
  </si>
  <si>
    <t>US - ST CLAIR SHORES</t>
  </si>
  <si>
    <t>USCS6</t>
  </si>
  <si>
    <t>US - COXSACKIE, GREENE</t>
  </si>
  <si>
    <t>USCUM</t>
  </si>
  <si>
    <t>US - CANAAN</t>
  </si>
  <si>
    <t>USCUQ</t>
  </si>
  <si>
    <t>US - CANEY</t>
  </si>
  <si>
    <t>USCUU</t>
  </si>
  <si>
    <t>US - CANNELTON</t>
  </si>
  <si>
    <t>USCUZ</t>
  </si>
  <si>
    <t>USCU2</t>
  </si>
  <si>
    <t>US - CLUTE</t>
  </si>
  <si>
    <t>USCVG</t>
  </si>
  <si>
    <t>US - CINCINNATI</t>
  </si>
  <si>
    <t>USCVI</t>
  </si>
  <si>
    <t>US - CAPE VINCENT</t>
  </si>
  <si>
    <t>USCWF</t>
  </si>
  <si>
    <t>US - CENTERVILLE</t>
  </si>
  <si>
    <t>USCWQ</t>
  </si>
  <si>
    <t>US - CENTER VALLEY</t>
  </si>
  <si>
    <t>USCWU</t>
  </si>
  <si>
    <t>US - CARROLL</t>
  </si>
  <si>
    <t>USCWW</t>
  </si>
  <si>
    <t>US - CLARKESVILLE</t>
  </si>
  <si>
    <t>USCWX</t>
  </si>
  <si>
    <t>USCWZ</t>
  </si>
  <si>
    <t>USCXV</t>
  </si>
  <si>
    <t>US - CLOVER</t>
  </si>
  <si>
    <t>USCYI</t>
  </si>
  <si>
    <t>US - CLOVERDALE</t>
  </si>
  <si>
    <t>USCY2</t>
  </si>
  <si>
    <t>US - THE COLONY</t>
  </si>
  <si>
    <t>USCZI</t>
  </si>
  <si>
    <t>US - CASSOPOLIS</t>
  </si>
  <si>
    <t>USDAV</t>
  </si>
  <si>
    <t>US - DAVENPORT</t>
  </si>
  <si>
    <t>USDBQ</t>
  </si>
  <si>
    <t>US - DUBUQUE</t>
  </si>
  <si>
    <t>USDCB</t>
  </si>
  <si>
    <t>US - DEKALB</t>
  </si>
  <si>
    <t>USDCY</t>
  </si>
  <si>
    <t>US - DILL CITY</t>
  </si>
  <si>
    <t>USDDR</t>
  </si>
  <si>
    <t>US - DARIEN</t>
  </si>
  <si>
    <t>USDEC</t>
  </si>
  <si>
    <t>US - DECATUR</t>
  </si>
  <si>
    <t>USDEL</t>
  </si>
  <si>
    <t>US - DELAWARE</t>
  </si>
  <si>
    <t>USDET</t>
  </si>
  <si>
    <t>US - DETROIT</t>
  </si>
  <si>
    <t>USDFU</t>
  </si>
  <si>
    <t>US - DUNNELLON</t>
  </si>
  <si>
    <t>USDGE</t>
  </si>
  <si>
    <t>US - CHENANGO BRIDGE</t>
  </si>
  <si>
    <t>USDHA</t>
  </si>
  <si>
    <t>US - DAPHNE</t>
  </si>
  <si>
    <t>USDHB</t>
  </si>
  <si>
    <t>US - BODEGA BAY</t>
  </si>
  <si>
    <t>USDIA</t>
  </si>
  <si>
    <t>US - ADRIAN</t>
  </si>
  <si>
    <t>USDIJ</t>
  </si>
  <si>
    <t>US - DELHI</t>
  </si>
  <si>
    <t>USDIV</t>
  </si>
  <si>
    <t>US - CEDAR RIVER</t>
  </si>
  <si>
    <t>USDKN</t>
  </si>
  <si>
    <t>US - CAMDEN TX</t>
  </si>
  <si>
    <t>USDLH</t>
  </si>
  <si>
    <t>US - DULUTH</t>
  </si>
  <si>
    <t>USDLS</t>
  </si>
  <si>
    <t>US - THE DALLES OR</t>
  </si>
  <si>
    <t>USDNE</t>
  </si>
  <si>
    <t>US - DANE</t>
  </si>
  <si>
    <t>USDN2</t>
  </si>
  <si>
    <t>US - DEL NORTE</t>
  </si>
  <si>
    <t>USDOG</t>
  </si>
  <si>
    <t>US - DOUGLAS, ALLEGAN</t>
  </si>
  <si>
    <t>USDPH</t>
  </si>
  <si>
    <t>US - DONIPHAN</t>
  </si>
  <si>
    <t>USDRV</t>
  </si>
  <si>
    <t xml:space="preserve"> US - DOVER</t>
  </si>
  <si>
    <t>USDRW</t>
  </si>
  <si>
    <t>US - DE PERE</t>
  </si>
  <si>
    <t>USDSH</t>
  </si>
  <si>
    <t>US - DESHLER</t>
  </si>
  <si>
    <t>USDSL</t>
  </si>
  <si>
    <t>US - DONALSONVILLE</t>
  </si>
  <si>
    <t>USDSM</t>
  </si>
  <si>
    <t>US - DES MOINES</t>
  </si>
  <si>
    <t>USDSR</t>
  </si>
  <si>
    <t>USDST</t>
  </si>
  <si>
    <t>US - ADAMSTON</t>
  </si>
  <si>
    <t>USDTC</t>
  </si>
  <si>
    <t>US - DELTA</t>
  </si>
  <si>
    <t>USDTP</t>
  </si>
  <si>
    <t>US - PORTLAND TX</t>
  </si>
  <si>
    <t>USDTT</t>
  </si>
  <si>
    <t>USDT4</t>
  </si>
  <si>
    <t>US - DE TOUR VILLAGE</t>
  </si>
  <si>
    <t>USDUH</t>
  </si>
  <si>
    <t>US - DUXBURY</t>
  </si>
  <si>
    <t>USDUP</t>
  </si>
  <si>
    <t>US - DUPO</t>
  </si>
  <si>
    <t>USDUT</t>
  </si>
  <si>
    <t>US - DUTCH HARBOR</t>
  </si>
  <si>
    <t>USDVA</t>
  </si>
  <si>
    <t>US - DELEVAN</t>
  </si>
  <si>
    <t>USDVN</t>
  </si>
  <si>
    <t>USDVQ</t>
  </si>
  <si>
    <t>US - DELMONT</t>
  </si>
  <si>
    <t>USDVT</t>
  </si>
  <si>
    <t>US - DAVANT</t>
  </si>
  <si>
    <t>USDVV</t>
  </si>
  <si>
    <t>US - DAVISVILLE</t>
  </si>
  <si>
    <t>USDWD</t>
  </si>
  <si>
    <t>US - DEERWOOD</t>
  </si>
  <si>
    <t>USDWX</t>
  </si>
  <si>
    <t>US - DE WITT</t>
  </si>
  <si>
    <t>USDY2</t>
  </si>
  <si>
    <t>US - DAYTON</t>
  </si>
  <si>
    <t>USDZM</t>
  </si>
  <si>
    <t>US - DORCHESTER</t>
  </si>
  <si>
    <t>USEBZ</t>
  </si>
  <si>
    <t>US - ELLABELL</t>
  </si>
  <si>
    <t>USECH</t>
  </si>
  <si>
    <t>US - EAST CHICAGO</t>
  </si>
  <si>
    <t>USECP</t>
  </si>
  <si>
    <t>US - EL CAMPO</t>
  </si>
  <si>
    <t>USECR</t>
  </si>
  <si>
    <t>US - SPENCER</t>
  </si>
  <si>
    <t>USEDL</t>
  </si>
  <si>
    <t>US - ALLENDALE</t>
  </si>
  <si>
    <t>USEDV</t>
  </si>
  <si>
    <t>US - EDDYVILLE</t>
  </si>
  <si>
    <t>USEFC</t>
  </si>
  <si>
    <t>US - NEW BEDFORD IL</t>
  </si>
  <si>
    <t>USEFN</t>
  </si>
  <si>
    <t>US - EAST FREETOWN</t>
  </si>
  <si>
    <t>USEGH</t>
  </si>
  <si>
    <t>US - EFFINGHAM</t>
  </si>
  <si>
    <t>USEHI</t>
  </si>
  <si>
    <t>US - EL DORADO HILLS</t>
  </si>
  <si>
    <t>USEHL</t>
  </si>
  <si>
    <t>USEIE</t>
  </si>
  <si>
    <t>US - BERNIE</t>
  </si>
  <si>
    <t>USEJK</t>
  </si>
  <si>
    <t>US - MACKS CREEK</t>
  </si>
  <si>
    <t>USEJS</t>
  </si>
  <si>
    <t>US - MEMPHIS MO</t>
  </si>
  <si>
    <t>USEKA</t>
  </si>
  <si>
    <t>US - EUREKA</t>
  </si>
  <si>
    <t>USEKB</t>
  </si>
  <si>
    <t>US - EAST KEANSBURG</t>
  </si>
  <si>
    <t>USEKI</t>
  </si>
  <si>
    <t>US - ELKHART</t>
  </si>
  <si>
    <t>USEKT</t>
  </si>
  <si>
    <t>US - ELKTON</t>
  </si>
  <si>
    <t>USEKZ</t>
  </si>
  <si>
    <t>USELS</t>
  </si>
  <si>
    <t>US - EL SEGUNDO</t>
  </si>
  <si>
    <t>USEL3</t>
  </si>
  <si>
    <t>US - ELLWOOD</t>
  </si>
  <si>
    <t>USEMG</t>
  </si>
  <si>
    <t>US - EMMETSBURG</t>
  </si>
  <si>
    <t>USEMY</t>
  </si>
  <si>
    <t>US - EMERY</t>
  </si>
  <si>
    <t>USEM7</t>
  </si>
  <si>
    <t>US - EAST MACHIAS</t>
  </si>
  <si>
    <t>USENW</t>
  </si>
  <si>
    <t>US - KENOSHA</t>
  </si>
  <si>
    <t>USEOG</t>
  </si>
  <si>
    <t>US - EAST ORANGE</t>
  </si>
  <si>
    <t>USEOM</t>
  </si>
  <si>
    <t>US - WELCOME</t>
  </si>
  <si>
    <t>USEOW</t>
  </si>
  <si>
    <t>US - EDMONDS</t>
  </si>
  <si>
    <t>USEOY</t>
  </si>
  <si>
    <t>US - ELOY</t>
  </si>
  <si>
    <t>USEPA</t>
  </si>
  <si>
    <t>US - EARL PARK</t>
  </si>
  <si>
    <t>USEPE</t>
  </si>
  <si>
    <t>US - EMPIRE</t>
  </si>
  <si>
    <t>USEPI</t>
  </si>
  <si>
    <t>US - EASTPORT ID</t>
  </si>
  <si>
    <t>USEPM</t>
  </si>
  <si>
    <t>US - EASTPORT</t>
  </si>
  <si>
    <t>USEPY</t>
  </si>
  <si>
    <t>US - EAST POINT</t>
  </si>
  <si>
    <t>USEQE</t>
  </si>
  <si>
    <t>US - EAST DUBUQUE</t>
  </si>
  <si>
    <t>USEQW</t>
  </si>
  <si>
    <t>US - ELWOOD</t>
  </si>
  <si>
    <t>USEQZ</t>
  </si>
  <si>
    <t>US - ELLPORT</t>
  </si>
  <si>
    <t>USERE</t>
  </si>
  <si>
    <t>US - EARL</t>
  </si>
  <si>
    <t>USERI</t>
  </si>
  <si>
    <t>US - ERIE</t>
  </si>
  <si>
    <t>USERN</t>
  </si>
  <si>
    <t>US - CLERMONT</t>
  </si>
  <si>
    <t>USERY</t>
  </si>
  <si>
    <t>US - ELROY</t>
  </si>
  <si>
    <t>USERZ</t>
  </si>
  <si>
    <t>US - ERIE IL</t>
  </si>
  <si>
    <t>USER2</t>
  </si>
  <si>
    <t>US - ELK RIVER</t>
  </si>
  <si>
    <t>USESC</t>
  </si>
  <si>
    <t>US - ESCANABA</t>
  </si>
  <si>
    <t>USESG</t>
  </si>
  <si>
    <t>US - ESTERO</t>
  </si>
  <si>
    <t>USETI</t>
  </si>
  <si>
    <t>USETT</t>
  </si>
  <si>
    <t>US - ETTER</t>
  </si>
  <si>
    <t>USETW</t>
  </si>
  <si>
    <t>US - EDGARTOWN</t>
  </si>
  <si>
    <t>USEUD</t>
  </si>
  <si>
    <t>US - EUDORA</t>
  </si>
  <si>
    <t>USEUU</t>
  </si>
  <si>
    <t>US - PLACIDA</t>
  </si>
  <si>
    <t>USEUX</t>
  </si>
  <si>
    <t>US - PEARISBURG</t>
  </si>
  <si>
    <t>USEVV</t>
  </si>
  <si>
    <t>US - EVANSVILLE</t>
  </si>
  <si>
    <t>USEWB</t>
  </si>
  <si>
    <t>US - NEW BEDFORD-FALL RIVER APT</t>
  </si>
  <si>
    <t>USEWG</t>
  </si>
  <si>
    <t>US - CLEARWATER</t>
  </si>
  <si>
    <t>USEWO</t>
  </si>
  <si>
    <t>US - BELLWOOD</t>
  </si>
  <si>
    <t>USEYW</t>
  </si>
  <si>
    <t>US - KEY WEST</t>
  </si>
  <si>
    <t>USEZX</t>
  </si>
  <si>
    <t>US - PT ELIZABETH</t>
  </si>
  <si>
    <t>USE2T</t>
  </si>
  <si>
    <t>US - ETNA</t>
  </si>
  <si>
    <t>USFAH</t>
  </si>
  <si>
    <t>US - FAIRLESS HILLS</t>
  </si>
  <si>
    <t>USFAI</t>
  </si>
  <si>
    <t>US - FAIRBANKS</t>
  </si>
  <si>
    <t>USFAU</t>
  </si>
  <si>
    <t>US - FRANKLIN FURNACE</t>
  </si>
  <si>
    <t>USFAV</t>
  </si>
  <si>
    <t>US - FALL RIVER MA</t>
  </si>
  <si>
    <t>USFA2</t>
  </si>
  <si>
    <t>US - FELDA</t>
  </si>
  <si>
    <t>USFBF</t>
  </si>
  <si>
    <t>US - FLAGLER BEACH</t>
  </si>
  <si>
    <t>USFCC</t>
  </si>
  <si>
    <t>US - FOREST CITY</t>
  </si>
  <si>
    <t>USFCV</t>
  </si>
  <si>
    <t>US - FRANCESVILLE</t>
  </si>
  <si>
    <t>USFDT</t>
  </si>
  <si>
    <t>US - FERNDALE</t>
  </si>
  <si>
    <t>USFEB</t>
  </si>
  <si>
    <t>US - FERNANDINA BEACH</t>
  </si>
  <si>
    <t>USFEL</t>
  </si>
  <si>
    <t>US - FELLSMERE</t>
  </si>
  <si>
    <t>USFFO</t>
  </si>
  <si>
    <t>US - BUFFALO WV</t>
  </si>
  <si>
    <t>USFH2</t>
  </si>
  <si>
    <t>US - FAIR HAVEN</t>
  </si>
  <si>
    <t>USFIK</t>
  </si>
  <si>
    <t>US - FISHKILL</t>
  </si>
  <si>
    <t>USFLZ</t>
  </si>
  <si>
    <t>US - FLORENCE</t>
  </si>
  <si>
    <t>USFMU</t>
  </si>
  <si>
    <t>US - FAIRMOUNT</t>
  </si>
  <si>
    <t>USFMW</t>
  </si>
  <si>
    <t>US - FAIRMONT, WILL</t>
  </si>
  <si>
    <t>USFNB</t>
  </si>
  <si>
    <t>US - FREELAND</t>
  </si>
  <si>
    <t>USFNE</t>
  </si>
  <si>
    <t>USFNF</t>
  </si>
  <si>
    <t>US - FRANKFORT</t>
  </si>
  <si>
    <t>USFOB</t>
  </si>
  <si>
    <t>US - FORT BRAGG</t>
  </si>
  <si>
    <t>USFOC</t>
  </si>
  <si>
    <t>US - PORT FOURCHON</t>
  </si>
  <si>
    <t>USFPO</t>
  </si>
  <si>
    <t>US - FREEPORT</t>
  </si>
  <si>
    <t>USFPR</t>
  </si>
  <si>
    <t>US - FORT PIERCE</t>
  </si>
  <si>
    <t>USFPT</t>
  </si>
  <si>
    <t>US - FAIRPORT HARBOR VILLAGE</t>
  </si>
  <si>
    <t>USFSQ</t>
  </si>
  <si>
    <t>US - FOREST DALE</t>
  </si>
  <si>
    <t>USFSY</t>
  </si>
  <si>
    <t>US - FALLS CITY</t>
  </si>
  <si>
    <t>USFTA</t>
  </si>
  <si>
    <t>US - FOREST PARK</t>
  </si>
  <si>
    <t>USFTC</t>
  </si>
  <si>
    <t>US - FORT CALHOUN</t>
  </si>
  <si>
    <t>USFTM</t>
  </si>
  <si>
    <t>US - FORT MONMOUTH</t>
  </si>
  <si>
    <t>USFVR</t>
  </si>
  <si>
    <t>US - FORT RECOVERY</t>
  </si>
  <si>
    <t>USFWT</t>
  </si>
  <si>
    <t>US - FORT WORTH</t>
  </si>
  <si>
    <t>USFWZ</t>
  </si>
  <si>
    <t>US - GREEN TOWN</t>
  </si>
  <si>
    <t>USFW2</t>
  </si>
  <si>
    <t>US - FLOODWOOD</t>
  </si>
  <si>
    <t>USFZZ</t>
  </si>
  <si>
    <t>US - FREEDOM</t>
  </si>
  <si>
    <t>USGAJ</t>
  </si>
  <si>
    <t>US - BAGLEY</t>
  </si>
  <si>
    <t>USGBC</t>
  </si>
  <si>
    <t>US - GIBSON CITY</t>
  </si>
  <si>
    <t>USGBV</t>
  </si>
  <si>
    <t>US - GARBERVILLE</t>
  </si>
  <si>
    <t>USGCA</t>
  </si>
  <si>
    <t>US - GOLCONDA</t>
  </si>
  <si>
    <t>USGCL</t>
  </si>
  <si>
    <t>US - COOLIDGE</t>
  </si>
  <si>
    <t>USGDJ</t>
  </si>
  <si>
    <t>US - GUILDHALL</t>
  </si>
  <si>
    <t>USGDR</t>
  </si>
  <si>
    <t>US - GARDINER</t>
  </si>
  <si>
    <t>USGEB</t>
  </si>
  <si>
    <t>US - GREENBORO</t>
  </si>
  <si>
    <t>USGEZ</t>
  </si>
  <si>
    <t>US - GILBERTVILLE</t>
  </si>
  <si>
    <t>USGFP</t>
  </si>
  <si>
    <t>US - GULFPORT FL</t>
  </si>
  <si>
    <t>USGGE</t>
  </si>
  <si>
    <t>US - GEORGETOWN</t>
  </si>
  <si>
    <t>USGG2</t>
  </si>
  <si>
    <t>US - GALLATIN GATEWAY</t>
  </si>
  <si>
    <t>USGHC</t>
  </si>
  <si>
    <t>US - GRAYS HARBOR CITY</t>
  </si>
  <si>
    <t>USGHE</t>
  </si>
  <si>
    <t>US - GHENT</t>
  </si>
  <si>
    <t>USGHN</t>
  </si>
  <si>
    <t>US - GRAND HAVEN</t>
  </si>
  <si>
    <t>USGID</t>
  </si>
  <si>
    <t>US - GIDEON</t>
  </si>
  <si>
    <t>USGKX</t>
  </si>
  <si>
    <t>US - GLENWOOD</t>
  </si>
  <si>
    <t>USGLA</t>
  </si>
  <si>
    <t>US - GOLDENDALE</t>
  </si>
  <si>
    <t>USGLC</t>
  </si>
  <si>
    <t>US - GLOUCESTER CITY</t>
  </si>
  <si>
    <t>USGLH</t>
  </si>
  <si>
    <t>US - GREENVILLE</t>
  </si>
  <si>
    <t>USGLO</t>
  </si>
  <si>
    <t>US - GLOUCESTER</t>
  </si>
  <si>
    <t>USGLS</t>
  </si>
  <si>
    <t>US - GALVESTON</t>
  </si>
  <si>
    <t>USGM2</t>
  </si>
  <si>
    <t>US - GYPSUM</t>
  </si>
  <si>
    <t>USGNC</t>
  </si>
  <si>
    <t>US - GARNER</t>
  </si>
  <si>
    <t>USGNR</t>
  </si>
  <si>
    <t>USGNS</t>
  </si>
  <si>
    <t>US - GREENWOOD, GUERNSEY</t>
  </si>
  <si>
    <t>USGOP</t>
  </si>
  <si>
    <t>US - GOOD HOPE</t>
  </si>
  <si>
    <t>USGPT</t>
  </si>
  <si>
    <t>US - GULFPORT</t>
  </si>
  <si>
    <t>USGP2</t>
  </si>
  <si>
    <t>US - GOSPORT</t>
  </si>
  <si>
    <t>USGP4</t>
  </si>
  <si>
    <t>US - GREENPORT</t>
  </si>
  <si>
    <t>USGQQ</t>
  </si>
  <si>
    <t>US - GALION</t>
  </si>
  <si>
    <t>USGRA</t>
  </si>
  <si>
    <t>US - GRAND PORTAGE</t>
  </si>
  <si>
    <t>USGRB</t>
  </si>
  <si>
    <t>US - GREEN BAY</t>
  </si>
  <si>
    <t>USGRR</t>
  </si>
  <si>
    <t>US - GRAND RAPIDS</t>
  </si>
  <si>
    <t>USGRY</t>
  </si>
  <si>
    <t>US - GRAMERCY</t>
  </si>
  <si>
    <t>USGSF</t>
  </si>
  <si>
    <t>US - GALES FERRY</t>
  </si>
  <si>
    <t>USGSM</t>
  </si>
  <si>
    <t>US - GEISMAR</t>
  </si>
  <si>
    <t>USGTG</t>
  </si>
  <si>
    <t>US - GROVETOWN</t>
  </si>
  <si>
    <t>USGUG</t>
  </si>
  <si>
    <t>US - GUTTENBERG</t>
  </si>
  <si>
    <t>USGVA</t>
  </si>
  <si>
    <t>US - GORE</t>
  </si>
  <si>
    <t>USGVB</t>
  </si>
  <si>
    <t>US - GROVER BEACH</t>
  </si>
  <si>
    <t>USGVR</t>
  </si>
  <si>
    <t>US - GANSEVOORT</t>
  </si>
  <si>
    <t>USGVZ</t>
  </si>
  <si>
    <t>US - GORDONVILLE</t>
  </si>
  <si>
    <t>USGXR</t>
  </si>
  <si>
    <t>US - GOLD RIVER</t>
  </si>
  <si>
    <t>USGYV</t>
  </si>
  <si>
    <t>US - GARYVILLE</t>
  </si>
  <si>
    <t>USGYY</t>
  </si>
  <si>
    <t>US - GARY</t>
  </si>
  <si>
    <t>USGZB</t>
  </si>
  <si>
    <t>US - GRABILL</t>
  </si>
  <si>
    <t>USHAH</t>
  </si>
  <si>
    <t>US - HAHNVILLE</t>
  </si>
  <si>
    <t>USHBK</t>
  </si>
  <si>
    <t>US - HOBOKEN</t>
  </si>
  <si>
    <t>USHB3</t>
  </si>
  <si>
    <t>US - HARRISBURG</t>
  </si>
  <si>
    <t>USHB4</t>
  </si>
  <si>
    <t>US - HARBOR BEACH</t>
  </si>
  <si>
    <t>USHCJ</t>
  </si>
  <si>
    <t>US - WITCHITA</t>
  </si>
  <si>
    <t>USHDX</t>
  </si>
  <si>
    <t>US - HOOD RIVER OR</t>
  </si>
  <si>
    <t>USHEW</t>
  </si>
  <si>
    <t>US - HOPEWELL</t>
  </si>
  <si>
    <t>USHEZ</t>
  </si>
  <si>
    <t>US - NATCHEZ</t>
  </si>
  <si>
    <t>USHGU</t>
  </si>
  <si>
    <t>US - HUGUENOT</t>
  </si>
  <si>
    <t>USHGW</t>
  </si>
  <si>
    <t>US - HUNTINGTON WOODS</t>
  </si>
  <si>
    <t>USHG2</t>
  </si>
  <si>
    <t>US - HASTINGS</t>
  </si>
  <si>
    <t>USHHK</t>
  </si>
  <si>
    <t>US - HO-HO-KUS</t>
  </si>
  <si>
    <t>USHHT</t>
  </si>
  <si>
    <t>US - HARWOOD HEIGHTS</t>
  </si>
  <si>
    <t>USHID</t>
  </si>
  <si>
    <t>US - HIDALGO</t>
  </si>
  <si>
    <t>USHIF</t>
  </si>
  <si>
    <t>US - HILL AIR FORCE BASE</t>
  </si>
  <si>
    <t>USHJD</t>
  </si>
  <si>
    <t>US - SUGAR CITY</t>
  </si>
  <si>
    <t>USHKG</t>
  </si>
  <si>
    <t>US - HICKORY GROVE, YORK</t>
  </si>
  <si>
    <t>USHLJ</t>
  </si>
  <si>
    <t>US - HALLS</t>
  </si>
  <si>
    <t>USHLM</t>
  </si>
  <si>
    <t>US - HOLLAND</t>
  </si>
  <si>
    <t>USHL5</t>
  </si>
  <si>
    <t>US - HAVELOCK</t>
  </si>
  <si>
    <t>USHMH</t>
  </si>
  <si>
    <t>US - HOMER LA</t>
  </si>
  <si>
    <t>USHMR</t>
  </si>
  <si>
    <t>US - HAMER</t>
  </si>
  <si>
    <t>USHM3</t>
  </si>
  <si>
    <t>US - HICKMAN</t>
  </si>
  <si>
    <t>USHM4</t>
  </si>
  <si>
    <t>US - HERCULANEUM</t>
  </si>
  <si>
    <t>USHM7</t>
  </si>
  <si>
    <t>US - HAMILTON</t>
  </si>
  <si>
    <t>USHNL</t>
  </si>
  <si>
    <t>US - HONOLULU</t>
  </si>
  <si>
    <t>USHNS</t>
  </si>
  <si>
    <t>US - HAINES</t>
  </si>
  <si>
    <t>USHOM</t>
  </si>
  <si>
    <t>US - HOMER</t>
  </si>
  <si>
    <t>USHOR</t>
  </si>
  <si>
    <t>USHOU</t>
  </si>
  <si>
    <t>US - HOUSTON</t>
  </si>
  <si>
    <t>USHPY</t>
  </si>
  <si>
    <t>US - BAYTOWN</t>
  </si>
  <si>
    <t>USHRM</t>
  </si>
  <si>
    <t>US - HOLLISTER</t>
  </si>
  <si>
    <t>USHRQ</t>
  </si>
  <si>
    <t>US - HIGH RIDGE</t>
  </si>
  <si>
    <t>USHR3</t>
  </si>
  <si>
    <t>US - HAMPTON ROADS PT</t>
  </si>
  <si>
    <t>USHSF</t>
  </si>
  <si>
    <t>US - HUDSON</t>
  </si>
  <si>
    <t>USHSZ</t>
  </si>
  <si>
    <t>US - HUGHSON CA</t>
  </si>
  <si>
    <t>USHS2</t>
  </si>
  <si>
    <t>US - HACKENSACK</t>
  </si>
  <si>
    <t>USHS3</t>
  </si>
  <si>
    <t>US - HARBOR SPRINGS</t>
  </si>
  <si>
    <t>USHS6</t>
  </si>
  <si>
    <t>US - HALLSTEAD</t>
  </si>
  <si>
    <t>USHVN</t>
  </si>
  <si>
    <t>US - NEW HAVEN</t>
  </si>
  <si>
    <t>USHV2</t>
  </si>
  <si>
    <t>US - HUGHESVILLE</t>
  </si>
  <si>
    <t>USHWN</t>
  </si>
  <si>
    <t>US - HAGERSTOWN</t>
  </si>
  <si>
    <t>USHWX</t>
  </si>
  <si>
    <t>US - HEWLETT</t>
  </si>
  <si>
    <t>USHXD</t>
  </si>
  <si>
    <t>US - CUMBERLAND</t>
  </si>
  <si>
    <t>USHXF</t>
  </si>
  <si>
    <t>US - HUNGERFORD</t>
  </si>
  <si>
    <t>USHXG</t>
  </si>
  <si>
    <t>US - HARDINSBURG</t>
  </si>
  <si>
    <t>USHXK</t>
  </si>
  <si>
    <t>US - HAIKU</t>
  </si>
  <si>
    <t>USHXU</t>
  </si>
  <si>
    <t>US - HERCULES</t>
  </si>
  <si>
    <t>USHZA</t>
  </si>
  <si>
    <t>US - SAINT HENRY</t>
  </si>
  <si>
    <t>USHZZ</t>
  </si>
  <si>
    <t>US - HAWESVILLE</t>
  </si>
  <si>
    <t>USH2N</t>
  </si>
  <si>
    <t>US - HANCOCK</t>
  </si>
  <si>
    <t>USIAB</t>
  </si>
  <si>
    <t>US - ADDISON</t>
  </si>
  <si>
    <t>USIAM</t>
  </si>
  <si>
    <t>US - MIAMISBURG</t>
  </si>
  <si>
    <t>USIBE</t>
  </si>
  <si>
    <t>US - IBERIA OH</t>
  </si>
  <si>
    <t>USICH</t>
  </si>
  <si>
    <t>US - NICHOLLS</t>
  </si>
  <si>
    <t>USIEP</t>
  </si>
  <si>
    <t>US - BRIDGEPORT CA</t>
  </si>
  <si>
    <t>USIFL</t>
  </si>
  <si>
    <t>US - ISLAND FALLS</t>
  </si>
  <si>
    <t>USIFT</t>
  </si>
  <si>
    <t>US - CLIFTON</t>
  </si>
  <si>
    <t>USIGS</t>
  </si>
  <si>
    <t>US - BIG STONE</t>
  </si>
  <si>
    <t>USIIM</t>
  </si>
  <si>
    <t>US - WILLIAMSTON</t>
  </si>
  <si>
    <t>USIIW</t>
  </si>
  <si>
    <t>US - WILLIAMS</t>
  </si>
  <si>
    <t>USIJM</t>
  </si>
  <si>
    <t>US - BENTON CITY</t>
  </si>
  <si>
    <t>USILG</t>
  </si>
  <si>
    <t>US - WILMINGTON DE</t>
  </si>
  <si>
    <t>USILM</t>
  </si>
  <si>
    <t>US - WILMINGTON NC</t>
  </si>
  <si>
    <t>USILW</t>
  </si>
  <si>
    <t>US - ELEANOR</t>
  </si>
  <si>
    <t>USINL</t>
  </si>
  <si>
    <t>US - INTERNATIONAL FALLS</t>
  </si>
  <si>
    <t>USINV</t>
  </si>
  <si>
    <t>US - MADISONVILLE</t>
  </si>
  <si>
    <t>USINX</t>
  </si>
  <si>
    <t>US - MOSINEE</t>
  </si>
  <si>
    <t>USIOA</t>
  </si>
  <si>
    <t>US - ARION</t>
  </si>
  <si>
    <t>USIOH</t>
  </si>
  <si>
    <t>US - SOUTH WILLAMSPORT</t>
  </si>
  <si>
    <t>USIOR</t>
  </si>
  <si>
    <t>US - SAMOA</t>
  </si>
  <si>
    <t>USIO2</t>
  </si>
  <si>
    <t>US - INDIAN ORCHARD</t>
  </si>
  <si>
    <t>USIPR</t>
  </si>
  <si>
    <t>US - MILLPORT</t>
  </si>
  <si>
    <t>USIR2</t>
  </si>
  <si>
    <t>US - INDIAN RIVER CITY</t>
  </si>
  <si>
    <t>USITN</t>
  </si>
  <si>
    <t>US - SMITHTON</t>
  </si>
  <si>
    <t>USITO</t>
  </si>
  <si>
    <t>US - HILO</t>
  </si>
  <si>
    <t>USITV</t>
  </si>
  <si>
    <t>US - PITTSVILLE</t>
  </si>
  <si>
    <t>USIUK</t>
  </si>
  <si>
    <t>US - IUKA</t>
  </si>
  <si>
    <t>USIVA</t>
  </si>
  <si>
    <t>US - ISLE</t>
  </si>
  <si>
    <t>USIVG</t>
  </si>
  <si>
    <t>US - INCLINE VILLAGE</t>
  </si>
  <si>
    <t>USIVK</t>
  </si>
  <si>
    <t>US - IRVINE</t>
  </si>
  <si>
    <t>USIWO</t>
  </si>
  <si>
    <t>US - BIRCHWOOD</t>
  </si>
  <si>
    <t>USIYH</t>
  </si>
  <si>
    <t>US - MIAMI BEACH</t>
  </si>
  <si>
    <t>USIZK</t>
  </si>
  <si>
    <t>US - RENICK</t>
  </si>
  <si>
    <t>USJAM</t>
  </si>
  <si>
    <t>US - JACKMAN</t>
  </si>
  <si>
    <t>USJAX</t>
  </si>
  <si>
    <t>US - JACKSONVILLE</t>
  </si>
  <si>
    <t>USJAY</t>
  </si>
  <si>
    <t>US - JAY</t>
  </si>
  <si>
    <t>USJBG</t>
  </si>
  <si>
    <t>US - JOHNSBURG</t>
  </si>
  <si>
    <t>USJBK</t>
  </si>
  <si>
    <t>US - BERKELEY</t>
  </si>
  <si>
    <t>USJDT</t>
  </si>
  <si>
    <t>US - PT LAUDANIA</t>
  </si>
  <si>
    <t>USJEC</t>
  </si>
  <si>
    <t>US - JERSEY CITY</t>
  </si>
  <si>
    <t>USJEV</t>
  </si>
  <si>
    <t>US - JEFFERSONVILLE GA</t>
  </si>
  <si>
    <t>USJE7</t>
  </si>
  <si>
    <t>US - RENVILLE</t>
  </si>
  <si>
    <t>USJFV</t>
  </si>
  <si>
    <t>US - JEFFERSONVILLE IN</t>
  </si>
  <si>
    <t>USJFZ</t>
  </si>
  <si>
    <t>US - JEFFERSON</t>
  </si>
  <si>
    <t>USJHO</t>
  </si>
  <si>
    <t>US - DISTRICT HEIGHTS</t>
  </si>
  <si>
    <t>USJIO</t>
  </si>
  <si>
    <t>US - ST MARYS</t>
  </si>
  <si>
    <t>USJLG</t>
  </si>
  <si>
    <t>US - LONGVIEW IL</t>
  </si>
  <si>
    <t>USJMB</t>
  </si>
  <si>
    <t>US - JAMESBURG</t>
  </si>
  <si>
    <t>USJMC</t>
  </si>
  <si>
    <t>US - SAUSALITO</t>
  </si>
  <si>
    <t>USJNP</t>
  </si>
  <si>
    <t>US - NEWPORT BEACH</t>
  </si>
  <si>
    <t>USJNU</t>
  </si>
  <si>
    <t>US - JUNEAU</t>
  </si>
  <si>
    <t>USJOA</t>
  </si>
  <si>
    <t>US - JOHNSON</t>
  </si>
  <si>
    <t>USJON</t>
  </si>
  <si>
    <t>US - JONESPORT</t>
  </si>
  <si>
    <t>USJPY</t>
  </si>
  <si>
    <t>US - JAMESPORT</t>
  </si>
  <si>
    <t>USJQJ</t>
  </si>
  <si>
    <t>US - SANTA ROSA BEACH</t>
  </si>
  <si>
    <t>USJQK</t>
  </si>
  <si>
    <t>US - JACKSBORO</t>
  </si>
  <si>
    <t>USJQS</t>
  </si>
  <si>
    <t>US - JACKSONVILLE NJ</t>
  </si>
  <si>
    <t>USJSA</t>
  </si>
  <si>
    <t>US - JUDSONIA</t>
  </si>
  <si>
    <t>USJSY</t>
  </si>
  <si>
    <t>US - ST JAMES CITY</t>
  </si>
  <si>
    <t>USJS3</t>
  </si>
  <si>
    <t>US - JACKSON</t>
  </si>
  <si>
    <t>USJUK</t>
  </si>
  <si>
    <t>US - JENKS</t>
  </si>
  <si>
    <t>USJUY</t>
  </si>
  <si>
    <t>US - PEMBROKE</t>
  </si>
  <si>
    <t>USJVL</t>
  </si>
  <si>
    <t>US - JANESVILLE</t>
  </si>
  <si>
    <t>USJWY</t>
  </si>
  <si>
    <t>US - FRENCHTOWN</t>
  </si>
  <si>
    <t>USKAG</t>
  </si>
  <si>
    <t>US - KAGUYAK</t>
  </si>
  <si>
    <t>USKAM</t>
  </si>
  <si>
    <t>US - KALAMA WA</t>
  </si>
  <si>
    <t>USKAY</t>
  </si>
  <si>
    <t>US - KAYSVILLE</t>
  </si>
  <si>
    <t>USKCK</t>
  </si>
  <si>
    <t>US - KANSAS CITY</t>
  </si>
  <si>
    <t>USKDC</t>
  </si>
  <si>
    <t>US - JOHN F KENNEDY SPACE CENTER/CAPE CANAVERAL</t>
  </si>
  <si>
    <t>USKGM</t>
  </si>
  <si>
    <t>US - KINGS MILLS</t>
  </si>
  <si>
    <t>USKHB</t>
  </si>
  <si>
    <t>US - KEEGO HARBOR</t>
  </si>
  <si>
    <t>USKHW</t>
  </si>
  <si>
    <t>US - ELEELE</t>
  </si>
  <si>
    <t>USKIH</t>
  </si>
  <si>
    <t>US - KIHEI</t>
  </si>
  <si>
    <t>USKIS</t>
  </si>
  <si>
    <t>US - KISKA ISLAND</t>
  </si>
  <si>
    <t>USKJH</t>
  </si>
  <si>
    <t>US - WASHINGTON</t>
  </si>
  <si>
    <t>USKKV</t>
  </si>
  <si>
    <t>US - MIAMI RIVER</t>
  </si>
  <si>
    <t>USKLS</t>
  </si>
  <si>
    <t>US - KELSO</t>
  </si>
  <si>
    <t>USKMR</t>
  </si>
  <si>
    <t>US - KENMORE</t>
  </si>
  <si>
    <t>USKPP</t>
  </si>
  <si>
    <t>US - KOPPEL</t>
  </si>
  <si>
    <t>USKQC</t>
  </si>
  <si>
    <t>US - CHESHIRE</t>
  </si>
  <si>
    <t>USKSH</t>
  </si>
  <si>
    <t>US - HOOKSETT</t>
  </si>
  <si>
    <t>USKTN</t>
  </si>
  <si>
    <t>US - KETCHIKAN</t>
  </si>
  <si>
    <t>USKTT</t>
  </si>
  <si>
    <t>US - KITTY HAWK</t>
  </si>
  <si>
    <t>USKTZ</t>
  </si>
  <si>
    <t>US - KEOTA</t>
  </si>
  <si>
    <t>USKWM</t>
  </si>
  <si>
    <t>US - KING WILLIAM</t>
  </si>
  <si>
    <t>USKWU</t>
  </si>
  <si>
    <t>US - KEWAUNEE</t>
  </si>
  <si>
    <t>USKW2</t>
  </si>
  <si>
    <t>US - KONAWA</t>
  </si>
  <si>
    <t>USKXK</t>
  </si>
  <si>
    <t>US - KITTERY</t>
  </si>
  <si>
    <t>USKYP</t>
  </si>
  <si>
    <t>US - KEYPORT</t>
  </si>
  <si>
    <t>USLAS</t>
  </si>
  <si>
    <t>US - LAS VEGAS NV</t>
  </si>
  <si>
    <t>USLAT</t>
  </si>
  <si>
    <t>US - LOS ALAMITOS</t>
  </si>
  <si>
    <t>USLAX</t>
  </si>
  <si>
    <t>US - LOS ANGELES</t>
  </si>
  <si>
    <t>USLA2</t>
  </si>
  <si>
    <t>US - LAKE ARROWHEAD</t>
  </si>
  <si>
    <t>USLBQ</t>
  </si>
  <si>
    <t>US - CALABASH</t>
  </si>
  <si>
    <t>USLB2</t>
  </si>
  <si>
    <t>US - LUBEC</t>
  </si>
  <si>
    <t>USLCF</t>
  </si>
  <si>
    <t>US - LEITCHFIELD</t>
  </si>
  <si>
    <t>USLCH</t>
  </si>
  <si>
    <t>US - LAKE CHARLES</t>
  </si>
  <si>
    <t>USLCJ</t>
  </si>
  <si>
    <t>US - LONG BRANCH</t>
  </si>
  <si>
    <t>USLC2</t>
  </si>
  <si>
    <t>US - LOUP CITY</t>
  </si>
  <si>
    <t>USLDK</t>
  </si>
  <si>
    <t>US - BALDWIN</t>
  </si>
  <si>
    <t>USLDM</t>
  </si>
  <si>
    <t>US - LUDINGTON</t>
  </si>
  <si>
    <t>USLEQ</t>
  </si>
  <si>
    <t>US - LEWIS CENTER</t>
  </si>
  <si>
    <t>USLE3</t>
  </si>
  <si>
    <t>US - LAKE ELSINORE</t>
  </si>
  <si>
    <t>USLGB</t>
  </si>
  <si>
    <t>US - LONG BEACH</t>
  </si>
  <si>
    <t>USLGK</t>
  </si>
  <si>
    <t>US - LA GRANGE</t>
  </si>
  <si>
    <t>USLG2</t>
  </si>
  <si>
    <t>US - LAKE GEORGE</t>
  </si>
  <si>
    <t>USLHK</t>
  </si>
  <si>
    <t>US - LITTLE HOCKING</t>
  </si>
  <si>
    <t>USLIB</t>
  </si>
  <si>
    <t>US - LIBERTY</t>
  </si>
  <si>
    <t>USLIT</t>
  </si>
  <si>
    <t>US - LITTLE ROCK AR</t>
  </si>
  <si>
    <t>USLIZ</t>
  </si>
  <si>
    <t>US - LIMESTONE</t>
  </si>
  <si>
    <t>USLI3</t>
  </si>
  <si>
    <t>US - LINDEN</t>
  </si>
  <si>
    <t>USLLB</t>
  </si>
  <si>
    <t>US - LINO LAKES</t>
  </si>
  <si>
    <t>USLLC</t>
  </si>
  <si>
    <t>US - LELAND</t>
  </si>
  <si>
    <t>USLLJ</t>
  </si>
  <si>
    <t>USLLM</t>
  </si>
  <si>
    <t>US - STILLMORE</t>
  </si>
  <si>
    <t>USLLU</t>
  </si>
  <si>
    <t>US - LOS LUNAS</t>
  </si>
  <si>
    <t>USLML</t>
  </si>
  <si>
    <t>US - LAMBERTVILLE MI</t>
  </si>
  <si>
    <t>USLMO</t>
  </si>
  <si>
    <t>US - MORGAN CITY LA</t>
  </si>
  <si>
    <t>USLMY</t>
  </si>
  <si>
    <t>US - LEMAY</t>
  </si>
  <si>
    <t>USLOG</t>
  </si>
  <si>
    <t>US - LONGVIEW</t>
  </si>
  <si>
    <t>USLOR</t>
  </si>
  <si>
    <t>US - LORAIN</t>
  </si>
  <si>
    <t>USLPQ</t>
  </si>
  <si>
    <t>US - LAKE PARK</t>
  </si>
  <si>
    <t>USLQF</t>
  </si>
  <si>
    <t>US - SUPPLY BRUNSWICK COUNTY</t>
  </si>
  <si>
    <t>USLRC</t>
  </si>
  <si>
    <t>US - LONG REACH</t>
  </si>
  <si>
    <t>USLRP</t>
  </si>
  <si>
    <t>US - LAKE ORION</t>
  </si>
  <si>
    <t>USLR3</t>
  </si>
  <si>
    <t>US - LITTLE RIVER</t>
  </si>
  <si>
    <t>USLTZ</t>
  </si>
  <si>
    <t>US - LUTZ</t>
  </si>
  <si>
    <t>USLUA</t>
  </si>
  <si>
    <t>US - LOUISIANA MO</t>
  </si>
  <si>
    <t>USLUF</t>
  </si>
  <si>
    <t>US - BLUE EARTH</t>
  </si>
  <si>
    <t>USLUI</t>
  </si>
  <si>
    <t>US - LOUISVILLE</t>
  </si>
  <si>
    <t>USLUU</t>
  </si>
  <si>
    <t>US - LE SUEUR</t>
  </si>
  <si>
    <t>USLVU</t>
  </si>
  <si>
    <t>US - LAWRENCEBURG</t>
  </si>
  <si>
    <t>USLWD</t>
  </si>
  <si>
    <t>US - LEWISPORT</t>
  </si>
  <si>
    <t>USLWE</t>
  </si>
  <si>
    <t>US - LAWRENCE</t>
  </si>
  <si>
    <t>USLWM</t>
  </si>
  <si>
    <t>USLWS</t>
  </si>
  <si>
    <t>US - LEWISTON ID</t>
  </si>
  <si>
    <t>USLWY</t>
  </si>
  <si>
    <t>US - LOWELL</t>
  </si>
  <si>
    <t>USLXW</t>
  </si>
  <si>
    <t>US - BLAWNOX</t>
  </si>
  <si>
    <t>USLYM</t>
  </si>
  <si>
    <t>US - LYNN HAVEN</t>
  </si>
  <si>
    <t>USLYR</t>
  </si>
  <si>
    <t>US - LYERLY</t>
  </si>
  <si>
    <t>USLZC</t>
  </si>
  <si>
    <t>US - LANCASTER</t>
  </si>
  <si>
    <t>USLZV</t>
  </si>
  <si>
    <t>US - LANDING</t>
  </si>
  <si>
    <t>USMAH</t>
  </si>
  <si>
    <t>US - MARCUS HOOK</t>
  </si>
  <si>
    <t>USMCD</t>
  </si>
  <si>
    <t>US - MACKINAC ISLAND</t>
  </si>
  <si>
    <t>USMCR</t>
  </si>
  <si>
    <t>US - MANCHESTER</t>
  </si>
  <si>
    <t>USMC5</t>
  </si>
  <si>
    <t>US - MISSOURI CITY TX</t>
  </si>
  <si>
    <t>USMD5</t>
  </si>
  <si>
    <t>US - MEREDITH</t>
  </si>
  <si>
    <t>USMEM</t>
  </si>
  <si>
    <t>US - MEMPHIS</t>
  </si>
  <si>
    <t>USMES</t>
  </si>
  <si>
    <t>US - MINNEAPOLIS</t>
  </si>
  <si>
    <t>USMF6</t>
  </si>
  <si>
    <t>US - MCFARLAND</t>
  </si>
  <si>
    <t>USMGF</t>
  </si>
  <si>
    <t>US - MELVINDALE</t>
  </si>
  <si>
    <t>USMGQ</t>
  </si>
  <si>
    <t>US - MOUNT GILEAD</t>
  </si>
  <si>
    <t>USMG5</t>
  </si>
  <si>
    <t>US - MALAGA</t>
  </si>
  <si>
    <t>USMH2</t>
  </si>
  <si>
    <t>US - MARBLEHEAD</t>
  </si>
  <si>
    <t>USMH8</t>
  </si>
  <si>
    <t>US - MANHASSET</t>
  </si>
  <si>
    <t>USMIA</t>
  </si>
  <si>
    <t>US - MIAMI</t>
  </si>
  <si>
    <t>USMI3</t>
  </si>
  <si>
    <t>US - CALCITE</t>
  </si>
  <si>
    <t>USMJK</t>
  </si>
  <si>
    <t>US - MORRO BAY CA</t>
  </si>
  <si>
    <t>USMKC</t>
  </si>
  <si>
    <t>USMKE</t>
  </si>
  <si>
    <t>US - MILWAUKEE</t>
  </si>
  <si>
    <t>USMKG</t>
  </si>
  <si>
    <t>US - MUSKEGON</t>
  </si>
  <si>
    <t>USMKI</t>
  </si>
  <si>
    <t>US - MUKILTEO</t>
  </si>
  <si>
    <t>USMKJ</t>
  </si>
  <si>
    <t>US - MCKEES ROCKS</t>
  </si>
  <si>
    <t>USMKW</t>
  </si>
  <si>
    <t>US - MILL CREEK</t>
  </si>
  <si>
    <t>USMKZ</t>
  </si>
  <si>
    <t>US - MUKWONAGO</t>
  </si>
  <si>
    <t>USMNH</t>
  </si>
  <si>
    <t>US - MANHATTAN/NEW YORK</t>
  </si>
  <si>
    <t>USMN5</t>
  </si>
  <si>
    <t>US - MENEMSHA</t>
  </si>
  <si>
    <t>USMOB</t>
  </si>
  <si>
    <t>US - MOBILE</t>
  </si>
  <si>
    <t>USMOI</t>
  </si>
  <si>
    <t>US - MONROE MI</t>
  </si>
  <si>
    <t>USMPP</t>
  </si>
  <si>
    <t>US - MORGANS POINT</t>
  </si>
  <si>
    <t>USMP2</t>
  </si>
  <si>
    <t>US - MAUCKPORT</t>
  </si>
  <si>
    <t>USMP5</t>
  </si>
  <si>
    <t>US - MACHESNEY PARK</t>
  </si>
  <si>
    <t>USMRH</t>
  </si>
  <si>
    <t>US - MOREHEAD CITY</t>
  </si>
  <si>
    <t>USMRQ</t>
  </si>
  <si>
    <t>US - MILFORD</t>
  </si>
  <si>
    <t>USMRT</t>
  </si>
  <si>
    <t>US - MORRISTOWN</t>
  </si>
  <si>
    <t>USMRZ</t>
  </si>
  <si>
    <t>US - MARTINEZ</t>
  </si>
  <si>
    <t>USMR2</t>
  </si>
  <si>
    <t>US - MARSEILLES</t>
  </si>
  <si>
    <t>USMSY</t>
  </si>
  <si>
    <t>US - NEW ORLEANS</t>
  </si>
  <si>
    <t>USMS6</t>
  </si>
  <si>
    <t>US - MIMS</t>
  </si>
  <si>
    <t>USMTK</t>
  </si>
  <si>
    <t>US - MOUNT CARMEL</t>
  </si>
  <si>
    <t>USMTM</t>
  </si>
  <si>
    <t>US - METLAKATLA</t>
  </si>
  <si>
    <t>USMTW</t>
  </si>
  <si>
    <t>US - MANITOWOC</t>
  </si>
  <si>
    <t>USMT5</t>
  </si>
  <si>
    <t>US - MILTON</t>
  </si>
  <si>
    <t>USMVN</t>
  </si>
  <si>
    <t>US - MOUNT VERNON IL</t>
  </si>
  <si>
    <t>USMWX</t>
  </si>
  <si>
    <t>US - MILWAUKIE</t>
  </si>
  <si>
    <t>USMW3</t>
  </si>
  <si>
    <t>US - MOSCOW</t>
  </si>
  <si>
    <t>USMW4</t>
  </si>
  <si>
    <t>US - MILLWOOD</t>
  </si>
  <si>
    <t>USMW6</t>
  </si>
  <si>
    <t>US - MORROW OH</t>
  </si>
  <si>
    <t>USMXP</t>
  </si>
  <si>
    <t>US - MERAUX</t>
  </si>
  <si>
    <t>USMYG</t>
  </si>
  <si>
    <t>US - MYRTLE GROVE</t>
  </si>
  <si>
    <t>USMY3</t>
  </si>
  <si>
    <t>US - MONTEREY</t>
  </si>
  <si>
    <t>USMZL</t>
  </si>
  <si>
    <t>US - MORRISVILLE, PENNSYLVANIA</t>
  </si>
  <si>
    <t>USM8Y</t>
  </si>
  <si>
    <t>US - MOUNT AIRY</t>
  </si>
  <si>
    <t>USNAK</t>
  </si>
  <si>
    <t>US - NATICK</t>
  </si>
  <si>
    <t>USNAU</t>
  </si>
  <si>
    <t>US - NORTH AUGUSTA</t>
  </si>
  <si>
    <t>USNAX</t>
  </si>
  <si>
    <t>US - BARBERS POINT</t>
  </si>
  <si>
    <t>USNBD</t>
  </si>
  <si>
    <t>US - NEW BEDFORD</t>
  </si>
  <si>
    <t>USNBL</t>
  </si>
  <si>
    <t>US - NEW BLOOMFIELD</t>
  </si>
  <si>
    <t>USNCM</t>
  </si>
  <si>
    <t>US - NORCO</t>
  </si>
  <si>
    <t>USNCS</t>
  </si>
  <si>
    <t>US - CHARLESTON NC</t>
  </si>
  <si>
    <t>USNCX</t>
  </si>
  <si>
    <t>US - NORCROSS</t>
  </si>
  <si>
    <t>USNCY</t>
  </si>
  <si>
    <t>US - NEW CANEY</t>
  </si>
  <si>
    <t>USNDA</t>
  </si>
  <si>
    <t>US - NEODESHA</t>
  </si>
  <si>
    <t>USNED</t>
  </si>
  <si>
    <t>US - NEW LONDON</t>
  </si>
  <si>
    <t>USNEJ</t>
  </si>
  <si>
    <t>US - NECEDAH</t>
  </si>
  <si>
    <t>USNEW</t>
  </si>
  <si>
    <t>US - DESTREHAN</t>
  </si>
  <si>
    <t>USNFE</t>
  </si>
  <si>
    <t>US - NEWFANE</t>
  </si>
  <si>
    <t>USNFF</t>
  </si>
  <si>
    <t>US - NORFOLK CT</t>
  </si>
  <si>
    <t>USNFR</t>
  </si>
  <si>
    <t>US - NEW FREEDOM</t>
  </si>
  <si>
    <t>USNGZ</t>
  </si>
  <si>
    <t>US - ALAMEDA</t>
  </si>
  <si>
    <t>USNHM</t>
  </si>
  <si>
    <t>US - NORTHAMPTON</t>
  </si>
  <si>
    <t>USNHN</t>
  </si>
  <si>
    <t>US - NEW HUDSON</t>
  </si>
  <si>
    <t>USNHQ</t>
  </si>
  <si>
    <t>US - NORTH HARTLAND</t>
  </si>
  <si>
    <t>USNH2</t>
  </si>
  <si>
    <t>USNIJ</t>
  </si>
  <si>
    <t>US - NAWILIWILI</t>
  </si>
  <si>
    <t>USNIX</t>
  </si>
  <si>
    <t>US - NIXON</t>
  </si>
  <si>
    <t>USNKO</t>
  </si>
  <si>
    <t>US - ANADARKO</t>
  </si>
  <si>
    <t>USNLI</t>
  </si>
  <si>
    <t>US - NEW LISBON</t>
  </si>
  <si>
    <t>USNMA</t>
  </si>
  <si>
    <t>US - MARSHALL</t>
  </si>
  <si>
    <t>USNMH</t>
  </si>
  <si>
    <t>US - CHAMPLIN</t>
  </si>
  <si>
    <t>USNM2</t>
  </si>
  <si>
    <t>US - NEW MARTINSVILLE</t>
  </si>
  <si>
    <t>USNNS</t>
  </si>
  <si>
    <t>US - NEWPORT NEWS</t>
  </si>
  <si>
    <t>USNNY</t>
  </si>
  <si>
    <t>US - NEWARK NY</t>
  </si>
  <si>
    <t>USNOW</t>
  </si>
  <si>
    <t>US - NORWELL</t>
  </si>
  <si>
    <t>USNOZ</t>
  </si>
  <si>
    <t>US - NEWPORT ME</t>
  </si>
  <si>
    <t>USNPC</t>
  </si>
  <si>
    <t>US - NEPTUNE CITY</t>
  </si>
  <si>
    <t>USNPO</t>
  </si>
  <si>
    <t>US - NEWPORT OR</t>
  </si>
  <si>
    <t>USNPT</t>
  </si>
  <si>
    <t>US - NEWPORT RI</t>
  </si>
  <si>
    <t>USNPX</t>
  </si>
  <si>
    <t>US - NEW PROVIDENCE</t>
  </si>
  <si>
    <t>USNQV</t>
  </si>
  <si>
    <t>USNQZ</t>
  </si>
  <si>
    <t>US - NORTH ROSE</t>
  </si>
  <si>
    <t>USNRP</t>
  </si>
  <si>
    <t>US - NEWPORT, PERRY</t>
  </si>
  <si>
    <t>USNSB</t>
  </si>
  <si>
    <t>US - NEW SMYRNA BEACH</t>
  </si>
  <si>
    <t>USNSC</t>
  </si>
  <si>
    <t>US - NORTH SIOUX CITY</t>
  </si>
  <si>
    <t>USNSV</t>
  </si>
  <si>
    <t>US - MANNSVILLE</t>
  </si>
  <si>
    <t>USNSX</t>
  </si>
  <si>
    <t>US - NEW  CASTLE</t>
  </si>
  <si>
    <t>USNTD</t>
  </si>
  <si>
    <t>US - PORT HUENEME</t>
  </si>
  <si>
    <t>USNTR</t>
  </si>
  <si>
    <t>US - NORTON SHORES</t>
  </si>
  <si>
    <t>USNVA</t>
  </si>
  <si>
    <t>US - NAVARRE</t>
  </si>
  <si>
    <t>USNVV</t>
  </si>
  <si>
    <t>US - COCONUT GROVE</t>
  </si>
  <si>
    <t>USNW2</t>
  </si>
  <si>
    <t>US - NORTH WILDWOOD</t>
  </si>
  <si>
    <t>USNXR</t>
  </si>
  <si>
    <t>USNXZ</t>
  </si>
  <si>
    <t>US - NESBIT</t>
  </si>
  <si>
    <t>USNYC</t>
  </si>
  <si>
    <t>US - NEW YORK</t>
  </si>
  <si>
    <t>USNYI</t>
  </si>
  <si>
    <t>US - STONY POINT, ROCKLAND</t>
  </si>
  <si>
    <t>USNYU</t>
  </si>
  <si>
    <t>US - NASSAU</t>
  </si>
  <si>
    <t>USNYX</t>
  </si>
  <si>
    <t>US - NYACK</t>
  </si>
  <si>
    <t>USNZQ</t>
  </si>
  <si>
    <t>US - NEEDMORE</t>
  </si>
  <si>
    <t>USOAK</t>
  </si>
  <si>
    <t>US - OAKLAND</t>
  </si>
  <si>
    <t>USOAM</t>
  </si>
  <si>
    <t>US - OCEAN GATE</t>
  </si>
  <si>
    <t>USOAX</t>
  </si>
  <si>
    <t>US - ASOTIN</t>
  </si>
  <si>
    <t>USOBC</t>
  </si>
  <si>
    <t>US - ORANGE BEACH</t>
  </si>
  <si>
    <t>USOBI</t>
  </si>
  <si>
    <t>US - OBION</t>
  </si>
  <si>
    <t>USOB2</t>
  </si>
  <si>
    <t>US - OAK BLUFFS</t>
  </si>
  <si>
    <t>USOCP</t>
  </si>
  <si>
    <t>US - OCEANPORT</t>
  </si>
  <si>
    <t>USODT</t>
  </si>
  <si>
    <t>US - SOUTH DARTMOUTH</t>
  </si>
  <si>
    <t>USOEG</t>
  </si>
  <si>
    <t>US - OREGON</t>
  </si>
  <si>
    <t>USOEN</t>
  </si>
  <si>
    <t>US - GOSHEN</t>
  </si>
  <si>
    <t>USOFX</t>
  </si>
  <si>
    <t>US - COLFAX</t>
  </si>
  <si>
    <t>USOGS</t>
  </si>
  <si>
    <t>US - OGDENSBURG</t>
  </si>
  <si>
    <t>USOGU</t>
  </si>
  <si>
    <t>US - OGDENSBURG NJ</t>
  </si>
  <si>
    <t>USOGY</t>
  </si>
  <si>
    <t>US - OGLESBY</t>
  </si>
  <si>
    <t>USOIS</t>
  </si>
  <si>
    <t>US - MEREDOISA</t>
  </si>
  <si>
    <t>USOIT</t>
  </si>
  <si>
    <t>US - LOLITA</t>
  </si>
  <si>
    <t>USOJL</t>
  </si>
  <si>
    <t>US - THENARD</t>
  </si>
  <si>
    <t>USOKV</t>
  </si>
  <si>
    <t>US - OAKVILLE</t>
  </si>
  <si>
    <t>USOKX</t>
  </si>
  <si>
    <t>US - OKEMOS</t>
  </si>
  <si>
    <t>USOLM</t>
  </si>
  <si>
    <t>US - OLYMPIA</t>
  </si>
  <si>
    <t>USOLS</t>
  </si>
  <si>
    <t>US - NOGALES</t>
  </si>
  <si>
    <t>USOL2</t>
  </si>
  <si>
    <t>US - OLEUM</t>
  </si>
  <si>
    <t>USOMA</t>
  </si>
  <si>
    <t>US - OMAHA</t>
  </si>
  <si>
    <t>USOMD</t>
  </si>
  <si>
    <t>US - ROMOLAND</t>
  </si>
  <si>
    <t>USOME</t>
  </si>
  <si>
    <t>US - NOME</t>
  </si>
  <si>
    <t>USOMM</t>
  </si>
  <si>
    <t>US - COMMERCE TOWNSHIP</t>
  </si>
  <si>
    <t>USOMU</t>
  </si>
  <si>
    <t>US - SOLOMONS</t>
  </si>
  <si>
    <t>USONG</t>
  </si>
  <si>
    <t>US - ONTONAGON</t>
  </si>
  <si>
    <t>USOOM</t>
  </si>
  <si>
    <t>US - BLOOMER</t>
  </si>
  <si>
    <t>USOPB</t>
  </si>
  <si>
    <t>US - COPAN</t>
  </si>
  <si>
    <t>USOQA</t>
  </si>
  <si>
    <t>US - OAKLAND FL</t>
  </si>
  <si>
    <t>USORF</t>
  </si>
  <si>
    <t>US - NORFOLK</t>
  </si>
  <si>
    <t>USORG</t>
  </si>
  <si>
    <t>US - ORANGE TX</t>
  </si>
  <si>
    <t>USORH</t>
  </si>
  <si>
    <t>US - WORCESTER</t>
  </si>
  <si>
    <t>USOSM</t>
  </si>
  <si>
    <t>US - SELMA</t>
  </si>
  <si>
    <t>USOSV</t>
  </si>
  <si>
    <t>US - OTTSVILLE</t>
  </si>
  <si>
    <t>USOSW</t>
  </si>
  <si>
    <t>US - OSWEGO</t>
  </si>
  <si>
    <t>USOTH</t>
  </si>
  <si>
    <t>US - NORTH BEND</t>
  </si>
  <si>
    <t>USOTL</t>
  </si>
  <si>
    <t>US - OTTAWA LAKE</t>
  </si>
  <si>
    <t>USOTM</t>
  </si>
  <si>
    <t>US - OTTUMWA</t>
  </si>
  <si>
    <t>USOTS</t>
  </si>
  <si>
    <t>US - ANACORTES WA</t>
  </si>
  <si>
    <t>USOV3</t>
  </si>
  <si>
    <t>US - OSTERVILLE</t>
  </si>
  <si>
    <t>USOWB</t>
  </si>
  <si>
    <t>US - OWENSBORO</t>
  </si>
  <si>
    <t>USOXR</t>
  </si>
  <si>
    <t>US - OXNARD-VENTURA APT</t>
  </si>
  <si>
    <t>USOYH</t>
  </si>
  <si>
    <t>US - BOOTHBAY HARBOR</t>
  </si>
  <si>
    <t>USOYY</t>
  </si>
  <si>
    <t>US - TROY</t>
  </si>
  <si>
    <t>USPAA</t>
  </si>
  <si>
    <t>US - PINE APPLE</t>
  </si>
  <si>
    <t>USPAB</t>
  </si>
  <si>
    <t>US - PALM BEACH FL</t>
  </si>
  <si>
    <t>USPAE</t>
  </si>
  <si>
    <t>US - EVERETT WA</t>
  </si>
  <si>
    <t>USPAH</t>
  </si>
  <si>
    <t>US - PADUCAH</t>
  </si>
  <si>
    <t>USPAS</t>
  </si>
  <si>
    <t>US - PASADENA</t>
  </si>
  <si>
    <t>USPAU</t>
  </si>
  <si>
    <t>US - PAULSBORO</t>
  </si>
  <si>
    <t>USPAY</t>
  </si>
  <si>
    <t>US - PERTH AMBOY</t>
  </si>
  <si>
    <t>USPA2</t>
  </si>
  <si>
    <t>US - POINT ARENA</t>
  </si>
  <si>
    <t>USPBE</t>
  </si>
  <si>
    <t>US - PALATINE BRIDGE</t>
  </si>
  <si>
    <t>USPBI</t>
  </si>
  <si>
    <t>US - WEST PALM BEACH</t>
  </si>
  <si>
    <t>USPB4</t>
  </si>
  <si>
    <t>US - PENSACOLA BEACH</t>
  </si>
  <si>
    <t>USPB7</t>
  </si>
  <si>
    <t>US - CAPE BLANCO</t>
  </si>
  <si>
    <t>USPCP</t>
  </si>
  <si>
    <t>US - PATCHOGUE</t>
  </si>
  <si>
    <t>USPCR</t>
  </si>
  <si>
    <t>US - POINT COMFORT TX</t>
  </si>
  <si>
    <t>USPCV</t>
  </si>
  <si>
    <t>US - PORT CANAVERAL</t>
  </si>
  <si>
    <t>USPDI</t>
  </si>
  <si>
    <t>US - PORT MADISON</t>
  </si>
  <si>
    <t>USPDX</t>
  </si>
  <si>
    <t>US - PORTLAND OR</t>
  </si>
  <si>
    <t>USPEA</t>
  </si>
  <si>
    <t>US - PEARL HARBOR</t>
  </si>
  <si>
    <t>USPEF</t>
  </si>
  <si>
    <t>US - PORT EVERGLADES</t>
  </si>
  <si>
    <t>USPE2</t>
  </si>
  <si>
    <t>US - PORT EWEN</t>
  </si>
  <si>
    <t>USPFN</t>
  </si>
  <si>
    <t>US - PANAMA CITY</t>
  </si>
  <si>
    <t>USPGE</t>
  </si>
  <si>
    <t>US - PAGEDALE</t>
  </si>
  <si>
    <t>USPGH</t>
  </si>
  <si>
    <t>US - PT GAMBLE</t>
  </si>
  <si>
    <t>USPGL</t>
  </si>
  <si>
    <t>US - PASCAGOULA</t>
  </si>
  <si>
    <t>USPGX</t>
  </si>
  <si>
    <t>US - PILLAGER</t>
  </si>
  <si>
    <t>USPGY</t>
  </si>
  <si>
    <t>US - SPRING VALLEY, SAN DIEGO</t>
  </si>
  <si>
    <t>USPHL</t>
  </si>
  <si>
    <t>US - PHILADELPHIA</t>
  </si>
  <si>
    <t>USPHN</t>
  </si>
  <si>
    <t>US - PT HURON</t>
  </si>
  <si>
    <t>USPIE</t>
  </si>
  <si>
    <t>US - ST PETERSBURG</t>
  </si>
  <si>
    <t>USPIS</t>
  </si>
  <si>
    <t>US - PORT ISABEL</t>
  </si>
  <si>
    <t>USPIT</t>
  </si>
  <si>
    <t>US - PITTSBURGH</t>
  </si>
  <si>
    <t>USPIW</t>
  </si>
  <si>
    <t>US - PILOTTOWN</t>
  </si>
  <si>
    <t>USPKT</t>
  </si>
  <si>
    <t>US - PARKTON</t>
  </si>
  <si>
    <t>USPLL</t>
  </si>
  <si>
    <t>US - PT ALLEN</t>
  </si>
  <si>
    <t>USPLP</t>
  </si>
  <si>
    <t>US - PLEASANT PRAIRIE</t>
  </si>
  <si>
    <t>USPLU</t>
  </si>
  <si>
    <t>US - PT LUDLOW</t>
  </si>
  <si>
    <t>USPLV</t>
  </si>
  <si>
    <t>US - PORT LAVACA</t>
  </si>
  <si>
    <t>USPME</t>
  </si>
  <si>
    <t>US - PORT MANATEE</t>
  </si>
  <si>
    <t>USPMV</t>
  </si>
  <si>
    <t>US - PORT MACKENZIE</t>
  </si>
  <si>
    <t>USPMZ</t>
  </si>
  <si>
    <t>US - PALMERTOWN</t>
  </si>
  <si>
    <t>USPM3</t>
  </si>
  <si>
    <t>US - PORT MONMOUTH</t>
  </si>
  <si>
    <t>USPM4</t>
  </si>
  <si>
    <t>US - PORT MORRIS, BRONX</t>
  </si>
  <si>
    <t>USPNS</t>
  </si>
  <si>
    <t>US - PENSACOLA</t>
  </si>
  <si>
    <t>USPOA</t>
  </si>
  <si>
    <t>US - PT ARTHUR</t>
  </si>
  <si>
    <t>USPOB</t>
  </si>
  <si>
    <t>US - PT BOLIVAR</t>
  </si>
  <si>
    <t>USPOD</t>
  </si>
  <si>
    <t>US - PORTERDALE</t>
  </si>
  <si>
    <t>USPOE</t>
  </si>
  <si>
    <t>US - FORT POLK LA</t>
  </si>
  <si>
    <t>USPOJ</t>
  </si>
  <si>
    <t>US - PORTAGE</t>
  </si>
  <si>
    <t>USPO2</t>
  </si>
  <si>
    <t>US - PORT ORFORD</t>
  </si>
  <si>
    <t>USPPG</t>
  </si>
  <si>
    <t>US - PROSPECT HEIGHTS</t>
  </si>
  <si>
    <t>USPP3</t>
  </si>
  <si>
    <t>US - POINT PLEASANT BEACH</t>
  </si>
  <si>
    <t>USPQM</t>
  </si>
  <si>
    <t>US - PALM</t>
  </si>
  <si>
    <t>USPQN</t>
  </si>
  <si>
    <t>US - PEQUANNOCK</t>
  </si>
  <si>
    <t>USPRS</t>
  </si>
  <si>
    <t>US - POINT ROBERTS</t>
  </si>
  <si>
    <t>USPRY</t>
  </si>
  <si>
    <t>US - PT BLAKELY</t>
  </si>
  <si>
    <t>USPSC</t>
  </si>
  <si>
    <t>US - PASCO WA</t>
  </si>
  <si>
    <t>USPSJ</t>
  </si>
  <si>
    <t>US - PORT SAINT JOE</t>
  </si>
  <si>
    <t>USPSL</t>
  </si>
  <si>
    <t>US - PT SAN LUIS</t>
  </si>
  <si>
    <t>USPSM</t>
  </si>
  <si>
    <t>US - PORTSMOUTH</t>
  </si>
  <si>
    <t>USPSX</t>
  </si>
  <si>
    <t>US - PALACIOS TX</t>
  </si>
  <si>
    <t>USPS3</t>
  </si>
  <si>
    <t>US - PRAIRIE DU SAC</t>
  </si>
  <si>
    <t>USPTM</t>
  </si>
  <si>
    <t>USPVC</t>
  </si>
  <si>
    <t>US - PROVINCETOWN</t>
  </si>
  <si>
    <t>USPVD</t>
  </si>
  <si>
    <t>US - PROVIDENCE</t>
  </si>
  <si>
    <t>USPWG</t>
  </si>
  <si>
    <t>US - PATERSON</t>
  </si>
  <si>
    <t>USPWM</t>
  </si>
  <si>
    <t>US - PORTLAND ME</t>
  </si>
  <si>
    <t>USPWQ</t>
  </si>
  <si>
    <t>US - PORTLAND MI</t>
  </si>
  <si>
    <t>USPWT</t>
  </si>
  <si>
    <t>US - BREMERTON</t>
  </si>
  <si>
    <t>USPXD</t>
  </si>
  <si>
    <t>US - SOUTH PADRE I.</t>
  </si>
  <si>
    <t>USPYB</t>
  </si>
  <si>
    <t>US - PERRYMAN</t>
  </si>
  <si>
    <t>USQAC</t>
  </si>
  <si>
    <t>US - CATO</t>
  </si>
  <si>
    <t>USQAI</t>
  </si>
  <si>
    <t>US - CLARE</t>
  </si>
  <si>
    <t>USQAP</t>
  </si>
  <si>
    <t>US - CREEKSIDE</t>
  </si>
  <si>
    <t>USQCB</t>
  </si>
  <si>
    <t>US - CLAYSBURG</t>
  </si>
  <si>
    <t>USQCC</t>
  </si>
  <si>
    <t>US - CHEVY CHASE</t>
  </si>
  <si>
    <t>USQCH</t>
  </si>
  <si>
    <t>USQCN</t>
  </si>
  <si>
    <t>US - COAL CENTER</t>
  </si>
  <si>
    <t>USQCQ</t>
  </si>
  <si>
    <t>US - CHAUTAUQUA</t>
  </si>
  <si>
    <t>USQCZ</t>
  </si>
  <si>
    <t>US - COZAD</t>
  </si>
  <si>
    <t>USQDM</t>
  </si>
  <si>
    <t>US - ELMONT</t>
  </si>
  <si>
    <t>USQDQ</t>
  </si>
  <si>
    <t>US - DEQUINCY</t>
  </si>
  <si>
    <t>USQDU</t>
  </si>
  <si>
    <t>US - LEXINGTON</t>
  </si>
  <si>
    <t>USQDV</t>
  </si>
  <si>
    <t>US - DEVENSCREST</t>
  </si>
  <si>
    <t>USQDY</t>
  </si>
  <si>
    <t>US - DOLGEVILLE</t>
  </si>
  <si>
    <t>USQEB</t>
  </si>
  <si>
    <t>US - EDINBORO</t>
  </si>
  <si>
    <t>USQEI</t>
  </si>
  <si>
    <t>US - EWING</t>
  </si>
  <si>
    <t>USQEO</t>
  </si>
  <si>
    <t>US - EARLINGTON</t>
  </si>
  <si>
    <t>USQET</t>
  </si>
  <si>
    <t>US - EAST SETAUKET</t>
  </si>
  <si>
    <t>USQEV</t>
  </si>
  <si>
    <t>US - EARLVILLE</t>
  </si>
  <si>
    <t>USQEW</t>
  </si>
  <si>
    <t>US - ERWINS</t>
  </si>
  <si>
    <t>USQEY</t>
  </si>
  <si>
    <t>US - EAKLY</t>
  </si>
  <si>
    <t>USQFA</t>
  </si>
  <si>
    <t>US - FORT DAVIS</t>
  </si>
  <si>
    <t>USQFC</t>
  </si>
  <si>
    <t>US - FAIRMONT CITY</t>
  </si>
  <si>
    <t>USQFI</t>
  </si>
  <si>
    <t>US - FERRIDAY</t>
  </si>
  <si>
    <t>USQFM</t>
  </si>
  <si>
    <t>US - FARMINGTON HILL</t>
  </si>
  <si>
    <t>USQFU</t>
  </si>
  <si>
    <t>US - FORT LUPTON</t>
  </si>
  <si>
    <t>USQFY</t>
  </si>
  <si>
    <t>USQGB</t>
  </si>
  <si>
    <t>US - GRAND BLANC</t>
  </si>
  <si>
    <t>USQGT</t>
  </si>
  <si>
    <t>US - GARRETT</t>
  </si>
  <si>
    <t>USQGX</t>
  </si>
  <si>
    <t>US - GOLDTHWAITE</t>
  </si>
  <si>
    <t>USQHA</t>
  </si>
  <si>
    <t>US - HATTON</t>
  </si>
  <si>
    <t>USQHE</t>
  </si>
  <si>
    <t>US - HOOKER</t>
  </si>
  <si>
    <t>USQHG</t>
  </si>
  <si>
    <t>US - HUGER</t>
  </si>
  <si>
    <t>USQHK</t>
  </si>
  <si>
    <t>US - HOPKINTON</t>
  </si>
  <si>
    <t>USQHS</t>
  </si>
  <si>
    <t>US - MOUNT HOLLY SPRINGS</t>
  </si>
  <si>
    <t>USQHT</t>
  </si>
  <si>
    <t>US - HUBER HEIGHTS</t>
  </si>
  <si>
    <t>USQIL</t>
  </si>
  <si>
    <t>US - IDABEL</t>
  </si>
  <si>
    <t>USQIM</t>
  </si>
  <si>
    <t>US - COLDWATER</t>
  </si>
  <si>
    <t>USQIS</t>
  </si>
  <si>
    <t>US - INVERNESS</t>
  </si>
  <si>
    <t>USQJB</t>
  </si>
  <si>
    <t>US - JOBSTOWN</t>
  </si>
  <si>
    <t>USQKC</t>
  </si>
  <si>
    <t>US - KIMBERLING CITY</t>
  </si>
  <si>
    <t>USQKK</t>
  </si>
  <si>
    <t>US - KESWICK</t>
  </si>
  <si>
    <t>USQKM</t>
  </si>
  <si>
    <t>US - KETCHUM</t>
  </si>
  <si>
    <t>USQLF</t>
  </si>
  <si>
    <t>US - LINN CREEK</t>
  </si>
  <si>
    <t>USQLH</t>
  </si>
  <si>
    <t>US - LAURELVILLE</t>
  </si>
  <si>
    <t>USQLI</t>
  </si>
  <si>
    <t>US - LOVES PARK</t>
  </si>
  <si>
    <t>USQLO</t>
  </si>
  <si>
    <t>US - LEONIA</t>
  </si>
  <si>
    <t>USQLR</t>
  </si>
  <si>
    <t>US - LAURELDALE</t>
  </si>
  <si>
    <t>USQLT</t>
  </si>
  <si>
    <t>US - LORETTO</t>
  </si>
  <si>
    <t>USQLY</t>
  </si>
  <si>
    <t>US - LYLES</t>
  </si>
  <si>
    <t>USQMC</t>
  </si>
  <si>
    <t>US - MCLEANSVILLE</t>
  </si>
  <si>
    <t>USQMK</t>
  </si>
  <si>
    <t>US - MARKLEVILLE</t>
  </si>
  <si>
    <t>USQMM</t>
  </si>
  <si>
    <t>US - MARNE</t>
  </si>
  <si>
    <t>USQMU</t>
  </si>
  <si>
    <t>US - MANTUA</t>
  </si>
  <si>
    <t>USQMW</t>
  </si>
  <si>
    <t>US - MCCLEARY</t>
  </si>
  <si>
    <t>USQNE</t>
  </si>
  <si>
    <t>US - NEWPORTVILLE</t>
  </si>
  <si>
    <t>USQNM</t>
  </si>
  <si>
    <t>US - NORTH MIAMI</t>
  </si>
  <si>
    <t>USQNN</t>
  </si>
  <si>
    <t>US - NEW IPSWICH</t>
  </si>
  <si>
    <t>USQNV</t>
  </si>
  <si>
    <t>US - NOKESVILLE</t>
  </si>
  <si>
    <t>USQOA</t>
  </si>
  <si>
    <t>US - OLYPHANT</t>
  </si>
  <si>
    <t>USQOP</t>
  </si>
  <si>
    <t>US - OAK PARK</t>
  </si>
  <si>
    <t>USQOR</t>
  </si>
  <si>
    <t>US - MORAVIA</t>
  </si>
  <si>
    <t>USQOT</t>
  </si>
  <si>
    <t>US - OLTON</t>
  </si>
  <si>
    <t>USQPD</t>
  </si>
  <si>
    <t>US - POLAND</t>
  </si>
  <si>
    <t>USQPH</t>
  </si>
  <si>
    <t>US - POCAHONTAS</t>
  </si>
  <si>
    <t>USQPM</t>
  </si>
  <si>
    <t>US - PAMPLIN</t>
  </si>
  <si>
    <t>USQPN</t>
  </si>
  <si>
    <t>US - PECONIC</t>
  </si>
  <si>
    <t>USQPS</t>
  </si>
  <si>
    <t>US - PINE BLUFFS</t>
  </si>
  <si>
    <t>USQPT</t>
  </si>
  <si>
    <t>US - PORT ALTO TX</t>
  </si>
  <si>
    <t>USQPX</t>
  </si>
  <si>
    <t>US - PROSPER</t>
  </si>
  <si>
    <t>USQPY</t>
  </si>
  <si>
    <t>US - PINE PLAINS</t>
  </si>
  <si>
    <t>USQQX</t>
  </si>
  <si>
    <t>US - STEELTON</t>
  </si>
  <si>
    <t>USQRI</t>
  </si>
  <si>
    <t>US - BURLISON</t>
  </si>
  <si>
    <t>USQRL</t>
  </si>
  <si>
    <t>US - ERIAL</t>
  </si>
  <si>
    <t>USQRT</t>
  </si>
  <si>
    <t>USQSG</t>
  </si>
  <si>
    <t>US - SPRING GREEN</t>
  </si>
  <si>
    <t>USQSK</t>
  </si>
  <si>
    <t>US - SACO</t>
  </si>
  <si>
    <t>USQSS</t>
  </si>
  <si>
    <t>USQST</t>
  </si>
  <si>
    <t>US - STOYSTOWN</t>
  </si>
  <si>
    <t>USQSW</t>
  </si>
  <si>
    <t>US - SOUTH WALPOLE</t>
  </si>
  <si>
    <t>USQTB</t>
  </si>
  <si>
    <t>US - TABOR CITY</t>
  </si>
  <si>
    <t>USQTF</t>
  </si>
  <si>
    <t>US - THREE FORKS JUNCTION</t>
  </si>
  <si>
    <t>USQTH</t>
  </si>
  <si>
    <t>US - TOMAH</t>
  </si>
  <si>
    <t>USQTI</t>
  </si>
  <si>
    <t>US - TRINITY</t>
  </si>
  <si>
    <t>USQTN</t>
  </si>
  <si>
    <t>US - TORNILLO</t>
  </si>
  <si>
    <t>USQTO</t>
  </si>
  <si>
    <t>US - TONICA</t>
  </si>
  <si>
    <t>USQTY</t>
  </si>
  <si>
    <t>US - TERRY</t>
  </si>
  <si>
    <t>USQUI</t>
  </si>
  <si>
    <t>US - QUINCY</t>
  </si>
  <si>
    <t>USQUS</t>
  </si>
  <si>
    <t>US - UPPER SAINT REGIS</t>
  </si>
  <si>
    <t>USQWD</t>
  </si>
  <si>
    <t>US - WAELDER</t>
  </si>
  <si>
    <t>USQWI</t>
  </si>
  <si>
    <t>US - FOUNTAIN HILLS</t>
  </si>
  <si>
    <t>USQWL</t>
  </si>
  <si>
    <t>US - WILLIMANTIC</t>
  </si>
  <si>
    <t>USQWW</t>
  </si>
  <si>
    <t>US - WYNNEWOOD</t>
  </si>
  <si>
    <t>USQYL</t>
  </si>
  <si>
    <t>US - LOUDONVILLE</t>
  </si>
  <si>
    <t>USQZN</t>
  </si>
  <si>
    <t>US - NEW POINT</t>
  </si>
  <si>
    <t>USRAC</t>
  </si>
  <si>
    <t>US - RACINE</t>
  </si>
  <si>
    <t>USRAF</t>
  </si>
  <si>
    <t>US - RINGLE</t>
  </si>
  <si>
    <t>USRAI</t>
  </si>
  <si>
    <t>US - RAINIER</t>
  </si>
  <si>
    <t>USRAJ</t>
  </si>
  <si>
    <t>US - ROTTERDAM</t>
  </si>
  <si>
    <t>USRAZ</t>
  </si>
  <si>
    <t>US - RANCHO PALOS VERDES</t>
  </si>
  <si>
    <t>USRBO</t>
  </si>
  <si>
    <t>US - RANCHO BERNARDO</t>
  </si>
  <si>
    <t>USRCH</t>
  </si>
  <si>
    <t>US - RICHMOND</t>
  </si>
  <si>
    <t>USRCY</t>
  </si>
  <si>
    <t>US - ROGERS CITY</t>
  </si>
  <si>
    <t>USRDK</t>
  </si>
  <si>
    <t>US - RED OAK</t>
  </si>
  <si>
    <t>USRD4</t>
  </si>
  <si>
    <t>US - RODEO</t>
  </si>
  <si>
    <t>USRGA</t>
  </si>
  <si>
    <t>US - BARAGA</t>
  </si>
  <si>
    <t>USRGJ</t>
  </si>
  <si>
    <t>US - RIVERGATE</t>
  </si>
  <si>
    <t>USRGS</t>
  </si>
  <si>
    <t>US - ROGERS</t>
  </si>
  <si>
    <t>USRHG</t>
  </si>
  <si>
    <t>US - RANCHO MIRAGE</t>
  </si>
  <si>
    <t>USRHY</t>
  </si>
  <si>
    <t>US - RED HILL</t>
  </si>
  <si>
    <t>USRH2</t>
  </si>
  <si>
    <t>US - ROGERS HAVEN</t>
  </si>
  <si>
    <t>USRIM</t>
  </si>
  <si>
    <t>US - RIMER</t>
  </si>
  <si>
    <t>USRI4</t>
  </si>
  <si>
    <t>US - PT RICHMOND</t>
  </si>
  <si>
    <t>USRKD</t>
  </si>
  <si>
    <t>US - ROCKLAND</t>
  </si>
  <si>
    <t>USRKY</t>
  </si>
  <si>
    <t>US - ROCKY RIVER</t>
  </si>
  <si>
    <t>USRLT</t>
  </si>
  <si>
    <t>US - ROOSEVELT</t>
  </si>
  <si>
    <t>USRMA</t>
  </si>
  <si>
    <t>US - HERMANN</t>
  </si>
  <si>
    <t>USRNN</t>
  </si>
  <si>
    <t>US - CLARENDON</t>
  </si>
  <si>
    <t>USROC</t>
  </si>
  <si>
    <t>US - ROCHESTER</t>
  </si>
  <si>
    <t>USRO2</t>
  </si>
  <si>
    <t>US - SANTA ROSA I.</t>
  </si>
  <si>
    <t>USRP3</t>
  </si>
  <si>
    <t>US - ROCKPORT</t>
  </si>
  <si>
    <t>USRRT</t>
  </si>
  <si>
    <t>US - WARROAD</t>
  </si>
  <si>
    <t>USRSF</t>
  </si>
  <si>
    <t>US - RESERVE</t>
  </si>
  <si>
    <t>USRSG</t>
  </si>
  <si>
    <t>US - ROSENBERG</t>
  </si>
  <si>
    <t>USRSK</t>
  </si>
  <si>
    <t>US - ROSICLARE</t>
  </si>
  <si>
    <t>USRTB</t>
  </si>
  <si>
    <t>US - PORT BARRE LA</t>
  </si>
  <si>
    <t>USRWC</t>
  </si>
  <si>
    <t>US - REDWOOD CITY</t>
  </si>
  <si>
    <t>USRWK</t>
  </si>
  <si>
    <t>US - BERWICK</t>
  </si>
  <si>
    <t>USRWQ</t>
  </si>
  <si>
    <t>USRWR</t>
  </si>
  <si>
    <t>US - PT WASHINGTON</t>
  </si>
  <si>
    <t>USRWX</t>
  </si>
  <si>
    <t>US - CASSELTON</t>
  </si>
  <si>
    <t>USRXF</t>
  </si>
  <si>
    <t>US - REXFORD</t>
  </si>
  <si>
    <t>USRXO</t>
  </si>
  <si>
    <t>US - CLEARLAKE OAKS</t>
  </si>
  <si>
    <t>USRXR</t>
  </si>
  <si>
    <t>US - FRUITLAND</t>
  </si>
  <si>
    <t>USSAB</t>
  </si>
  <si>
    <t>US - SABINE</t>
  </si>
  <si>
    <t>USSAC</t>
  </si>
  <si>
    <t>US - SACRAMENTO</t>
  </si>
  <si>
    <t>USSAN</t>
  </si>
  <si>
    <t>US - SAN DIEGO</t>
  </si>
  <si>
    <t>USSAV</t>
  </si>
  <si>
    <t>US - SAVANNAH</t>
  </si>
  <si>
    <t>USSA3</t>
  </si>
  <si>
    <t>US - ST ALBANS</t>
  </si>
  <si>
    <t>USSBA</t>
  </si>
  <si>
    <t>US - SANTA BARBARA</t>
  </si>
  <si>
    <t>USSBB</t>
  </si>
  <si>
    <t>US - SABINA</t>
  </si>
  <si>
    <t>USSBD</t>
  </si>
  <si>
    <t>US - ST BERNARD PARISH LA</t>
  </si>
  <si>
    <t>USSBQ</t>
  </si>
  <si>
    <t>US - SHIP BOTTOM</t>
  </si>
  <si>
    <t>USSCK</t>
  </si>
  <si>
    <t>US - STOCKTON CA</t>
  </si>
  <si>
    <t>USSEA</t>
  </si>
  <si>
    <t>US - SEATTLE</t>
  </si>
  <si>
    <t>USSFO</t>
  </si>
  <si>
    <t>US - SAN FRANCISCO</t>
  </si>
  <si>
    <t>USSFY</t>
  </si>
  <si>
    <t>US - SPRINGFIELD</t>
  </si>
  <si>
    <t>USSGI</t>
  </si>
  <si>
    <t>US - STERLING</t>
  </si>
  <si>
    <t>USSGN</t>
  </si>
  <si>
    <t>US - STONINGTON</t>
  </si>
  <si>
    <t>USSGY</t>
  </si>
  <si>
    <t>US - SKAGWAY</t>
  </si>
  <si>
    <t>USSG3</t>
  </si>
  <si>
    <t>US - SPRING GROVE</t>
  </si>
  <si>
    <t>USSHV</t>
  </si>
  <si>
    <t>US - SHREVEPORT LA</t>
  </si>
  <si>
    <t>USSIB</t>
  </si>
  <si>
    <t>US - SILVER BAY</t>
  </si>
  <si>
    <t>USSIT</t>
  </si>
  <si>
    <t>US - SITKA</t>
  </si>
  <si>
    <t>USSI2</t>
  </si>
  <si>
    <t>US - SLEDGE ISLAND</t>
  </si>
  <si>
    <t>USSJC</t>
  </si>
  <si>
    <t>US - SAN JOSE</t>
  </si>
  <si>
    <t>USSKT</t>
  </si>
  <si>
    <t>US - STICKNEY</t>
  </si>
  <si>
    <t>USSKY</t>
  </si>
  <si>
    <t>US - SANDUSKY, ERIE</t>
  </si>
  <si>
    <t>USSKZ</t>
  </si>
  <si>
    <t>US - SAINT CLAIR</t>
  </si>
  <si>
    <t>USSK3</t>
  </si>
  <si>
    <t>US - SUMMERLAND KEY</t>
  </si>
  <si>
    <t>USSK4</t>
  </si>
  <si>
    <t>US - SMACKOVER</t>
  </si>
  <si>
    <t>USSLC</t>
  </si>
  <si>
    <t>US - SALT LAKE CITY</t>
  </si>
  <si>
    <t>USSLM</t>
  </si>
  <si>
    <t>US - SALEM</t>
  </si>
  <si>
    <t>USSOD</t>
  </si>
  <si>
    <t>US - SODUS POINT</t>
  </si>
  <si>
    <t>USSOH</t>
  </si>
  <si>
    <t>US - SOUTH HAVEN</t>
  </si>
  <si>
    <t>USSPQ</t>
  </si>
  <si>
    <t>US - SAN PEDRO</t>
  </si>
  <si>
    <t>USSPT</t>
  </si>
  <si>
    <t>US - SOUTH ST PAUL</t>
  </si>
  <si>
    <t>USSP2</t>
  </si>
  <si>
    <t>US - SAGAPONACK</t>
  </si>
  <si>
    <t>USSRE</t>
  </si>
  <si>
    <t>US - ST ROSE</t>
  </si>
  <si>
    <t>USSRN</t>
  </si>
  <si>
    <t>US - SARANAC</t>
  </si>
  <si>
    <t>USSRP</t>
  </si>
  <si>
    <t>US - SEARSPORT</t>
  </si>
  <si>
    <t>USSRU</t>
  </si>
  <si>
    <t>US - SANTA CRUZ</t>
  </si>
  <si>
    <t>USSR4</t>
  </si>
  <si>
    <t>US - SHALIMAR</t>
  </si>
  <si>
    <t>USSSI</t>
  </si>
  <si>
    <t>US - BRUNSWICK</t>
  </si>
  <si>
    <t>USSSM</t>
  </si>
  <si>
    <t>US - SAULT STE MARIE</t>
  </si>
  <si>
    <t>USSS3</t>
  </si>
  <si>
    <t>US - SOMERSET</t>
  </si>
  <si>
    <t>USSTG</t>
  </si>
  <si>
    <t>US - ST GEORGE ISLAND</t>
  </si>
  <si>
    <t>USSTH</t>
  </si>
  <si>
    <t>US - ST HELENS</t>
  </si>
  <si>
    <t>USSTL</t>
  </si>
  <si>
    <t>US - ST LOUIS</t>
  </si>
  <si>
    <t>USSTP</t>
  </si>
  <si>
    <t>US - ST PAUL</t>
  </si>
  <si>
    <t>USSTZ</t>
  </si>
  <si>
    <t>US - SCOTTSDALE</t>
  </si>
  <si>
    <t>USSUL</t>
  </si>
  <si>
    <t>US - PORT SULPHUR</t>
  </si>
  <si>
    <t>USSUT</t>
  </si>
  <si>
    <t>US - SUNNY POINT</t>
  </si>
  <si>
    <t>USSUW</t>
  </si>
  <si>
    <t>US - SUPERIOR</t>
  </si>
  <si>
    <t>USSUX</t>
  </si>
  <si>
    <t>US - SIOUX CITY</t>
  </si>
  <si>
    <t>USSXF</t>
  </si>
  <si>
    <t>US - SAN MATEO</t>
  </si>
  <si>
    <t>USSXW</t>
  </si>
  <si>
    <t>US - SAINT PAUL</t>
  </si>
  <si>
    <t>USSYP</t>
  </si>
  <si>
    <t>US - SANDY POINT</t>
  </si>
  <si>
    <t>USSYR</t>
  </si>
  <si>
    <t>US - SYRACUSE</t>
  </si>
  <si>
    <t>USS2B</t>
  </si>
  <si>
    <t>US - SALEMBURG</t>
  </si>
  <si>
    <t>USS2H</t>
  </si>
  <si>
    <t>US - SHAFTSBURY</t>
  </si>
  <si>
    <t>USTAW</t>
  </si>
  <si>
    <t>US - MATAWAN</t>
  </si>
  <si>
    <t>USTAZ</t>
  </si>
  <si>
    <t>US - PORT ARTHUR</t>
  </si>
  <si>
    <t>USTBH</t>
  </si>
  <si>
    <t>US - ATLANTIC BEACH</t>
  </si>
  <si>
    <t>USTBW</t>
  </si>
  <si>
    <t>US - POINT BARROW</t>
  </si>
  <si>
    <t>USTBZ</t>
  </si>
  <si>
    <t>US - TUBAC</t>
  </si>
  <si>
    <t>USTCH</t>
  </si>
  <si>
    <t>US - TACONITE HARBOR</t>
  </si>
  <si>
    <t>USTEP</t>
  </si>
  <si>
    <t>US - STEPHENTOWN</t>
  </si>
  <si>
    <t>USTE8</t>
  </si>
  <si>
    <t>US - TYEE</t>
  </si>
  <si>
    <t>USTFG</t>
  </si>
  <si>
    <t>US - TRAFALGAR</t>
  </si>
  <si>
    <t>USTFO</t>
  </si>
  <si>
    <t>US - STRATFORD</t>
  </si>
  <si>
    <t>USTFR</t>
  </si>
  <si>
    <t>US - TRANSFER</t>
  </si>
  <si>
    <t>USTGB</t>
  </si>
  <si>
    <t>US - INDIAN MILLS</t>
  </si>
  <si>
    <t>USTHF</t>
  </si>
  <si>
    <t>US - THOMPSON FALLS</t>
  </si>
  <si>
    <t>USTHN</t>
  </si>
  <si>
    <t>US - ATHENA</t>
  </si>
  <si>
    <t>USTHU</t>
  </si>
  <si>
    <t>US - CROTON-ON-HUDSON</t>
  </si>
  <si>
    <t>USTIE</t>
  </si>
  <si>
    <t>US - WOLCOTTVILLE</t>
  </si>
  <si>
    <t>USTIS</t>
  </si>
  <si>
    <t>US - STILLWATER</t>
  </si>
  <si>
    <t>USTIW</t>
  </si>
  <si>
    <t>US - TACOMA</t>
  </si>
  <si>
    <t>USTLM</t>
  </si>
  <si>
    <t>US - TILLAMOOK OR</t>
  </si>
  <si>
    <t>USTLQ</t>
  </si>
  <si>
    <t>US - HILTON</t>
  </si>
  <si>
    <t>USTMM</t>
  </si>
  <si>
    <t>US - TAMMS</t>
  </si>
  <si>
    <t>USTMN</t>
  </si>
  <si>
    <t>US - TRUMANN</t>
  </si>
  <si>
    <t>USTMZ</t>
  </si>
  <si>
    <t>US - TECUMSEH</t>
  </si>
  <si>
    <t>USTNE</t>
  </si>
  <si>
    <t>US - TAVERNIER</t>
  </si>
  <si>
    <t>USTNI</t>
  </si>
  <si>
    <t>US - TUNICA</t>
  </si>
  <si>
    <t>USTNV</t>
  </si>
  <si>
    <t>US - TRIANGLE</t>
  </si>
  <si>
    <t>USTOA</t>
  </si>
  <si>
    <t>US - TORRANCE</t>
  </si>
  <si>
    <t>USTOL</t>
  </si>
  <si>
    <t>US - TOLEDO</t>
  </si>
  <si>
    <t>USTPA</t>
  </si>
  <si>
    <t>US - TAMPA</t>
  </si>
  <si>
    <t>USTPC</t>
  </si>
  <si>
    <t>US - CAPE CARTERET</t>
  </si>
  <si>
    <t>USTPS</t>
  </si>
  <si>
    <t>US - THOMPSON</t>
  </si>
  <si>
    <t>USTPW</t>
  </si>
  <si>
    <t>US - THOMPSONTOWN</t>
  </si>
  <si>
    <t>USTRK</t>
  </si>
  <si>
    <t>US - TAMARAC</t>
  </si>
  <si>
    <t>USTSA</t>
  </si>
  <si>
    <t>USTSI</t>
  </si>
  <si>
    <t>US - TISHOMINGO</t>
  </si>
  <si>
    <t>USTSL</t>
  </si>
  <si>
    <t>US - TEN SLEEP</t>
  </si>
  <si>
    <t>USTSN</t>
  </si>
  <si>
    <t>US - FORT SNELLING</t>
  </si>
  <si>
    <t>USTSO</t>
  </si>
  <si>
    <t>US - LOST HILLS</t>
  </si>
  <si>
    <t>USTSX</t>
  </si>
  <si>
    <t>US - MAUSTON</t>
  </si>
  <si>
    <t>USTSZ</t>
  </si>
  <si>
    <t>US - BRONSTON</t>
  </si>
  <si>
    <t>USTTS</t>
  </si>
  <si>
    <t>US - SCOTTSVILLE</t>
  </si>
  <si>
    <t>USTTV</t>
  </si>
  <si>
    <t>US - TOTTENVILLE, STATEN ISLAND</t>
  </si>
  <si>
    <t>USTUV</t>
  </si>
  <si>
    <t>US - GERTRUDE COVE</t>
  </si>
  <si>
    <t>USTWD</t>
  </si>
  <si>
    <t>US - PT TOWNSEND</t>
  </si>
  <si>
    <t>USTWM</t>
  </si>
  <si>
    <t>US - STEWART, MCLEOD</t>
  </si>
  <si>
    <t>USTWZ</t>
  </si>
  <si>
    <t>US - TARRYTOWN</t>
  </si>
  <si>
    <t>USTXT</t>
  </si>
  <si>
    <t>US - TEXAS CITY</t>
  </si>
  <si>
    <t>USTXU</t>
  </si>
  <si>
    <t>US - GARDEN CITY</t>
  </si>
  <si>
    <t>USTYY</t>
  </si>
  <si>
    <t>US - EAST TROY</t>
  </si>
  <si>
    <t>UST2R</t>
  </si>
  <si>
    <t>US - TREMPEALEAU</t>
  </si>
  <si>
    <t>USUCR</t>
  </si>
  <si>
    <t>US - URBANCREST</t>
  </si>
  <si>
    <t>USUDC</t>
  </si>
  <si>
    <t>US - CUMBERLAND CITY</t>
  </si>
  <si>
    <t>USUDE</t>
  </si>
  <si>
    <t>US - BURNSIDE LA</t>
  </si>
  <si>
    <t>USUFG</t>
  </si>
  <si>
    <t>US - CHESAPEAKE</t>
  </si>
  <si>
    <t>USUGE</t>
  </si>
  <si>
    <t>US - COUNCIL GROVE</t>
  </si>
  <si>
    <t>USUHI</t>
  </si>
  <si>
    <t>US - UNITY</t>
  </si>
  <si>
    <t>USUHT</t>
  </si>
  <si>
    <t>US - SLAUGHTER LA</t>
  </si>
  <si>
    <t>USUKC</t>
  </si>
  <si>
    <t>US - EUREKA MT</t>
  </si>
  <si>
    <t>USUKK</t>
  </si>
  <si>
    <t>US - UNIVERSITY PARK</t>
  </si>
  <si>
    <t>USULO</t>
  </si>
  <si>
    <t>US - BUNOLA</t>
  </si>
  <si>
    <t>USUMO</t>
  </si>
  <si>
    <t>US - CATAUMET</t>
  </si>
  <si>
    <t>USUNU</t>
  </si>
  <si>
    <t>US - JUNEAU WI</t>
  </si>
  <si>
    <t>USUO4</t>
  </si>
  <si>
    <t>US - WOODFIN</t>
  </si>
  <si>
    <t>USUQQ</t>
  </si>
  <si>
    <t>US - TULALIP</t>
  </si>
  <si>
    <t>USURE</t>
  </si>
  <si>
    <t>US - LAUREL</t>
  </si>
  <si>
    <t>USURR</t>
  </si>
  <si>
    <t>US - PORT MURRAY</t>
  </si>
  <si>
    <t>USUSA</t>
  </si>
  <si>
    <t>US - BOURBONNAIS</t>
  </si>
  <si>
    <t>USUSB</t>
  </si>
  <si>
    <t>US - CURTIS BAY, BALTIMORE</t>
  </si>
  <si>
    <t>USUST</t>
  </si>
  <si>
    <t>US - SAINT AUGUSTINE</t>
  </si>
  <si>
    <t>USUTA</t>
  </si>
  <si>
    <t>US - TCHULA</t>
  </si>
  <si>
    <t>USUTS</t>
  </si>
  <si>
    <t>USUTX</t>
  </si>
  <si>
    <t>US - BUFFALO TX</t>
  </si>
  <si>
    <t>USUT2</t>
  </si>
  <si>
    <t>US - UNIONTOWN</t>
  </si>
  <si>
    <t>USUWC</t>
  </si>
  <si>
    <t>US - UWCHLAND</t>
  </si>
  <si>
    <t>USUWH</t>
  </si>
  <si>
    <t>US - SOUTH WINDHAM</t>
  </si>
  <si>
    <t>USUXX</t>
  </si>
  <si>
    <t>US - UXBRIDGE</t>
  </si>
  <si>
    <t>USUXZ</t>
  </si>
  <si>
    <t>US - PT CHESTER</t>
  </si>
  <si>
    <t>USVAN</t>
  </si>
  <si>
    <t>US - VANCOUVER</t>
  </si>
  <si>
    <t>USVBE</t>
  </si>
  <si>
    <t>US - VAN BUREN</t>
  </si>
  <si>
    <t>USVDZ</t>
  </si>
  <si>
    <t>US - VALDEZ</t>
  </si>
  <si>
    <t>USVED</t>
  </si>
  <si>
    <t>US - VINEYARD</t>
  </si>
  <si>
    <t>USVFR</t>
  </si>
  <si>
    <t>US - ANSONVILLE</t>
  </si>
  <si>
    <t>USVGS</t>
  </si>
  <si>
    <t>US - VANCEBURG</t>
  </si>
  <si>
    <t>USVIR</t>
  </si>
  <si>
    <t>US - VIROQUA</t>
  </si>
  <si>
    <t>USVJ2</t>
  </si>
  <si>
    <t>US - VILLARD JUNCTION</t>
  </si>
  <si>
    <t>USVKB</t>
  </si>
  <si>
    <t>US - VICKSBURG</t>
  </si>
  <si>
    <t>USVKS</t>
  </si>
  <si>
    <t>USVKY</t>
  </si>
  <si>
    <t>US - SILVER GROVE</t>
  </si>
  <si>
    <t>USVLS</t>
  </si>
  <si>
    <t>US - VAN ALSTYNE</t>
  </si>
  <si>
    <t>USVMD</t>
  </si>
  <si>
    <t>US - VIENNA</t>
  </si>
  <si>
    <t>USVNT</t>
  </si>
  <si>
    <t>US - VENTURA</t>
  </si>
  <si>
    <t>USVN3</t>
  </si>
  <si>
    <t>US - VENICE</t>
  </si>
  <si>
    <t>USVOT</t>
  </si>
  <si>
    <t>US - VIOLET</t>
  </si>
  <si>
    <t>USVOW</t>
  </si>
  <si>
    <t>US - STOW</t>
  </si>
  <si>
    <t>USVRD</t>
  </si>
  <si>
    <t>US - RIVERSIDE</t>
  </si>
  <si>
    <t>USVSE</t>
  </si>
  <si>
    <t>USVTD</t>
  </si>
  <si>
    <t>US - WILDER</t>
  </si>
  <si>
    <t>USVTP</t>
  </si>
  <si>
    <t>US - PORTVILLE</t>
  </si>
  <si>
    <t>USVWR</t>
  </si>
  <si>
    <t>US - WARREN</t>
  </si>
  <si>
    <t>USVZD</t>
  </si>
  <si>
    <t>US - CLEVELAND UT</t>
  </si>
  <si>
    <t>USVZZ</t>
  </si>
  <si>
    <t>US - GOOCHLAND</t>
  </si>
  <si>
    <t>USWAB</t>
  </si>
  <si>
    <t>USWBM</t>
  </si>
  <si>
    <t>US - WEST BOYLSTON</t>
  </si>
  <si>
    <t>USWCO</t>
  </si>
  <si>
    <t>USWCP</t>
  </si>
  <si>
    <t>US - WICKER PARK</t>
  </si>
  <si>
    <t>USWCW</t>
  </si>
  <si>
    <t>US - LAKE WACCAMAW</t>
  </si>
  <si>
    <t>USWC4</t>
  </si>
  <si>
    <t>US - WICOMICO CHURCH</t>
  </si>
  <si>
    <t>USWDZ</t>
  </si>
  <si>
    <t>US - WOODSIDE</t>
  </si>
  <si>
    <t>USWEP</t>
  </si>
  <si>
    <t>US - WESTAMPTON</t>
  </si>
  <si>
    <t>USWEQ</t>
  </si>
  <si>
    <t>US - WEST ALLIS</t>
  </si>
  <si>
    <t>USWFB</t>
  </si>
  <si>
    <t>US - WOLFEBORO</t>
  </si>
  <si>
    <t>USWGB</t>
  </si>
  <si>
    <t>US - WINNEBAGO, FARIBAULT</t>
  </si>
  <si>
    <t>USWGX</t>
  </si>
  <si>
    <t>US - WINGATE</t>
  </si>
  <si>
    <t>USWG2</t>
  </si>
  <si>
    <t>US - WAGGAMAN</t>
  </si>
  <si>
    <t>USWIE</t>
  </si>
  <si>
    <t>US - WINTERPORT ME</t>
  </si>
  <si>
    <t>USWKB</t>
  </si>
  <si>
    <t>US - WILKES BARRE</t>
  </si>
  <si>
    <t>USWKT</t>
  </si>
  <si>
    <t>US - WHITAKERS</t>
  </si>
  <si>
    <t>USWLQ</t>
  </si>
  <si>
    <t>US - WEST LONG BRANCH</t>
  </si>
  <si>
    <t>USWMA</t>
  </si>
  <si>
    <t>US - WILMA</t>
  </si>
  <si>
    <t>USWMJ</t>
  </si>
  <si>
    <t>US - WINDHAM</t>
  </si>
  <si>
    <t>USWMP</t>
  </si>
  <si>
    <t>US - WHITMORE LAKE</t>
  </si>
  <si>
    <t>USWMU</t>
  </si>
  <si>
    <t>US - WEST YARMOUTH</t>
  </si>
  <si>
    <t>USWNF</t>
  </si>
  <si>
    <t>US - WISCONSIN DELLS</t>
  </si>
  <si>
    <t>USWNH</t>
  </si>
  <si>
    <t>US - WENTWORTH</t>
  </si>
  <si>
    <t>USWNK</t>
  </si>
  <si>
    <t>US - WINOOSKI</t>
  </si>
  <si>
    <t>USWNS</t>
  </si>
  <si>
    <t>US - WINSTED</t>
  </si>
  <si>
    <t>USWOV</t>
  </si>
  <si>
    <t>US - WOODSVILLE</t>
  </si>
  <si>
    <t>USWPB</t>
  </si>
  <si>
    <t>US - WILLS POINT</t>
  </si>
  <si>
    <t>USWPF</t>
  </si>
  <si>
    <t>US - WATERPROOF</t>
  </si>
  <si>
    <t>USWPT</t>
  </si>
  <si>
    <t>US - WESTPORT</t>
  </si>
  <si>
    <t>USWQA</t>
  </si>
  <si>
    <t>US - WHITMAN</t>
  </si>
  <si>
    <t>USWQZ</t>
  </si>
  <si>
    <t>US - WINTERSVILLE</t>
  </si>
  <si>
    <t>USWRP</t>
  </si>
  <si>
    <t>US - WINTERTHUR</t>
  </si>
  <si>
    <t>USWTN</t>
  </si>
  <si>
    <t>US - WILMINGTON CA</t>
  </si>
  <si>
    <t>USWTU</t>
  </si>
  <si>
    <t>US - WARTBURG</t>
  </si>
  <si>
    <t>USWUP</t>
  </si>
  <si>
    <t>US - WAUPACA</t>
  </si>
  <si>
    <t>USWUR</t>
  </si>
  <si>
    <t>US - WURTLAND</t>
  </si>
  <si>
    <t>USWUS</t>
  </si>
  <si>
    <t>US - WILLIAMSBURG</t>
  </si>
  <si>
    <t>USWVA</t>
  </si>
  <si>
    <t>US - WATER VALLEY</t>
  </si>
  <si>
    <t>USWVE</t>
  </si>
  <si>
    <t>US - WESTVILLE</t>
  </si>
  <si>
    <t>USWWI</t>
  </si>
  <si>
    <t>US - WEYAUWEGA</t>
  </si>
  <si>
    <t>USWWO</t>
  </si>
  <si>
    <t xml:space="preserve">US - WESTWEGO, LOUISIANA </t>
  </si>
  <si>
    <t>USWXB</t>
  </si>
  <si>
    <t>US - WHITE OAK</t>
  </si>
  <si>
    <t>USWXS</t>
  </si>
  <si>
    <t>US - WRIGHTSTOWN</t>
  </si>
  <si>
    <t>USWYZ</t>
  </si>
  <si>
    <t>US - WAYZATA</t>
  </si>
  <si>
    <t>USWY2</t>
  </si>
  <si>
    <t>US - WADLEY</t>
  </si>
  <si>
    <t>USWZS</t>
  </si>
  <si>
    <t>US - WARSAW</t>
  </si>
  <si>
    <t>USXAE</t>
  </si>
  <si>
    <t>US - CAMDEN DE</t>
  </si>
  <si>
    <t>USXAK</t>
  </si>
  <si>
    <t>US - ALVA</t>
  </si>
  <si>
    <t>USXAM</t>
  </si>
  <si>
    <t>US - ALMA</t>
  </si>
  <si>
    <t>USXAR</t>
  </si>
  <si>
    <t>US - STARR</t>
  </si>
  <si>
    <t>USXAS</t>
  </si>
  <si>
    <t>USXAZ</t>
  </si>
  <si>
    <t>US - FREEPORTZ</t>
  </si>
  <si>
    <t>USXBW</t>
  </si>
  <si>
    <t>US - WEBB CITY</t>
  </si>
  <si>
    <t>USXEH</t>
  </si>
  <si>
    <t>USXEL</t>
  </si>
  <si>
    <t>US - CATOOSA OK</t>
  </si>
  <si>
    <t>USXFO</t>
  </si>
  <si>
    <t>US - FORT ATKINSON</t>
  </si>
  <si>
    <t>USXKW</t>
  </si>
  <si>
    <t>US - KIRKWOOD</t>
  </si>
  <si>
    <t>USXLT</t>
  </si>
  <si>
    <t>US - LOCUST</t>
  </si>
  <si>
    <t>USXMY</t>
  </si>
  <si>
    <t>US - CLALLAM BAY</t>
  </si>
  <si>
    <t>USXNA</t>
  </si>
  <si>
    <t>US - SAYREVILLE</t>
  </si>
  <si>
    <t>USXNW</t>
  </si>
  <si>
    <t>US - NEW MADRID</t>
  </si>
  <si>
    <t>USXOR</t>
  </si>
  <si>
    <t>US - OBERLIN</t>
  </si>
  <si>
    <t>USXOT</t>
  </si>
  <si>
    <t>US - SCOTT</t>
  </si>
  <si>
    <t>USXPE</t>
  </si>
  <si>
    <t>US - PERDUE HILL</t>
  </si>
  <si>
    <t>USXPG</t>
  </si>
  <si>
    <t>US - SPRINGVILLE, SUFFOLK</t>
  </si>
  <si>
    <t>USXPT</t>
  </si>
  <si>
    <t>US - PORTOLA VALLEY</t>
  </si>
  <si>
    <t>USXRA</t>
  </si>
  <si>
    <t>US - RAVENA</t>
  </si>
  <si>
    <t>USXRC</t>
  </si>
  <si>
    <t>US - RAINBOW CITY</t>
  </si>
  <si>
    <t>USXRT</t>
  </si>
  <si>
    <t>US - ROCK TAVERN</t>
  </si>
  <si>
    <t>USXSG</t>
  </si>
  <si>
    <t>US - SAGOLA</t>
  </si>
  <si>
    <t>USXSH</t>
  </si>
  <si>
    <t>US - SHINGLE SPRINGS</t>
  </si>
  <si>
    <t>USXSI</t>
  </si>
  <si>
    <t>US - SHELTER ISLAND</t>
  </si>
  <si>
    <t>USXSJ</t>
  </si>
  <si>
    <t>US - SOUTH JORDAN</t>
  </si>
  <si>
    <t>USXSK</t>
  </si>
  <si>
    <t>US - SHAKER HEIGHTS</t>
  </si>
  <si>
    <t>USXSS</t>
  </si>
  <si>
    <t>US - CASSVILLE</t>
  </si>
  <si>
    <t>USXSY</t>
  </si>
  <si>
    <t>US - SHORT HILLS</t>
  </si>
  <si>
    <t>USXTE</t>
  </si>
  <si>
    <t>US - TIMMONSVILLE</t>
  </si>
  <si>
    <t>USXTK</t>
  </si>
  <si>
    <t>US - CHETEK</t>
  </si>
  <si>
    <t>USXTM</t>
  </si>
  <si>
    <t>US - SAINT THOMAS</t>
  </si>
  <si>
    <t>USXTN</t>
  </si>
  <si>
    <t>US - TIBURON</t>
  </si>
  <si>
    <t>USXTR</t>
  </si>
  <si>
    <t>US - WEST RUTLAND</t>
  </si>
  <si>
    <t>USXTS</t>
  </si>
  <si>
    <t>US - TAMS</t>
  </si>
  <si>
    <t>USXTY</t>
  </si>
  <si>
    <t>US - TUCKAHOE</t>
  </si>
  <si>
    <t>USXVB</t>
  </si>
  <si>
    <t>US - HAWTHORNE</t>
  </si>
  <si>
    <t>USXVN</t>
  </si>
  <si>
    <t>US - SILVERTON</t>
  </si>
  <si>
    <t>USXVR</t>
  </si>
  <si>
    <t>USXWE</t>
  </si>
  <si>
    <t>US - WHITE LAKE</t>
  </si>
  <si>
    <t>USXWO</t>
  </si>
  <si>
    <t>US - WOLCOTT</t>
  </si>
  <si>
    <t>USXWT</t>
  </si>
  <si>
    <t>US - WHITESTOWN</t>
  </si>
  <si>
    <t>USXXL</t>
  </si>
  <si>
    <t>US - LADERA RANCH</t>
  </si>
  <si>
    <t>USXXO</t>
  </si>
  <si>
    <t>US - SPOTSYLVANIA</t>
  </si>
  <si>
    <t>USXXW</t>
  </si>
  <si>
    <t>US - MERCER</t>
  </si>
  <si>
    <t>USXXX</t>
  </si>
  <si>
    <t>US - MEXICO</t>
  </si>
  <si>
    <t>USXXY</t>
  </si>
  <si>
    <t>US - EAST LEROY</t>
  </si>
  <si>
    <t>USXYB</t>
  </si>
  <si>
    <t>US - BYRON</t>
  </si>
  <si>
    <t>USXYS</t>
  </si>
  <si>
    <t>US - MURRYSVILLE</t>
  </si>
  <si>
    <t>USXYT</t>
  </si>
  <si>
    <t>US - WYATT</t>
  </si>
  <si>
    <t>USXZA</t>
  </si>
  <si>
    <t>US - CEDAR GROVE</t>
  </si>
  <si>
    <t>USXZD</t>
  </si>
  <si>
    <t>US - FREDERICK</t>
  </si>
  <si>
    <t>USXZS</t>
  </si>
  <si>
    <t>US - MOUND HOUSE</t>
  </si>
  <si>
    <t>USXZW</t>
  </si>
  <si>
    <t>US - WILLIANSTOWN</t>
  </si>
  <si>
    <t>USYAN</t>
  </si>
  <si>
    <t>US - ALANSON</t>
  </si>
  <si>
    <t>USYAO</t>
  </si>
  <si>
    <t>US - AURORA</t>
  </si>
  <si>
    <t>USYAS</t>
  </si>
  <si>
    <t>US - ARANSAS PASS</t>
  </si>
  <si>
    <t>USYAZ</t>
  </si>
  <si>
    <t>US - YAZOO CITY</t>
  </si>
  <si>
    <t>USYBD</t>
  </si>
  <si>
    <t>US - BELDEN</t>
  </si>
  <si>
    <t>USYBG</t>
  </si>
  <si>
    <t>US - BONGARDS</t>
  </si>
  <si>
    <t>USYBH</t>
  </si>
  <si>
    <t>US - LONG BEACH WA</t>
  </si>
  <si>
    <t>USYBN</t>
  </si>
  <si>
    <t>US - BOYLSTON</t>
  </si>
  <si>
    <t>USYBY</t>
  </si>
  <si>
    <t>US - BONIFAY</t>
  </si>
  <si>
    <t>USYBZ</t>
  </si>
  <si>
    <t>US - BAY CITY</t>
  </si>
  <si>
    <t>USYCD</t>
  </si>
  <si>
    <t>US - CATHEDRAL CITY</t>
  </si>
  <si>
    <t>USYCE</t>
  </si>
  <si>
    <t>US - CARVER</t>
  </si>
  <si>
    <t>USYCG</t>
  </si>
  <si>
    <t>USYCK</t>
  </si>
  <si>
    <t>US - CLATSKANIE</t>
  </si>
  <si>
    <t>USYCP</t>
  </si>
  <si>
    <t>US - CENTRAL POINT</t>
  </si>
  <si>
    <t>USYCU</t>
  </si>
  <si>
    <t>US - COLUMBIA FALLS</t>
  </si>
  <si>
    <t>USYCZ</t>
  </si>
  <si>
    <t>US - CADIZ</t>
  </si>
  <si>
    <t>USYDE</t>
  </si>
  <si>
    <t>US - DALE</t>
  </si>
  <si>
    <t>USYDO</t>
  </si>
  <si>
    <t>US - ORONDO</t>
  </si>
  <si>
    <t>USYDP</t>
  </si>
  <si>
    <t>USYEB</t>
  </si>
  <si>
    <t>US - ELLENBORO</t>
  </si>
  <si>
    <t>USYEC</t>
  </si>
  <si>
    <t>US - WINNECONNE</t>
  </si>
  <si>
    <t>USYEM</t>
  </si>
  <si>
    <t>US - EMORY</t>
  </si>
  <si>
    <t>USYEP</t>
  </si>
  <si>
    <t>US - EAST PALESTINE</t>
  </si>
  <si>
    <t>USYER</t>
  </si>
  <si>
    <t>US - SISTERS</t>
  </si>
  <si>
    <t>USYFA</t>
  </si>
  <si>
    <t>US - FLORIDA CITY</t>
  </si>
  <si>
    <t>USYFX</t>
  </si>
  <si>
    <t>US - FOX LAKE</t>
  </si>
  <si>
    <t>USYFZ</t>
  </si>
  <si>
    <t>US - FRAZEYSBURG</t>
  </si>
  <si>
    <t>USYGL</t>
  </si>
  <si>
    <t>US - GLENNVILLE</t>
  </si>
  <si>
    <t>USYGS</t>
  </si>
  <si>
    <t>US - GROVES</t>
  </si>
  <si>
    <t>USYHB</t>
  </si>
  <si>
    <t>US - HEYBURN</t>
  </si>
  <si>
    <t>USYHE</t>
  </si>
  <si>
    <t>US - COWICHE</t>
  </si>
  <si>
    <t>USYHM</t>
  </si>
  <si>
    <t>US - HOLMES</t>
  </si>
  <si>
    <t>USYHR</t>
  </si>
  <si>
    <t>US - HEBRON</t>
  </si>
  <si>
    <t>USYIG</t>
  </si>
  <si>
    <t>US - INGLESIDE</t>
  </si>
  <si>
    <t>USYIL</t>
  </si>
  <si>
    <t>US - INDIALANTIC</t>
  </si>
  <si>
    <t>USYKB</t>
  </si>
  <si>
    <t>US - YORK BEACH</t>
  </si>
  <si>
    <t>USYKL</t>
  </si>
  <si>
    <t>US - HOYT LAKES</t>
  </si>
  <si>
    <t>USYKW</t>
  </si>
  <si>
    <t>US - YORKTOWN VA</t>
  </si>
  <si>
    <t>USYLB</t>
  </si>
  <si>
    <t>US - LEBEC</t>
  </si>
  <si>
    <t>USYLD</t>
  </si>
  <si>
    <t>US - LIND</t>
  </si>
  <si>
    <t>USYLO</t>
  </si>
  <si>
    <t>US - LOGAN TOWNSHIP</t>
  </si>
  <si>
    <t>USYLP</t>
  </si>
  <si>
    <t>US - LAKE PROVIDENCE</t>
  </si>
  <si>
    <t>USYLR</t>
  </si>
  <si>
    <t>US - LITTLEROCK</t>
  </si>
  <si>
    <t>USYLT</t>
  </si>
  <si>
    <t>US - LANETT</t>
  </si>
  <si>
    <t>USYLU</t>
  </si>
  <si>
    <t>US - LULA</t>
  </si>
  <si>
    <t>USYLY</t>
  </si>
  <si>
    <t>US - WEST SAYVILLE</t>
  </si>
  <si>
    <t>USYL2</t>
  </si>
  <si>
    <t>US - PEACH BOTTOM</t>
  </si>
  <si>
    <t>USYMD</t>
  </si>
  <si>
    <t>US - MADISON PARK</t>
  </si>
  <si>
    <t>USYMK</t>
  </si>
  <si>
    <t>US - MURDOCK</t>
  </si>
  <si>
    <t>USYMR</t>
  </si>
  <si>
    <t>US - MOSIER</t>
  </si>
  <si>
    <t>USYMV</t>
  </si>
  <si>
    <t>US - MOUNT VERNON</t>
  </si>
  <si>
    <t>USYNA</t>
  </si>
  <si>
    <t>US - NACHES</t>
  </si>
  <si>
    <t>USYNJ</t>
  </si>
  <si>
    <t>US - COLUMBIA</t>
  </si>
  <si>
    <t>USYNM</t>
  </si>
  <si>
    <t>USYNN</t>
  </si>
  <si>
    <t>US - GLENNDALE</t>
  </si>
  <si>
    <t>USYNO</t>
  </si>
  <si>
    <t>US - NORTH WOODSTOCK</t>
  </si>
  <si>
    <t>USYOB</t>
  </si>
  <si>
    <t>US - OAKBORO</t>
  </si>
  <si>
    <t>USYOC</t>
  </si>
  <si>
    <t>US - LINCOLN CITY</t>
  </si>
  <si>
    <t>USYOK</t>
  </si>
  <si>
    <t>US - YOKE BAY</t>
  </si>
  <si>
    <t>USYOQ</t>
  </si>
  <si>
    <t>US - OGUNQUIT</t>
  </si>
  <si>
    <t>USYPB</t>
  </si>
  <si>
    <t>US - PETERBOROUGH</t>
  </si>
  <si>
    <t>USYPF</t>
  </si>
  <si>
    <t>US - PIGEON FORGE</t>
  </si>
  <si>
    <t>USYPH</t>
  </si>
  <si>
    <t>US - PHILOMATH</t>
  </si>
  <si>
    <t>USYPN</t>
  </si>
  <si>
    <t>US - PINE BUSH</t>
  </si>
  <si>
    <t>USYPR</t>
  </si>
  <si>
    <t>US - PORT REPUBLIC</t>
  </si>
  <si>
    <t>USYRD</t>
  </si>
  <si>
    <t>US - RUNNEMEDE</t>
  </si>
  <si>
    <t>USYRE</t>
  </si>
  <si>
    <t>US - MOREHOUSE</t>
  </si>
  <si>
    <t>USYRF</t>
  </si>
  <si>
    <t>US - RUFFIN</t>
  </si>
  <si>
    <t>USYRG</t>
  </si>
  <si>
    <t>US - RAGLAND</t>
  </si>
  <si>
    <t>USYRO</t>
  </si>
  <si>
    <t>US - RAYTOWN</t>
  </si>
  <si>
    <t>USYRP</t>
  </si>
  <si>
    <t>US - RAPIDAN</t>
  </si>
  <si>
    <t>USYRT</t>
  </si>
  <si>
    <t>US - YORKTOWN IN</t>
  </si>
  <si>
    <t>USYRX</t>
  </si>
  <si>
    <t>US - STAR</t>
  </si>
  <si>
    <t>USYRY</t>
  </si>
  <si>
    <t>US - REYNOLDSVILLE</t>
  </si>
  <si>
    <t>USYSB</t>
  </si>
  <si>
    <t>US - SEBREE</t>
  </si>
  <si>
    <t>USYSD</t>
  </si>
  <si>
    <t>US - SHEDD</t>
  </si>
  <si>
    <t>USYSG</t>
  </si>
  <si>
    <t>US - SANDY SPRINGS</t>
  </si>
  <si>
    <t>USYSH</t>
  </si>
  <si>
    <t>US - SHAMOKIN</t>
  </si>
  <si>
    <t>USYSJ</t>
  </si>
  <si>
    <t>US - SAINT JOSEPH</t>
  </si>
  <si>
    <t>USYSK</t>
  </si>
  <si>
    <t>US - SMOKEY POINT</t>
  </si>
  <si>
    <t>USYSP</t>
  </si>
  <si>
    <t>US - SPROUL</t>
  </si>
  <si>
    <t>USYSS</t>
  </si>
  <si>
    <t>US - SODA SPRINGS</t>
  </si>
  <si>
    <t>USYST</t>
  </si>
  <si>
    <t>US - WINCHESTER</t>
  </si>
  <si>
    <t>USYSV</t>
  </si>
  <si>
    <t>US - SMELTERVILLE</t>
  </si>
  <si>
    <t>USYSY</t>
  </si>
  <si>
    <t>US - SOUTH GLASTONBURY</t>
  </si>
  <si>
    <t>USYTA</t>
  </si>
  <si>
    <t>US - TALLASSEE, ELMORE</t>
  </si>
  <si>
    <t>USYTC</t>
  </si>
  <si>
    <t>US - TRI-CITIES</t>
  </si>
  <si>
    <t>USYTH</t>
  </si>
  <si>
    <t>US - BOTHELL</t>
  </si>
  <si>
    <t>USYTL</t>
  </si>
  <si>
    <t>US - TALENT</t>
  </si>
  <si>
    <t>USYTO</t>
  </si>
  <si>
    <t>US - TOMHICKEN</t>
  </si>
  <si>
    <t>USYTW</t>
  </si>
  <si>
    <t>US - YOUNGSTOWN</t>
  </si>
  <si>
    <t>USYUD</t>
  </si>
  <si>
    <t>US - NAPLES</t>
  </si>
  <si>
    <t>USYUG</t>
  </si>
  <si>
    <t>US - UNION GAP</t>
  </si>
  <si>
    <t>USYUP</t>
  </si>
  <si>
    <t>US - UPPER BROOKVILLE</t>
  </si>
  <si>
    <t>USYVI</t>
  </si>
  <si>
    <t>US - VASHON ISLAND</t>
  </si>
  <si>
    <t>USYVR</t>
  </si>
  <si>
    <t>US - VARNELL</t>
  </si>
  <si>
    <t>USYWA</t>
  </si>
  <si>
    <t>US - WILLACOOCHEE</t>
  </si>
  <si>
    <t>USYWD</t>
  </si>
  <si>
    <t>US - WARD</t>
  </si>
  <si>
    <t>USYWE</t>
  </si>
  <si>
    <t>US - WEST HOMESTEAD</t>
  </si>
  <si>
    <t>USYWH</t>
  </si>
  <si>
    <t>US - WHATELY</t>
  </si>
  <si>
    <t>USYWI</t>
  </si>
  <si>
    <t>US - WILCOX</t>
  </si>
  <si>
    <t>USYWR</t>
  </si>
  <si>
    <t>US - WOOLRICH</t>
  </si>
  <si>
    <t>USYWW</t>
  </si>
  <si>
    <t>US - COKEVILLE</t>
  </si>
  <si>
    <t>USYYX</t>
  </si>
  <si>
    <t>US - BEL RIDGE</t>
  </si>
  <si>
    <t>USZAD</t>
  </si>
  <si>
    <t>US - ALVARADO</t>
  </si>
  <si>
    <t>USZAL</t>
  </si>
  <si>
    <t>US - WAVERLY HALL</t>
  </si>
  <si>
    <t>USZAN</t>
  </si>
  <si>
    <t>US - MABTON</t>
  </si>
  <si>
    <t>USZAO</t>
  </si>
  <si>
    <t>US - TAINTOR</t>
  </si>
  <si>
    <t>USZAY</t>
  </si>
  <si>
    <t>US - MARCY</t>
  </si>
  <si>
    <t>USZBI</t>
  </si>
  <si>
    <t>US - BOLTON LANDING</t>
  </si>
  <si>
    <t>USZBK</t>
  </si>
  <si>
    <t>US - RHINEBECK</t>
  </si>
  <si>
    <t>USZBP</t>
  </si>
  <si>
    <t>US - BASTROP</t>
  </si>
  <si>
    <t>USZCB</t>
  </si>
  <si>
    <t>US - CIBOLO</t>
  </si>
  <si>
    <t>USZCC</t>
  </si>
  <si>
    <t>US - CLARA CITY</t>
  </si>
  <si>
    <t>USZCE</t>
  </si>
  <si>
    <t>US - CREEDMOOR</t>
  </si>
  <si>
    <t>USZCG</t>
  </si>
  <si>
    <t>US - CHILDERSBURG</t>
  </si>
  <si>
    <t>USZCS</t>
  </si>
  <si>
    <t>US - CLAWSON</t>
  </si>
  <si>
    <t>USZCT</t>
  </si>
  <si>
    <t>US - CENTRALIA</t>
  </si>
  <si>
    <t>USZCV</t>
  </si>
  <si>
    <t>US - COAL VALLEY</t>
  </si>
  <si>
    <t>USZCW</t>
  </si>
  <si>
    <t>US - CROMWELL</t>
  </si>
  <si>
    <t>USZCY</t>
  </si>
  <si>
    <t>US - CLANCY</t>
  </si>
  <si>
    <t>USZCZ</t>
  </si>
  <si>
    <t>US - CAZENOVIA</t>
  </si>
  <si>
    <t>USZDC</t>
  </si>
  <si>
    <t>US - CLARENDON HEIGHTS</t>
  </si>
  <si>
    <t>USZDE</t>
  </si>
  <si>
    <t>US - DOLORES</t>
  </si>
  <si>
    <t>USZDG</t>
  </si>
  <si>
    <t>US - WEST READING</t>
  </si>
  <si>
    <t>USZDQ</t>
  </si>
  <si>
    <t>US - DUQUESNE</t>
  </si>
  <si>
    <t>USZDS</t>
  </si>
  <si>
    <t>US - SANDS POINT</t>
  </si>
  <si>
    <t>USZDZ</t>
  </si>
  <si>
    <t>US - DUTZOW</t>
  </si>
  <si>
    <t>USZEC</t>
  </si>
  <si>
    <t>US - COMMERCE</t>
  </si>
  <si>
    <t>USZEF</t>
  </si>
  <si>
    <t>US - EAST FALMOUTH</t>
  </si>
  <si>
    <t>USZEH</t>
  </si>
  <si>
    <t>US - HELEN</t>
  </si>
  <si>
    <t>USZEM</t>
  </si>
  <si>
    <t>US - ELKMONT</t>
  </si>
  <si>
    <t>USZEN</t>
  </si>
  <si>
    <t>US - ELLETTSVILLE</t>
  </si>
  <si>
    <t>USZEO</t>
  </si>
  <si>
    <t>US - EXCELSIOR SPRINGS</t>
  </si>
  <si>
    <t>USZEP</t>
  </si>
  <si>
    <t>US - EAST WALPOLE</t>
  </si>
  <si>
    <t>USZET</t>
  </si>
  <si>
    <t>US - ELLINGTON</t>
  </si>
  <si>
    <t>USZEV</t>
  </si>
  <si>
    <t>US - ELLAVILLE</t>
  </si>
  <si>
    <t>USZEW</t>
  </si>
  <si>
    <t>US - ELLENWOOD</t>
  </si>
  <si>
    <t>USZFI</t>
  </si>
  <si>
    <t>US - FISHER ISLAND, MIAMI</t>
  </si>
  <si>
    <t>USZFM</t>
  </si>
  <si>
    <t>USZGE</t>
  </si>
  <si>
    <t>US - GLIDDEN</t>
  </si>
  <si>
    <t>USZGG</t>
  </si>
  <si>
    <t>US - BEGGS</t>
  </si>
  <si>
    <t>USZGN</t>
  </si>
  <si>
    <t>US - NORTH GROSVENOR DALE</t>
  </si>
  <si>
    <t>USZGP</t>
  </si>
  <si>
    <t>US - GROSSE ILE</t>
  </si>
  <si>
    <t>USZGQ</t>
  </si>
  <si>
    <t>US - GALETON</t>
  </si>
  <si>
    <t>USZGT</t>
  </si>
  <si>
    <t>US - CHARLESTON HEIGHTS</t>
  </si>
  <si>
    <t>USZGU</t>
  </si>
  <si>
    <t>US - FERGUSON</t>
  </si>
  <si>
    <t>USZGZ</t>
  </si>
  <si>
    <t>US - GENESEO</t>
  </si>
  <si>
    <t>USZHB</t>
  </si>
  <si>
    <t>US - SABETHA</t>
  </si>
  <si>
    <t>USZHE</t>
  </si>
  <si>
    <t>US - OKARCHE</t>
  </si>
  <si>
    <t>USZHM</t>
  </si>
  <si>
    <t>US - HILMAR</t>
  </si>
  <si>
    <t>USZHT</t>
  </si>
  <si>
    <t>US - HOISINGTON</t>
  </si>
  <si>
    <t>USZHU</t>
  </si>
  <si>
    <t>US - HASBROUCK HEIGHTS</t>
  </si>
  <si>
    <t>USZHW</t>
  </si>
  <si>
    <t>US - HARWOOD</t>
  </si>
  <si>
    <t>USZIC</t>
  </si>
  <si>
    <t>US - RICKREALL</t>
  </si>
  <si>
    <t>USZIK</t>
  </si>
  <si>
    <t>US - INKOM</t>
  </si>
  <si>
    <t>USZIW</t>
  </si>
  <si>
    <t>US - WINTER SPRINGS</t>
  </si>
  <si>
    <t>USZIX</t>
  </si>
  <si>
    <t>US - MIDDLE I.</t>
  </si>
  <si>
    <t>USZKL</t>
  </si>
  <si>
    <t>US - TARPON SPRINGS</t>
  </si>
  <si>
    <t>USZKN</t>
  </si>
  <si>
    <t>US - DICKSON</t>
  </si>
  <si>
    <t>USZLG</t>
  </si>
  <si>
    <t>US - LAKE GARFIELD</t>
  </si>
  <si>
    <t>USZLO</t>
  </si>
  <si>
    <t>US - GLEN FLORA</t>
  </si>
  <si>
    <t>USZLP</t>
  </si>
  <si>
    <t>US - CIRCLE PINES</t>
  </si>
  <si>
    <t>USZLT</t>
  </si>
  <si>
    <t>US - LEAGUE CITY</t>
  </si>
  <si>
    <t>USZLW</t>
  </si>
  <si>
    <t>US - LONGMEADOW</t>
  </si>
  <si>
    <t>USZMG</t>
  </si>
  <si>
    <t>US - MIAMI GARDENS</t>
  </si>
  <si>
    <t>USZMP</t>
  </si>
  <si>
    <t>US - NEWBURYPORT</t>
  </si>
  <si>
    <t>USZMQ</t>
  </si>
  <si>
    <t>US - MANASQUAN</t>
  </si>
  <si>
    <t>USZMU</t>
  </si>
  <si>
    <t>US - MURPHY</t>
  </si>
  <si>
    <t>USZMW</t>
  </si>
  <si>
    <t>US - MULDROW</t>
  </si>
  <si>
    <t>USZMY</t>
  </si>
  <si>
    <t>US - MANHEIM CENTER</t>
  </si>
  <si>
    <t>USZNH</t>
  </si>
  <si>
    <t>US - TENANTS HARBOUR</t>
  </si>
  <si>
    <t>USZNR</t>
  </si>
  <si>
    <t>US - NORTH ROYALTON</t>
  </si>
  <si>
    <t>USZNT</t>
  </si>
  <si>
    <t>US - TRYON</t>
  </si>
  <si>
    <t>USZOD</t>
  </si>
  <si>
    <t>US - OVIEDO</t>
  </si>
  <si>
    <t>USZOH</t>
  </si>
  <si>
    <t>US - MOHNTON</t>
  </si>
  <si>
    <t>USZOI</t>
  </si>
  <si>
    <t>US - CHARLEROI</t>
  </si>
  <si>
    <t>USZOP</t>
  </si>
  <si>
    <t>US - SATSOP</t>
  </si>
  <si>
    <t>USZOR</t>
  </si>
  <si>
    <t>US - SARASOTA</t>
  </si>
  <si>
    <t>USZOT</t>
  </si>
  <si>
    <t>US - OLIVETTE</t>
  </si>
  <si>
    <t>USZOW</t>
  </si>
  <si>
    <t>US - OOLTEWAH</t>
  </si>
  <si>
    <t>USZPB</t>
  </si>
  <si>
    <t>US - PEMBROKE PARK</t>
  </si>
  <si>
    <t>USZPP</t>
  </si>
  <si>
    <t>US - HOLLSOPPLE</t>
  </si>
  <si>
    <t>USZPT</t>
  </si>
  <si>
    <t>US - PORTAGEVILLE</t>
  </si>
  <si>
    <t>USZPU</t>
  </si>
  <si>
    <t>US - MAPLE BLUFF</t>
  </si>
  <si>
    <t>USZPW</t>
  </si>
  <si>
    <t>US - POWHATAN</t>
  </si>
  <si>
    <t>USZQC</t>
  </si>
  <si>
    <t>US - CLINCHFIELD</t>
  </si>
  <si>
    <t>USZQE</t>
  </si>
  <si>
    <t>US - QUARRYVILLE</t>
  </si>
  <si>
    <t>USZQU</t>
  </si>
  <si>
    <t>US - QUEEN CITY</t>
  </si>
  <si>
    <t>USZQZ</t>
  </si>
  <si>
    <t>US - COALFIELD</t>
  </si>
  <si>
    <t>USZRB</t>
  </si>
  <si>
    <t>US - RIVERBANK</t>
  </si>
  <si>
    <t>USZRC</t>
  </si>
  <si>
    <t>US - CRAMERTON</t>
  </si>
  <si>
    <t>USZRE</t>
  </si>
  <si>
    <t>US - ROWLETT</t>
  </si>
  <si>
    <t>USZRH</t>
  </si>
  <si>
    <t>US - CENTER HILL</t>
  </si>
  <si>
    <t>USZRR</t>
  </si>
  <si>
    <t>US - CARRBORO</t>
  </si>
  <si>
    <t>USZRY</t>
  </si>
  <si>
    <t>US - RYE</t>
  </si>
  <si>
    <t>USZSB</t>
  </si>
  <si>
    <t>US - STEVENSBURG</t>
  </si>
  <si>
    <t>USZSD</t>
  </si>
  <si>
    <t>US - SUTHERLAND</t>
  </si>
  <si>
    <t>USZSG</t>
  </si>
  <si>
    <t>USZSI</t>
  </si>
  <si>
    <t>US - SAN ACACIO</t>
  </si>
  <si>
    <t>USZSO</t>
  </si>
  <si>
    <t>US - SHERBORN</t>
  </si>
  <si>
    <t>USZSP</t>
  </si>
  <si>
    <t>US - STEPHEN</t>
  </si>
  <si>
    <t>USZST</t>
  </si>
  <si>
    <t>US - STORMVILLE</t>
  </si>
  <si>
    <t>USZSU</t>
  </si>
  <si>
    <t>US - SUGARCREEK</t>
  </si>
  <si>
    <t>USZTB</t>
  </si>
  <si>
    <t>US - EAST BLOOMFIELD</t>
  </si>
  <si>
    <t>USZTG</t>
  </si>
  <si>
    <t>US - TANGENT</t>
  </si>
  <si>
    <t>USZTK</t>
  </si>
  <si>
    <t>US - WINNETKA</t>
  </si>
  <si>
    <t>USZTP</t>
  </si>
  <si>
    <t>US - WHITE PINE</t>
  </si>
  <si>
    <t>USZTR</t>
  </si>
  <si>
    <t>US - TILLAR</t>
  </si>
  <si>
    <t>USZTU</t>
  </si>
  <si>
    <t>US - TOUGHKENAMON</t>
  </si>
  <si>
    <t>USZUC</t>
  </si>
  <si>
    <t>US - UNION CENTER</t>
  </si>
  <si>
    <t>USZUM</t>
  </si>
  <si>
    <t>US - ZUMBROTA</t>
  </si>
  <si>
    <t>USZVB</t>
  </si>
  <si>
    <t>USZVY</t>
  </si>
  <si>
    <t>US - EDEN VALLEY</t>
  </si>
  <si>
    <t>USZWC</t>
  </si>
  <si>
    <t>US - NEW COLUMBIA</t>
  </si>
  <si>
    <t>USZWK</t>
  </si>
  <si>
    <t>US - WYCKOFF</t>
  </si>
  <si>
    <t>USZWM</t>
  </si>
  <si>
    <t>US - MCEWEN</t>
  </si>
  <si>
    <t>USZWZ</t>
  </si>
  <si>
    <t>US - PREMONT</t>
  </si>
  <si>
    <t>USZXE</t>
  </si>
  <si>
    <t>US - MER ROUGE</t>
  </si>
  <si>
    <t>USZYF</t>
  </si>
  <si>
    <t>US - FORSYTH</t>
  </si>
  <si>
    <t>USZYH</t>
  </si>
  <si>
    <t>US - YORK HARBOR</t>
  </si>
  <si>
    <t>USZYI</t>
  </si>
  <si>
    <t>US - TYBEE ISLAND</t>
  </si>
  <si>
    <t>USZYK</t>
  </si>
  <si>
    <t>US - KEYSVILLE</t>
  </si>
  <si>
    <t>USZYL</t>
  </si>
  <si>
    <t>US - EDSON</t>
  </si>
  <si>
    <t>USZYN</t>
  </si>
  <si>
    <t>US - CHEYENNE WELLS</t>
  </si>
  <si>
    <t>USZYT</t>
  </si>
  <si>
    <t>US - LADYSMITH</t>
  </si>
  <si>
    <t>USZYY</t>
  </si>
  <si>
    <t>US - SUTTONS BAY</t>
  </si>
  <si>
    <t>USZZB</t>
  </si>
  <si>
    <t>US - BOGART</t>
  </si>
  <si>
    <t>USZZC</t>
  </si>
  <si>
    <t>US - COROLLA</t>
  </si>
  <si>
    <t>USZZH</t>
  </si>
  <si>
    <t>US - NORTHPORT</t>
  </si>
  <si>
    <t>USZZX</t>
  </si>
  <si>
    <t>US - EMERALD ISLE</t>
  </si>
  <si>
    <t>USZ01</t>
  </si>
  <si>
    <t>US - ICY STRAIT POINT</t>
  </si>
  <si>
    <t>USZ02</t>
  </si>
  <si>
    <t>US - KINAK BAY</t>
  </si>
  <si>
    <t>USZ03</t>
  </si>
  <si>
    <t>US - UNGA VILLAGE</t>
  </si>
  <si>
    <t>US2TT</t>
  </si>
  <si>
    <t>US - COTTRELLVILLE</t>
  </si>
  <si>
    <t>US9BC</t>
  </si>
  <si>
    <t>US - BELLE CHASE</t>
  </si>
  <si>
    <t>UYCAN</t>
  </si>
  <si>
    <t>UY - CANELONES</t>
  </si>
  <si>
    <t>UYCAR</t>
  </si>
  <si>
    <t>UY - CARMELO</t>
  </si>
  <si>
    <t>UYCYR</t>
  </si>
  <si>
    <t>UY - COLONIA</t>
  </si>
  <si>
    <t>UYDZO</t>
  </si>
  <si>
    <t>UY - DURAZNO</t>
  </si>
  <si>
    <t>UYFZB</t>
  </si>
  <si>
    <t>UY - FRAY BENTOS</t>
  </si>
  <si>
    <t>UYJIT</t>
  </si>
  <si>
    <t>UY - JOSE IGNACIO TERMINAL</t>
  </si>
  <si>
    <t>UYLAP</t>
  </si>
  <si>
    <t>UY - LA PALOMA/ROCHA</t>
  </si>
  <si>
    <t>UYMDO</t>
  </si>
  <si>
    <t>UY - MALDONADO</t>
  </si>
  <si>
    <t>UYMER</t>
  </si>
  <si>
    <t>UY - MERCEDES</t>
  </si>
  <si>
    <t>UYMVD</t>
  </si>
  <si>
    <t>UY - MONTEVIDEO</t>
  </si>
  <si>
    <t>UYNVP</t>
  </si>
  <si>
    <t>UY - NUEVA PALMIRA</t>
  </si>
  <si>
    <t>UYPDP</t>
  </si>
  <si>
    <t>UY - PUNTA DEL ESTE</t>
  </si>
  <si>
    <t>UYPDU</t>
  </si>
  <si>
    <t>UY - PAYSANDU</t>
  </si>
  <si>
    <t>UYSTY</t>
  </si>
  <si>
    <t>UY - SALTO</t>
  </si>
  <si>
    <t>UZAKT</t>
  </si>
  <si>
    <t>UZ - AKALTYN</t>
  </si>
  <si>
    <t>VCBQU</t>
  </si>
  <si>
    <t>VC - PORT ELIZABETH, BEQUIA</t>
  </si>
  <si>
    <t>VCCAN</t>
  </si>
  <si>
    <t>VC - CANOUAN I.</t>
  </si>
  <si>
    <t>VCGRG</t>
  </si>
  <si>
    <t>VC - GEORGETOWN</t>
  </si>
  <si>
    <t>VCKTN</t>
  </si>
  <si>
    <t>VC - KINGSTOWN</t>
  </si>
  <si>
    <t>VCMQS</t>
  </si>
  <si>
    <t>VC - MUSTIQUE ISLAND</t>
  </si>
  <si>
    <t>VCSVD</t>
  </si>
  <si>
    <t>VC - ST VINCENT</t>
  </si>
  <si>
    <t>VCUNI</t>
  </si>
  <si>
    <t>VC - UNION ISLAND</t>
  </si>
  <si>
    <t>VEAMY</t>
  </si>
  <si>
    <t>VE - AMUAY</t>
  </si>
  <si>
    <t>VEARA</t>
  </si>
  <si>
    <t>VE - ARAYA</t>
  </si>
  <si>
    <t>VEBAV</t>
  </si>
  <si>
    <t>VE - BACHAQUERO/MARACAIBO L</t>
  </si>
  <si>
    <t>VEBJV</t>
  </si>
  <si>
    <t>VE - BAJO GRANDE/MARACAIBO L</t>
  </si>
  <si>
    <t>VECAR</t>
  </si>
  <si>
    <t>VE - CARIPITO</t>
  </si>
  <si>
    <t>VECBL</t>
  </si>
  <si>
    <t>VE - CIUDAD BOLIVAR</t>
  </si>
  <si>
    <t>VECBS</t>
  </si>
  <si>
    <t>VE - CABIMAS/MARACAIBO L</t>
  </si>
  <si>
    <t>VECGU</t>
  </si>
  <si>
    <t>VE - CIUDAD GUAYANA</t>
  </si>
  <si>
    <t>VECHV</t>
  </si>
  <si>
    <t>VE - CHICHIRIVICHE</t>
  </si>
  <si>
    <t>VECMR</t>
  </si>
  <si>
    <t>VE - CUMAREBO</t>
  </si>
  <si>
    <t>VECUM</t>
  </si>
  <si>
    <t>VE - CUMANA</t>
  </si>
  <si>
    <t>VECUP</t>
  </si>
  <si>
    <t>VE - CARUPANO</t>
  </si>
  <si>
    <t>VECXA</t>
  </si>
  <si>
    <t>VE - CAICARA DE ORINOCO</t>
  </si>
  <si>
    <t>VECZE</t>
  </si>
  <si>
    <t>VE - CORO</t>
  </si>
  <si>
    <t>VEEGU</t>
  </si>
  <si>
    <t>VE - EL GUAMACHE</t>
  </si>
  <si>
    <t>VEELJ</t>
  </si>
  <si>
    <t>VE - EL JOSE</t>
  </si>
  <si>
    <t>VEELP</t>
  </si>
  <si>
    <t>VE - EL PALITO</t>
  </si>
  <si>
    <t>VEETV</t>
  </si>
  <si>
    <t>VE - EL TABLAZO/MARACAIBO L</t>
  </si>
  <si>
    <t>VEGUA</t>
  </si>
  <si>
    <t>VE - GUARANAO</t>
  </si>
  <si>
    <t>VEGUB</t>
  </si>
  <si>
    <t>VE - GUARANAO BAY</t>
  </si>
  <si>
    <t>VEGUI</t>
  </si>
  <si>
    <t>VE - GUIRIA</t>
  </si>
  <si>
    <t>VEGUT</t>
  </si>
  <si>
    <t>VE - GUANTA</t>
  </si>
  <si>
    <t>VEJOT</t>
  </si>
  <si>
    <t>VE - JOSE TERMINAL</t>
  </si>
  <si>
    <t>VELAG</t>
  </si>
  <si>
    <t>VE - LA GUAIRA</t>
  </si>
  <si>
    <t>VELCV</t>
  </si>
  <si>
    <t>VE - LA CEIBA/MARACAIBO L</t>
  </si>
  <si>
    <t>VELEC</t>
  </si>
  <si>
    <t>VE - LA ESTACADA</t>
  </si>
  <si>
    <t>VELGY</t>
  </si>
  <si>
    <t>VE - LAGUNILLAS</t>
  </si>
  <si>
    <t>VELSP</t>
  </si>
  <si>
    <t>VE - LAS PIEDRAS</t>
  </si>
  <si>
    <t>VELSV</t>
  </si>
  <si>
    <t>VE - LA SALINA/MARACAIBO L</t>
  </si>
  <si>
    <t>VELVL</t>
  </si>
  <si>
    <t>VE - LA VELA DE CORO</t>
  </si>
  <si>
    <t>VEMAR</t>
  </si>
  <si>
    <t>VE - MARACAIBO</t>
  </si>
  <si>
    <t>VEMIV</t>
  </si>
  <si>
    <t>VE - PUERTO MIRANDA/MARACAIBO L.</t>
  </si>
  <si>
    <t>VEMTV</t>
  </si>
  <si>
    <t>VE - MATANZAS</t>
  </si>
  <si>
    <t>VEPAR</t>
  </si>
  <si>
    <t>VE - PARADERO</t>
  </si>
  <si>
    <t>VEPBL</t>
  </si>
  <si>
    <t>VE - PUERTO CABELLO</t>
  </si>
  <si>
    <t>VEPCA</t>
  </si>
  <si>
    <t>VE - PUNTA CAMACHO</t>
  </si>
  <si>
    <t>VEPCN</t>
  </si>
  <si>
    <t>VE - PUNTA CARDON</t>
  </si>
  <si>
    <t>VEPCO</t>
  </si>
  <si>
    <t>VE - PUERTO CARENERO</t>
  </si>
  <si>
    <t>VEPCT</t>
  </si>
  <si>
    <t>VE - PARACOTOS</t>
  </si>
  <si>
    <t>VEPCU</t>
  </si>
  <si>
    <t>VE - PUNTA CUCHILLO</t>
  </si>
  <si>
    <t>VEPCZ</t>
  </si>
  <si>
    <t>VE - PUERTO LA CRUZ</t>
  </si>
  <si>
    <t>VEPFI</t>
  </si>
  <si>
    <t>VE - PUNTO FIJO</t>
  </si>
  <si>
    <t>VEPHO</t>
  </si>
  <si>
    <t>VE - PUERTO DE HIERRO</t>
  </si>
  <si>
    <t>VEPLA</t>
  </si>
  <si>
    <t>VE - PALUA</t>
  </si>
  <si>
    <t>VEPLV</t>
  </si>
  <si>
    <t>VE - PUNTA DE PALMAS</t>
  </si>
  <si>
    <t>VEPMP</t>
  </si>
  <si>
    <t>VE - PAMPATAR</t>
  </si>
  <si>
    <t>VEPMR</t>
  </si>
  <si>
    <t>VE - PALMAREJO/MARACAIBO L.</t>
  </si>
  <si>
    <t>VEPPD</t>
  </si>
  <si>
    <t>VE - PUNTA DE PIEDRA</t>
  </si>
  <si>
    <t>VEPPZ</t>
  </si>
  <si>
    <t>VE - PUERTO PAEZ</t>
  </si>
  <si>
    <t>VEPRC</t>
  </si>
  <si>
    <t>VE - PARAGUANA REFINERY CENTER</t>
  </si>
  <si>
    <t>VEPRG</t>
  </si>
  <si>
    <t>VE - PERTIGALETE</t>
  </si>
  <si>
    <t>VEPSU</t>
  </si>
  <si>
    <t>VE - PUERTO SUCRE</t>
  </si>
  <si>
    <t>VEPTZ</t>
  </si>
  <si>
    <t>VE - PETROZUATA</t>
  </si>
  <si>
    <t>VEPYH</t>
  </si>
  <si>
    <t>VE - PUERTO AYACUCHO</t>
  </si>
  <si>
    <t>VEPZO</t>
  </si>
  <si>
    <t>VE - PUERTO ORDAZ</t>
  </si>
  <si>
    <t>VESFD</t>
  </si>
  <si>
    <t>VE - SAN FERNANDO DE APURE</t>
  </si>
  <si>
    <t>VESFX</t>
  </si>
  <si>
    <t>VE - SAN FELIX</t>
  </si>
  <si>
    <t>VESLV</t>
  </si>
  <si>
    <t>VE - SAN LORENZO/MARACAIBO L</t>
  </si>
  <si>
    <t>VETJV</t>
  </si>
  <si>
    <t>VE - TIA JUANA/MARACAIBO L</t>
  </si>
  <si>
    <t>VETUR</t>
  </si>
  <si>
    <t>VE - TURIAMO</t>
  </si>
  <si>
    <t>VEYUR</t>
  </si>
  <si>
    <t>VE - URENA</t>
  </si>
  <si>
    <t>VGEIS</t>
  </si>
  <si>
    <t>VG - BEEF ISLAND, TORTOLA</t>
  </si>
  <si>
    <t>VGJVD</t>
  </si>
  <si>
    <t>VG - JOST VAN DYKE</t>
  </si>
  <si>
    <t>VGNIS</t>
  </si>
  <si>
    <t>VG - NORMAN I.</t>
  </si>
  <si>
    <t>VGNSX</t>
  </si>
  <si>
    <t>VG - NORTH SOUND / VIRGIN GORDA</t>
  </si>
  <si>
    <t>VGRAD</t>
  </si>
  <si>
    <t>VG - ROAD TOWN, TORTOLA</t>
  </si>
  <si>
    <t>VGSHO</t>
  </si>
  <si>
    <t>VG - SOPERS HOLE</t>
  </si>
  <si>
    <t>VGTOV</t>
  </si>
  <si>
    <t>VG - TORTOLA</t>
  </si>
  <si>
    <t>VICHA</t>
  </si>
  <si>
    <t>VI - CHARLOTTE AMALIE, ST THOMAS</t>
  </si>
  <si>
    <t>VICTD</t>
  </si>
  <si>
    <t>VI - CHRISTIANSTED, ST. CROIX</t>
  </si>
  <si>
    <t>VICZB</t>
  </si>
  <si>
    <t>VI - CRUZ BAY, ST JOHN</t>
  </si>
  <si>
    <t>VIENP</t>
  </si>
  <si>
    <t>VI - ENIGHED POND</t>
  </si>
  <si>
    <t>VIFRD</t>
  </si>
  <si>
    <t>VI - FREDERIKSTED, ST. CROIX</t>
  </si>
  <si>
    <t>VIHOC</t>
  </si>
  <si>
    <t>VI - HOVIC</t>
  </si>
  <si>
    <t>VILIB</t>
  </si>
  <si>
    <t>VI - LIMETREE BAY</t>
  </si>
  <si>
    <t>VIPAX</t>
  </si>
  <si>
    <t>VI - PORT ALUCROIX</t>
  </si>
  <si>
    <t>VISTT</t>
  </si>
  <si>
    <t>VI - SAINT THOMAS</t>
  </si>
  <si>
    <t>VISTX</t>
  </si>
  <si>
    <t>VI - ST CROIX</t>
  </si>
  <si>
    <t>VNBAN</t>
  </si>
  <si>
    <t>VN - CAM LAM</t>
  </si>
  <si>
    <t>VNBAO</t>
  </si>
  <si>
    <t>VN - BAO LOC</t>
  </si>
  <si>
    <t>VNBCD</t>
  </si>
  <si>
    <t>VN - BEN DAM CON DAO TERMINALS</t>
  </si>
  <si>
    <t>VNBDG</t>
  </si>
  <si>
    <t>VN - BINH DUONG TERMINAL</t>
  </si>
  <si>
    <t>VNBDU</t>
  </si>
  <si>
    <t>VN - BINH DUONG</t>
  </si>
  <si>
    <t>VNBEN</t>
  </si>
  <si>
    <t>VN - BENTHUY</t>
  </si>
  <si>
    <t>VNBHO</t>
  </si>
  <si>
    <t>VN - BACH HO</t>
  </si>
  <si>
    <t>VNBNG</t>
  </si>
  <si>
    <t>VN - BEN NGHE</t>
  </si>
  <si>
    <t>VNBNO</t>
  </si>
  <si>
    <t>VN - PT BA NGOI</t>
  </si>
  <si>
    <t>VNBSE</t>
  </si>
  <si>
    <t>VN - BONG SEN</t>
  </si>
  <si>
    <t>VNCCA</t>
  </si>
  <si>
    <t>VN - CUA CAM TERMINAL</t>
  </si>
  <si>
    <t>VNCCU</t>
  </si>
  <si>
    <t>VN - CAI CUI PT</t>
  </si>
  <si>
    <t>VNCLI</t>
  </si>
  <si>
    <t>VN - CAT LAI</t>
  </si>
  <si>
    <t>VNCLN</t>
  </si>
  <si>
    <t>VN - CAI LAN</t>
  </si>
  <si>
    <t>VNCLO</t>
  </si>
  <si>
    <t>VN - CULAO</t>
  </si>
  <si>
    <t>VNCMY</t>
  </si>
  <si>
    <t>VN - CHAN MAY PT</t>
  </si>
  <si>
    <t>VNCPH</t>
  </si>
  <si>
    <t>VN - CAM PHA</t>
  </si>
  <si>
    <t>VNCRB</t>
  </si>
  <si>
    <t>VN - CAMRANH</t>
  </si>
  <si>
    <t>VNCSG</t>
  </si>
  <si>
    <t>VN - SAI GON PT</t>
  </si>
  <si>
    <t>VNCUV</t>
  </si>
  <si>
    <t>VN - CUA VIET PORT</t>
  </si>
  <si>
    <t>VNCVE</t>
  </si>
  <si>
    <t>VN - CHUA VE TERMINAL</t>
  </si>
  <si>
    <t>VNDAD</t>
  </si>
  <si>
    <t>VN - DA NANG</t>
  </si>
  <si>
    <t>VNDMO</t>
  </si>
  <si>
    <t>VN - DAM MON</t>
  </si>
  <si>
    <t>VNDNA</t>
  </si>
  <si>
    <t>VN - DONG NAI</t>
  </si>
  <si>
    <t>VNDOH</t>
  </si>
  <si>
    <t>VN - DONG HOI</t>
  </si>
  <si>
    <t>VNDQT</t>
  </si>
  <si>
    <t>VN - DUNG QUAT</t>
  </si>
  <si>
    <t>VNDTH</t>
  </si>
  <si>
    <t>VN - DONG THAP</t>
  </si>
  <si>
    <t>VNDTS</t>
  </si>
  <si>
    <t>VN - TIEN SA TERMINAL</t>
  </si>
  <si>
    <t>VNDVU</t>
  </si>
  <si>
    <t>VN - DINH VU TERMINAL</t>
  </si>
  <si>
    <t>VNDXA</t>
  </si>
  <si>
    <t>VN - DOAN XA TERMINAL</t>
  </si>
  <si>
    <t>VNGDA</t>
  </si>
  <si>
    <t>VN - GO DAU A TERMINAL</t>
  </si>
  <si>
    <t>VNGDB</t>
  </si>
  <si>
    <t>VN - GO DAU B TERMINAL</t>
  </si>
  <si>
    <t>VNHAA</t>
  </si>
  <si>
    <t>VN - HOAI AN</t>
  </si>
  <si>
    <t>VNHAN</t>
  </si>
  <si>
    <t>VN - HANOI</t>
  </si>
  <si>
    <t>VNHAT</t>
  </si>
  <si>
    <t>VN - HA TINH</t>
  </si>
  <si>
    <t>VNHCH</t>
  </si>
  <si>
    <t>VN - HON CHONG</t>
  </si>
  <si>
    <t>VNHDG</t>
  </si>
  <si>
    <t>VN - HAI DUONG</t>
  </si>
  <si>
    <t>VNHIA</t>
  </si>
  <si>
    <t>VN - HOI AN</t>
  </si>
  <si>
    <t>VNHNH</t>
  </si>
  <si>
    <t>VN - BONG SON</t>
  </si>
  <si>
    <t>VNHON</t>
  </si>
  <si>
    <t>VN - HONGAI</t>
  </si>
  <si>
    <t>VNHPH</t>
  </si>
  <si>
    <t>VN - HAIPHONG</t>
  </si>
  <si>
    <t>VNHSN</t>
  </si>
  <si>
    <t>VN - HAI SON</t>
  </si>
  <si>
    <t>VNHUI</t>
  </si>
  <si>
    <t>VN - HUE</t>
  </si>
  <si>
    <t>VNHYN</t>
  </si>
  <si>
    <t>VN - HUNG YEN</t>
  </si>
  <si>
    <t>VNIPH</t>
  </si>
  <si>
    <t>VN - PHUOC LONG ICD</t>
  </si>
  <si>
    <t>VNITX</t>
  </si>
  <si>
    <t>VN - THU DUC/ICG TRANSIMEX</t>
  </si>
  <si>
    <t>VNKHU</t>
  </si>
  <si>
    <t>VN - KHONH HUNG</t>
  </si>
  <si>
    <t>VNKYH</t>
  </si>
  <si>
    <t>VN - KY HA TERMINAL</t>
  </si>
  <si>
    <t>VNKYQ</t>
  </si>
  <si>
    <t>VN - KY HA QUANG NAM TERMINAL</t>
  </si>
  <si>
    <t>VNLBT</t>
  </si>
  <si>
    <t>VN - LONG BINH TAN</t>
  </si>
  <si>
    <t>VNMOC</t>
  </si>
  <si>
    <t>VN - MONG CAI</t>
  </si>
  <si>
    <t>VNMTH</t>
  </si>
  <si>
    <t>VN - MY THOI</t>
  </si>
  <si>
    <t>VNMUT</t>
  </si>
  <si>
    <t>VN - MY THO</t>
  </si>
  <si>
    <t>VNNGH</t>
  </si>
  <si>
    <t>VN - NGHI SON</t>
  </si>
  <si>
    <t>VNNGT</t>
  </si>
  <si>
    <t>VN - NGHE TINH</t>
  </si>
  <si>
    <t>VNNHA</t>
  </si>
  <si>
    <t>VN - NHA TRANG</t>
  </si>
  <si>
    <t>VNNMD</t>
  </si>
  <si>
    <t>VN - NAM DINH</t>
  </si>
  <si>
    <t>VNNVT</t>
  </si>
  <si>
    <t>VN - NGUYEN VAN TROI PORT</t>
  </si>
  <si>
    <t>VNOCL</t>
  </si>
  <si>
    <t>VN - CAT LAI OIL PT</t>
  </si>
  <si>
    <t>VNONB</t>
  </si>
  <si>
    <t>VN - NHA BE OIL PT</t>
  </si>
  <si>
    <t>VNOSP</t>
  </si>
  <si>
    <t>VN - SAIGON PETRO OIL TERMINAL</t>
  </si>
  <si>
    <t>VNO12</t>
  </si>
  <si>
    <t>VN - B12 OIL TERMINAL</t>
  </si>
  <si>
    <t>VNPHA</t>
  </si>
  <si>
    <t>VN - PHAN RANG</t>
  </si>
  <si>
    <t>VNPHG</t>
  </si>
  <si>
    <t>VN - PHUOC LONG</t>
  </si>
  <si>
    <t>VNPHH</t>
  </si>
  <si>
    <t>VN - PHAN THIET</t>
  </si>
  <si>
    <t>VNPHL</t>
  </si>
  <si>
    <t>VN - PHUOE LE</t>
  </si>
  <si>
    <t>VNPHU</t>
  </si>
  <si>
    <t>VN - PHU MY</t>
  </si>
  <si>
    <t>VNQBH</t>
  </si>
  <si>
    <t>VN - QUANG BINH</t>
  </si>
  <si>
    <t>VNQNH</t>
  </si>
  <si>
    <t>VN - QUANG NINH</t>
  </si>
  <si>
    <t>VNQUL</t>
  </si>
  <si>
    <t>VN - QUANG LONG</t>
  </si>
  <si>
    <t>VNQUT</t>
  </si>
  <si>
    <t>VN - QUANG TRI</t>
  </si>
  <si>
    <t>VNRDG</t>
  </si>
  <si>
    <t>VN - RANG DONG</t>
  </si>
  <si>
    <t>VNRQU</t>
  </si>
  <si>
    <t>VN - RAO QUA</t>
  </si>
  <si>
    <t>VNSAD</t>
  </si>
  <si>
    <t>VN - SA DEC</t>
  </si>
  <si>
    <t>VNSGN</t>
  </si>
  <si>
    <t>VN - HO CHI MINH CITY</t>
  </si>
  <si>
    <t>VNSON</t>
  </si>
  <si>
    <t>VN - SONG DOC</t>
  </si>
  <si>
    <t>VNSTD</t>
  </si>
  <si>
    <t>VN - SU TU DEN</t>
  </si>
  <si>
    <t>VNTAM</t>
  </si>
  <si>
    <t>VN - TANAMEXCO ICD</t>
  </si>
  <si>
    <t>VNTBB</t>
  </si>
  <si>
    <t>VN - TUY HOA</t>
  </si>
  <si>
    <t>VNTBI</t>
  </si>
  <si>
    <t>VN - THANG BINH</t>
  </si>
  <si>
    <t>VNTCG</t>
  </si>
  <si>
    <t>VN - TAN CANG</t>
  </si>
  <si>
    <t>VNTCN</t>
  </si>
  <si>
    <t>VN - TAN CANH</t>
  </si>
  <si>
    <t>VNTCT</t>
  </si>
  <si>
    <t>VN - TAN CANG - CAI MEP TERMINAL</t>
  </si>
  <si>
    <t>VNTHD</t>
  </si>
  <si>
    <t>VN - THU DAU MOT</t>
  </si>
  <si>
    <t>VNTHO</t>
  </si>
  <si>
    <t>VN - THANH HOA</t>
  </si>
  <si>
    <t>VNTHU</t>
  </si>
  <si>
    <t>VN - THUAN AN</t>
  </si>
  <si>
    <t>VNTNA</t>
  </si>
  <si>
    <t>VN - THI NAI PT</t>
  </si>
  <si>
    <t>VNTTD</t>
  </si>
  <si>
    <t>VN - TAN THUAN DONG</t>
  </si>
  <si>
    <t>VNTVN</t>
  </si>
  <si>
    <t>VN - TRANSVINA TERMINAL</t>
  </si>
  <si>
    <t>VNUIH</t>
  </si>
  <si>
    <t>VN - QUI NHON</t>
  </si>
  <si>
    <t>VNVCA</t>
  </si>
  <si>
    <t>VN - CAN THO</t>
  </si>
  <si>
    <t>VNVIC</t>
  </si>
  <si>
    <t>VN - HO CHI MINH, VICT</t>
  </si>
  <si>
    <t>VNVLG</t>
  </si>
  <si>
    <t>VN - VINH LONG</t>
  </si>
  <si>
    <t>VNVLO</t>
  </si>
  <si>
    <t>VN - VINH LOI</t>
  </si>
  <si>
    <t>VNVNH</t>
  </si>
  <si>
    <t>VN - VINH</t>
  </si>
  <si>
    <t>VNVPH</t>
  </si>
  <si>
    <t>VN - VAN PHONG</t>
  </si>
  <si>
    <t>VNVSS</t>
  </si>
  <si>
    <t>VN - VINASHIN SHIPYARD</t>
  </si>
  <si>
    <t>VNVUT</t>
  </si>
  <si>
    <t>VN - VUNG TAU</t>
  </si>
  <si>
    <t>VNXNG</t>
  </si>
  <si>
    <t>VN - QUANG NGAI</t>
  </si>
  <si>
    <t>VNZ01</t>
  </si>
  <si>
    <t>VN - VISSAI</t>
  </si>
  <si>
    <t>VNZ02</t>
  </si>
  <si>
    <t>VN - GO GIA</t>
  </si>
  <si>
    <t>VUPSA</t>
  </si>
  <si>
    <t>VU - PORT SANDWICH</t>
  </si>
  <si>
    <t>VUSAN</t>
  </si>
  <si>
    <t>VU - SANTO</t>
  </si>
  <si>
    <t>VUVLI</t>
  </si>
  <si>
    <t>VU - PORT VILA</t>
  </si>
  <si>
    <t>WFMAU</t>
  </si>
  <si>
    <t>WF - MATA'UTU</t>
  </si>
  <si>
    <t>WFSIG</t>
  </si>
  <si>
    <t>WF - SIGAVE</t>
  </si>
  <si>
    <t>WSAAU</t>
  </si>
  <si>
    <t>WS - ASAU</t>
  </si>
  <si>
    <t>WSAPW</t>
  </si>
  <si>
    <t>WS - APIA</t>
  </si>
  <si>
    <t>WSSAL</t>
  </si>
  <si>
    <t>WS - SALELOLOGA</t>
  </si>
  <si>
    <t>XZAAD</t>
  </si>
  <si>
    <t>XZ - AASGARD</t>
  </si>
  <si>
    <t>XZANT</t>
  </si>
  <si>
    <t>XZ - ARDJUNA</t>
  </si>
  <si>
    <t>XZANU</t>
  </si>
  <si>
    <t>XZ - ANOA NATUNA</t>
  </si>
  <si>
    <t>XZBUV</t>
  </si>
  <si>
    <t>XZ - BUFFALO VENTURE</t>
  </si>
  <si>
    <t>XZCMT</t>
  </si>
  <si>
    <t>XZ - CAMAR MARINE TERMINAL</t>
  </si>
  <si>
    <t>XZDHS</t>
  </si>
  <si>
    <t>XZ - DAI HUNG (STS LOAD)</t>
  </si>
  <si>
    <t>XZDHT</t>
  </si>
  <si>
    <t>XZ - DAI HUNG (TANDEM LOAD)</t>
  </si>
  <si>
    <t>XZDRA</t>
  </si>
  <si>
    <t>XZ - DRAUGEN</t>
  </si>
  <si>
    <t>XZDTL</t>
  </si>
  <si>
    <t>XZ - DULANG MARINE TERMINAL</t>
  </si>
  <si>
    <t>XZHEI</t>
  </si>
  <si>
    <t>XZ - HEIDRUN</t>
  </si>
  <si>
    <t>XZKMT</t>
  </si>
  <si>
    <t>XZ - KAKAP MARINE TERMINAL</t>
  </si>
  <si>
    <t>XZLAM</t>
  </si>
  <si>
    <t>XZ - LAMINARIA TERMINAL</t>
  </si>
  <si>
    <t>XZLGT</t>
  </si>
  <si>
    <t>XZ - LEGENDRE TERMINAL</t>
  </si>
  <si>
    <t>XZNJO</t>
  </si>
  <si>
    <t>XZ - NJORD</t>
  </si>
  <si>
    <t>XZNNE</t>
  </si>
  <si>
    <t>XZ - NORNE</t>
  </si>
  <si>
    <t>XZNTE</t>
  </si>
  <si>
    <t>XZ - NORTHERN ENDEVOUR</t>
  </si>
  <si>
    <t>XZOCA</t>
  </si>
  <si>
    <t>XZ - CO-OPERATION ZONE A (AU,ID)</t>
  </si>
  <si>
    <t>XZSBY</t>
  </si>
  <si>
    <t>XZ - SIBUKO BAY</t>
  </si>
  <si>
    <t>XZSHA</t>
  </si>
  <si>
    <t>XZ - AL SHAHEEN TERMINAL</t>
  </si>
  <si>
    <t>XZSTP</t>
  </si>
  <si>
    <t>XZ - STAGE PLATFORM</t>
  </si>
  <si>
    <t>XZSUU</t>
  </si>
  <si>
    <t>XZ - SUURSAQ</t>
  </si>
  <si>
    <t>XZTGR</t>
  </si>
  <si>
    <t>XZ - TANDJUNG GEREM</t>
  </si>
  <si>
    <t>XZWRT</t>
  </si>
  <si>
    <t>XZ - WIDURI MARINE TERMINAL</t>
  </si>
  <si>
    <t>XZYET</t>
  </si>
  <si>
    <t>XZ - YETAGUN FIELD</t>
  </si>
  <si>
    <t>XZZZZ</t>
  </si>
  <si>
    <t>XZ - INTERNATIONAL WATERS</t>
  </si>
  <si>
    <t>YEADE</t>
  </si>
  <si>
    <t>YE - ADEN</t>
  </si>
  <si>
    <t>YEAHW</t>
  </si>
  <si>
    <t>YE - AHWAR</t>
  </si>
  <si>
    <t>YEELK</t>
  </si>
  <si>
    <t>YE - EL KATIEB</t>
  </si>
  <si>
    <t>YEHAR</t>
  </si>
  <si>
    <t>YE - HARAD</t>
  </si>
  <si>
    <t>YEHAU</t>
  </si>
  <si>
    <t>YE - HAURA</t>
  </si>
  <si>
    <t>YEHOD</t>
  </si>
  <si>
    <t>YE - HODEIDAH</t>
  </si>
  <si>
    <t>YEKHO</t>
  </si>
  <si>
    <t>YE - KHOKHA</t>
  </si>
  <si>
    <t>YELAD</t>
  </si>
  <si>
    <t>YE - LITTLE ADEN</t>
  </si>
  <si>
    <t>YEMKX</t>
  </si>
  <si>
    <t>YE - MUKALLA</t>
  </si>
  <si>
    <t>YEMOK</t>
  </si>
  <si>
    <t>YE - MOKHA</t>
  </si>
  <si>
    <t>YEMYN</t>
  </si>
  <si>
    <t>YE - MAREB</t>
  </si>
  <si>
    <t>YEPRM</t>
  </si>
  <si>
    <t>YE - PERIM I.</t>
  </si>
  <si>
    <t>YERAI</t>
  </si>
  <si>
    <t>YE - RAS ISA TERMINAL</t>
  </si>
  <si>
    <t>YERAK</t>
  </si>
  <si>
    <t>YE - RAS AL KALIB</t>
  </si>
  <si>
    <t>YESAL</t>
  </si>
  <si>
    <t>YE - SALEEF PORT</t>
  </si>
  <si>
    <t>YESCT</t>
  </si>
  <si>
    <t>YE - SUQUTRA</t>
  </si>
  <si>
    <t>YESYE</t>
  </si>
  <si>
    <t>YE - SADAH</t>
  </si>
  <si>
    <t>YTDZA</t>
  </si>
  <si>
    <t>YT - DZAOUDZI</t>
  </si>
  <si>
    <t>YTLON</t>
  </si>
  <si>
    <t>YT - LONGONI</t>
  </si>
  <si>
    <t>YTMAM</t>
  </si>
  <si>
    <t>YT - MAMOUDZOU</t>
  </si>
  <si>
    <t>ZAAOB</t>
  </si>
  <si>
    <t>ZA - ALGOA BAY</t>
  </si>
  <si>
    <t>ZABWA</t>
  </si>
  <si>
    <t>ZA - BOTSWANA</t>
  </si>
  <si>
    <t>ZACPT</t>
  </si>
  <si>
    <t>ZA - CAPE TOWN</t>
  </si>
  <si>
    <t>ZADUR</t>
  </si>
  <si>
    <t>ZA - DURBAN</t>
  </si>
  <si>
    <t>ZAEDG</t>
  </si>
  <si>
    <t>ZA - MOUNT EDGECOMBE</t>
  </si>
  <si>
    <t>ZAELS</t>
  </si>
  <si>
    <t>ZA - EAST LONDON</t>
  </si>
  <si>
    <t>ZAFHK</t>
  </si>
  <si>
    <t>ZA - FISH HOEK</t>
  </si>
  <si>
    <t>ZAGRH</t>
  </si>
  <si>
    <t>ZA - GRAHAMSTOWN</t>
  </si>
  <si>
    <t>ZAGTY</t>
  </si>
  <si>
    <t>ZA - GATELY</t>
  </si>
  <si>
    <t>ZAIVI</t>
  </si>
  <si>
    <t>ZA - ISLAND VIEW</t>
  </si>
  <si>
    <t>ZAJOH</t>
  </si>
  <si>
    <t>ZA - PORT SAINT JOHN'S</t>
  </si>
  <si>
    <t>ZAJTP</t>
  </si>
  <si>
    <t>ZA - JET PARK</t>
  </si>
  <si>
    <t>ZAKKN</t>
  </si>
  <si>
    <t>ZA - KOMKANS</t>
  </si>
  <si>
    <t>ZAKOM</t>
  </si>
  <si>
    <t>ZA - KOMMETJIE</t>
  </si>
  <si>
    <t>ZAKOO</t>
  </si>
  <si>
    <t>ZA - LANGKLOOF</t>
  </si>
  <si>
    <t>ZAKYA</t>
  </si>
  <si>
    <t>ZA - KYALAMI</t>
  </si>
  <si>
    <t>ZAMDE</t>
  </si>
  <si>
    <t>ZA - MEADOWDALE</t>
  </si>
  <si>
    <t>ZAMWT</t>
  </si>
  <si>
    <t>ZA - MAYDON WHART</t>
  </si>
  <si>
    <t>ZAMZY</t>
  </si>
  <si>
    <t>ZA - MOSSEL BAY</t>
  </si>
  <si>
    <t>ZANGG</t>
  </si>
  <si>
    <t>ZA - NEW GERMANY</t>
  </si>
  <si>
    <t>ZANGL</t>
  </si>
  <si>
    <t>ZA - NGALA</t>
  </si>
  <si>
    <t>ZANOL</t>
  </si>
  <si>
    <t>ZA - PORT NOLLOTH</t>
  </si>
  <si>
    <t>ZANUF</t>
  </si>
  <si>
    <t>ZA - NUFFIELD SPRINGS</t>
  </si>
  <si>
    <t>ZAPED</t>
  </si>
  <si>
    <t>ZA - PORT EDWARD</t>
  </si>
  <si>
    <t>ZAPHX</t>
  </si>
  <si>
    <t>ZA - PHOENIX</t>
  </si>
  <si>
    <t>ZAPIT</t>
  </si>
  <si>
    <t>ZA - POINT</t>
  </si>
  <si>
    <t>ZAPLZ</t>
  </si>
  <si>
    <t>ZA - PORT ELIZABETH</t>
  </si>
  <si>
    <t>ZAPNL</t>
  </si>
  <si>
    <t>ZA - PAARDENEILAND</t>
  </si>
  <si>
    <t>ZARCB</t>
  </si>
  <si>
    <t>ZA - RICHARDS BAY</t>
  </si>
  <si>
    <t>ZARSS</t>
  </si>
  <si>
    <t>ZA - IZMIT</t>
  </si>
  <si>
    <t>ZASDB</t>
  </si>
  <si>
    <t>ZA - SALDANHA BAY</t>
  </si>
  <si>
    <t>ZASHM</t>
  </si>
  <si>
    <t>ZA - ROBERTSHAM</t>
  </si>
  <si>
    <t>ZASID</t>
  </si>
  <si>
    <t>ZA - SIDWELL</t>
  </si>
  <si>
    <t>ZASMN</t>
  </si>
  <si>
    <t>ZA - SIMON'S TOWN</t>
  </si>
  <si>
    <t>ZASTD</t>
  </si>
  <si>
    <t>ZA - STRAND</t>
  </si>
  <si>
    <t>ZASTR</t>
  </si>
  <si>
    <t>ZA - STRUANDALE</t>
  </si>
  <si>
    <t>ZATHR</t>
  </si>
  <si>
    <t>ZA - ARCADIA</t>
  </si>
  <si>
    <t>ZAVAC</t>
  </si>
  <si>
    <t>ZA - VAALCON</t>
  </si>
  <si>
    <t>ZAWAT</t>
  </si>
  <si>
    <t>ZA - WATERFRONT</t>
  </si>
  <si>
    <t>ZAWTN</t>
  </si>
  <si>
    <t>ZA - WINTERTON</t>
  </si>
  <si>
    <t>PECON</t>
  </si>
  <si>
    <t>PE - CONCHAN</t>
  </si>
  <si>
    <t>FRF29</t>
  </si>
  <si>
    <t>FR - LE GUILVINEC/PONT-AVEN/CORAY</t>
  </si>
  <si>
    <t>FRR39</t>
  </si>
  <si>
    <t>FR - ROTALIER</t>
  </si>
  <si>
    <t>FRL49</t>
  </si>
  <si>
    <t>FR - LIRE/CONCOURSON-SUR-LAYON</t>
  </si>
  <si>
    <t>FRN59</t>
  </si>
  <si>
    <t>FR - JENLAIN/STE-MARIE-CAPPEL</t>
  </si>
  <si>
    <t>FRBDI</t>
  </si>
  <si>
    <t>FR - LE BOIS D'OINGT/CHARENTAY/CHARNAY EN BEAUJOLAIS</t>
  </si>
  <si>
    <t>FRM89</t>
  </si>
  <si>
    <t>FR - MAILLY LE CHATEAU/HAUTERIVE</t>
  </si>
  <si>
    <t>FR49A</t>
  </si>
  <si>
    <t>FR - BROSSAY</t>
  </si>
  <si>
    <t>FR49M</t>
  </si>
  <si>
    <t>FR - MONTFORT</t>
  </si>
  <si>
    <t>FR69R</t>
  </si>
  <si>
    <t>FR - CHASSELAY</t>
  </si>
  <si>
    <t>FRMCC</t>
  </si>
  <si>
    <t>FR - MORANCE</t>
  </si>
  <si>
    <t>FRHH9</t>
  </si>
  <si>
    <t>FR - VINASSAN</t>
  </si>
  <si>
    <t>FRJK9</t>
  </si>
  <si>
    <t>FR - TOGA</t>
  </si>
  <si>
    <t>FRCL9</t>
  </si>
  <si>
    <t>FR - LA CHAPELLE DU LOU</t>
  </si>
  <si>
    <t>FRMM9</t>
  </si>
  <si>
    <t>FR - POMMIERS</t>
  </si>
  <si>
    <t>FRAN9</t>
  </si>
  <si>
    <t>FR - ANSOUIS</t>
  </si>
  <si>
    <t>FRTR9</t>
  </si>
  <si>
    <t>FR - TREGUNC</t>
  </si>
  <si>
    <t>CLZ02</t>
  </si>
  <si>
    <t>CL - CENTINELA</t>
  </si>
  <si>
    <t>CNPUT</t>
  </si>
  <si>
    <t>CN - PUTIAN</t>
  </si>
  <si>
    <t>CNZ03</t>
  </si>
  <si>
    <t>CN - YANGTZE RIVER</t>
  </si>
  <si>
    <t>CNZ04</t>
  </si>
  <si>
    <t>CN - SHIDONGKOU</t>
  </si>
  <si>
    <t>CUMOA</t>
  </si>
  <si>
    <t>CU - MOA</t>
  </si>
  <si>
    <t>ECZ02</t>
  </si>
  <si>
    <t>EC - POMPEYA</t>
  </si>
  <si>
    <t>FRRN4</t>
  </si>
  <si>
    <t>FR - LA REUNION</t>
  </si>
  <si>
    <t>IDBUT</t>
  </si>
  <si>
    <t>ID - BUNATI</t>
  </si>
  <si>
    <t>IDZ02</t>
  </si>
  <si>
    <t>ID - BANABUNGI</t>
  </si>
  <si>
    <t>NCPOA</t>
  </si>
  <si>
    <t>NC - POYA</t>
  </si>
  <si>
    <t>NGLKK</t>
  </si>
  <si>
    <t>NG - LEKKI</t>
  </si>
  <si>
    <t>NGZ01</t>
  </si>
  <si>
    <t>NG - BOFFA</t>
  </si>
  <si>
    <t>USPLQ</t>
  </si>
  <si>
    <t>US - PLAQUEMINE</t>
  </si>
  <si>
    <t>USPPO</t>
  </si>
  <si>
    <t>US - SPARROWS POINT</t>
  </si>
  <si>
    <t>USZ04</t>
  </si>
  <si>
    <t>US - ST CHARLES</t>
  </si>
  <si>
    <t>USZ05</t>
  </si>
  <si>
    <t>US - CHRISTIANSTED</t>
  </si>
  <si>
    <t>ZMLUN</t>
  </si>
  <si>
    <t>ZM - LUSAKA</t>
  </si>
  <si>
    <t>TFPFR</t>
  </si>
  <si>
    <t>TF - PORT-AUX-FRANCAIS</t>
  </si>
  <si>
    <t>XXFOR</t>
  </si>
  <si>
    <t>FOR ORDERS</t>
  </si>
  <si>
    <t>Nombre Puerto</t>
  </si>
  <si>
    <t>ABCD1234567</t>
  </si>
  <si>
    <t>COD ONU</t>
  </si>
  <si>
    <t>DESC ONU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</si>
  <si>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</si>
  <si>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</si>
  <si>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</si>
  <si>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</si>
  <si>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</si>
  <si>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</si>
  <si>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</si>
  <si>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</si>
  <si>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</si>
  <si>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</si>
  <si>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</si>
  <si>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</si>
  <si>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</si>
  <si>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</si>
  <si>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</si>
  <si>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</si>
  <si>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</si>
  <si>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</si>
  <si>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</si>
  <si>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1001</t>
  </si>
  <si>
    <t>OBJETOS EXPLOSIVOS, N.E.P.</t>
  </si>
  <si>
    <t>SUSTANCIAS EXPLOSIVAS, N.E.P.</t>
  </si>
  <si>
    <t>MUNICIONES DE EJERCICIOS</t>
  </si>
  <si>
    <t>MUNICIONES DE PRUEBA</t>
  </si>
  <si>
    <t>DETONADORES PARA MUNICIONES</t>
  </si>
  <si>
    <t>ESPOLETAS DETONANTES</t>
  </si>
  <si>
    <t>CABEZAS DE COMBATE PARA COHETES, CON CARGA EXPLOSIVA</t>
  </si>
  <si>
    <t>CABEZAS DE COMBATE PARA COHETES, CON CARGA DISPERSORA O CARGA EXPULSORA</t>
  </si>
  <si>
    <t>ACETILENO DISUELTO</t>
  </si>
  <si>
    <t>CONJUNTOS DE DETONADORES NO ELECTRICOS PARA VOLADURAS</t>
  </si>
  <si>
    <t>ESPOLETAS DE IGNICION</t>
  </si>
  <si>
    <t>Tipo de Operación</t>
  </si>
  <si>
    <t>ABCD1234568</t>
  </si>
  <si>
    <t>ABCD1234569</t>
  </si>
  <si>
    <t>AX344</t>
  </si>
  <si>
    <t>AX3444</t>
  </si>
  <si>
    <t>CV455</t>
  </si>
  <si>
    <t>vb344</t>
  </si>
  <si>
    <t>BODEGA SUR</t>
  </si>
  <si>
    <t>BODEGA NORTE</t>
  </si>
  <si>
    <t>Grupo de Embalaje</t>
  </si>
  <si>
    <t>1-Descarga</t>
  </si>
  <si>
    <t>2-Tránsito</t>
  </si>
  <si>
    <t>4-Transbordo</t>
  </si>
  <si>
    <t>3-Transbordo</t>
  </si>
  <si>
    <t>4-Embarque (Carga)</t>
  </si>
  <si>
    <t>1-Embarque (Carga)</t>
  </si>
  <si>
    <t>2-Descarga</t>
  </si>
  <si>
    <t>3-Tránsito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</si>
</sst>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DCFD-0351-4AC1-BE3A-FEBF2C855CD5}">
  <dimension ref="A1:CE5"/>
  <sheetViews>
    <sheetView tabSelected="1" workbookViewId="0">
      <selection activeCell="J12" sqref="J12"/>
    </sheetView>
  </sheetViews>
  <sheetFormatPr baseColWidth="10" defaultColWidth="11.42578125" defaultRowHeight="15" x14ac:dyDescent="0.25"/>
  <cols>
    <col min="2" max="2" width="14" customWidth="1"/>
    <col min="4" max="4" width="14" customWidth="1"/>
    <col min="6" max="6" width="11.42578125" style="7"/>
    <col min="9" max="9" width="16" style="7" customWidth="1"/>
    <col min="10" max="10" width="13.7109375" customWidth="1"/>
    <col min="11" max="11" width="17.28515625" customWidth="1"/>
    <col min="14" max="14" width="17.42578125" customWidth="1"/>
  </cols>
  <sheetData>
    <row r="1" spans="1:83" s="3" customFormat="1" ht="6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x14ac:dyDescent="0.25">
      <c r="A2" t="s">
        <v>18</v>
      </c>
      <c r="B2" t="s">
        <v>32331</v>
      </c>
      <c r="C2">
        <v>1233</v>
      </c>
      <c r="D2" t="s">
        <v>32384</v>
      </c>
      <c r="E2" t="s">
        <v>32421</v>
      </c>
      <c r="F2" s="7">
        <v>3434</v>
      </c>
      <c r="G2" t="s">
        <v>32387</v>
      </c>
      <c r="H2">
        <v>1</v>
      </c>
      <c r="I2" s="7">
        <v>23</v>
      </c>
      <c r="J2" t="s">
        <v>16</v>
      </c>
      <c r="K2" t="s">
        <v>32428</v>
      </c>
      <c r="L2">
        <v>1.4</v>
      </c>
      <c r="M2">
        <v>1.2</v>
      </c>
      <c r="N2" t="s">
        <v>32425</v>
      </c>
    </row>
    <row r="3" spans="1:83" x14ac:dyDescent="0.25">
      <c r="A3" t="s">
        <v>20</v>
      </c>
      <c r="B3" t="s">
        <v>25339</v>
      </c>
      <c r="C3">
        <v>1233</v>
      </c>
      <c r="E3" t="s">
        <v>32422</v>
      </c>
      <c r="F3" s="7">
        <v>121.34</v>
      </c>
      <c r="G3" t="s">
        <v>32392</v>
      </c>
      <c r="H3">
        <v>2</v>
      </c>
      <c r="I3" s="7">
        <v>99.99</v>
      </c>
      <c r="J3" t="s">
        <v>17</v>
      </c>
      <c r="K3" t="s">
        <v>32429</v>
      </c>
      <c r="L3">
        <v>1.4</v>
      </c>
      <c r="M3">
        <v>1.2</v>
      </c>
      <c r="N3" t="s">
        <v>32425</v>
      </c>
    </row>
    <row r="4" spans="1:83" x14ac:dyDescent="0.25">
      <c r="A4" t="s">
        <v>92</v>
      </c>
      <c r="B4" t="s">
        <v>32377</v>
      </c>
      <c r="C4">
        <v>1233</v>
      </c>
      <c r="D4" t="s">
        <v>32419</v>
      </c>
      <c r="E4" t="s">
        <v>32423</v>
      </c>
      <c r="F4" s="7">
        <v>2.5</v>
      </c>
      <c r="G4" t="s">
        <v>32404</v>
      </c>
      <c r="H4">
        <v>4</v>
      </c>
      <c r="I4" s="7">
        <v>100</v>
      </c>
      <c r="J4" t="s">
        <v>16</v>
      </c>
      <c r="K4" t="s">
        <v>32431</v>
      </c>
      <c r="L4">
        <v>1.4</v>
      </c>
      <c r="M4">
        <v>1.2</v>
      </c>
      <c r="N4" t="s">
        <v>32426</v>
      </c>
    </row>
    <row r="5" spans="1:83" x14ac:dyDescent="0.25">
      <c r="A5" t="s">
        <v>32373</v>
      </c>
      <c r="B5" t="s">
        <v>32377</v>
      </c>
      <c r="C5">
        <v>1233</v>
      </c>
      <c r="D5" t="s">
        <v>32420</v>
      </c>
      <c r="E5" t="s">
        <v>32424</v>
      </c>
      <c r="F5" s="7">
        <v>1.23</v>
      </c>
      <c r="G5" t="s">
        <v>32406</v>
      </c>
      <c r="H5">
        <v>3</v>
      </c>
      <c r="I5" s="7">
        <v>-98.34</v>
      </c>
      <c r="J5" t="s">
        <v>16</v>
      </c>
      <c r="K5" t="s">
        <v>32432</v>
      </c>
      <c r="L5">
        <v>1.4</v>
      </c>
      <c r="M5">
        <v>1.2</v>
      </c>
      <c r="N5" t="s">
        <v>32426</v>
      </c>
    </row>
  </sheetData>
  <dataConsolidate/>
  <dataValidations xWindow="322" yWindow="351" count="3">
    <dataValidation type="custom" allowBlank="1" showInputMessage="1" showErrorMessage="1" errorTitle="Formato Incorrecto" error="El formato del número de contenedor debe ser AAAA9999999" prompt="Recuerde que el formato del numero de contenedor debe ser AAAA9999999" sqref="D2:D1048576" xr:uid="{80924AB3-55AE-49B3-AEA7-59F9EBAC5AE3}">
      <formula1>AND(ISERROR(INT(MID(D2,1,1))),ISERROR(INT(MID(D2,2,1))),ISERROR(INT(MID(D2,3,1))),ISERROR(INT(MID(D2,3,1))),ISNUMBER(INT(MID(D2,5,7))),LEN(D2)=11)</formula1>
    </dataValidation>
    <dataValidation type="decimal" operator="lessThan" allowBlank="1" showInputMessage="1" showErrorMessage="1" errorTitle="Validación de campo" error="Acepta un máximo de 8 enteros 2 decimales" sqref="F2:F1048576" xr:uid="{5A6C3261-1C46-4363-9737-F1FE240C688B}">
      <formula1>100000000</formula1>
    </dataValidation>
    <dataValidation type="decimal" allowBlank="1" showInputMessage="1" showErrorMessage="1" errorTitle="Validación de Campo" error="Debe elegir un valor numérico mínimo -100 grados hasta un máximo de +100 grados centígrados" sqref="I2:I1048576" xr:uid="{DA4016AD-CA36-4667-A727-6889F81ED738}">
      <formula1>-100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22" yWindow="351" count="5">
        <x14:dataValidation type="list" allowBlank="1" showInputMessage="1" showErrorMessage="1" errorTitle="Validacion de Campo" error="Debe seleccionar un valor de la lista" xr:uid="{524D22F3-3A6E-4F2D-A291-720B58AA1112}">
          <x14:formula1>
            <xm:f>anx!$E$2:$E$3</xm:f>
          </x14:formula1>
          <xm:sqref>J2:J1048576</xm:sqref>
        </x14:dataValidation>
        <x14:dataValidation type="list" allowBlank="1" showInputMessage="1" showErrorMessage="1" errorTitle="Validacion de Campo" error="Debe elegir un puerto de la lista" xr:uid="{85004C86-9E27-4CF6-A0AF-761DB16494E3}">
          <x14:formula1>
            <xm:f>anx!$A$2:$A$16249</xm:f>
          </x14:formula1>
          <xm:sqref>A2:B1048576</xm:sqref>
        </x14:dataValidation>
        <x14:dataValidation type="list" allowBlank="1" showInputMessage="1" showErrorMessage="1" errorTitle="Validacion de Campo" error="Debe seleccionar un valor de la lista" xr:uid="{730C6BCB-DC4A-49DA-B259-7ADB7600621B}">
          <x14:formula1>
            <xm:f>anx!$F$2:$F$5</xm:f>
          </x14:formula1>
          <xm:sqref>K2:K1048576</xm:sqref>
        </x14:dataValidation>
        <x14:dataValidation type="list" operator="equal" allowBlank="1" showInputMessage="1" showErrorMessage="1" errorTitle="Validación de Campo" error="Debe seleccionar un número de ONU de la lista de valores" xr:uid="{29DED707-2578-40F2-BB69-F924D6E330BF}">
          <x14:formula1>
            <xm:f>anx!$C$2:$C$21</xm:f>
          </x14:formula1>
          <xm:sqref>G2:G1048576</xm:sqref>
        </x14:dataValidation>
        <x14:dataValidation type="list" allowBlank="1" showInputMessage="1" showErrorMessage="1" errorTitle="Validación de Campo" error="Debe elegir un grupo de embalaje de la lista" xr:uid="{B0B0B990-4AE1-4107-890C-7504A75E91C6}">
          <x14:formula1>
            <xm:f>anx!$G$2:$G$5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E901-CF92-4E0B-8561-A6AD64A615C5}">
  <dimension ref="A1:G16249"/>
  <sheetViews>
    <sheetView topLeftCell="B1" workbookViewId="0">
      <selection activeCell="E4" sqref="E4"/>
    </sheetView>
  </sheetViews>
  <sheetFormatPr baseColWidth="10" defaultRowHeight="15" x14ac:dyDescent="0.25"/>
  <cols>
    <col min="1" max="1" width="13.140625" customWidth="1"/>
    <col min="2" max="2" width="32.140625" customWidth="1"/>
    <col min="3" max="3" width="11.28515625" customWidth="1"/>
    <col min="4" max="4" width="82.42578125" customWidth="1"/>
    <col min="5" max="5" width="22.7109375" customWidth="1"/>
    <col min="6" max="6" width="19.140625" customWidth="1"/>
    <col min="7" max="7" width="23" customWidth="1"/>
  </cols>
  <sheetData>
    <row r="1" spans="1:7" x14ac:dyDescent="0.25">
      <c r="A1" s="6" t="s">
        <v>14</v>
      </c>
      <c r="B1" s="6" t="s">
        <v>32383</v>
      </c>
      <c r="C1" s="6" t="s">
        <v>32385</v>
      </c>
      <c r="D1" s="6" t="s">
        <v>32386</v>
      </c>
      <c r="E1" s="6" t="s">
        <v>15</v>
      </c>
      <c r="F1" s="6" t="s">
        <v>32418</v>
      </c>
      <c r="G1" s="6" t="s">
        <v>32427</v>
      </c>
    </row>
    <row r="2" spans="1:7" x14ac:dyDescent="0.25">
      <c r="A2" t="s">
        <v>18</v>
      </c>
      <c r="B2" t="s">
        <v>19</v>
      </c>
      <c r="C2" s="8" t="s">
        <v>32387</v>
      </c>
      <c r="D2" s="8" t="s">
        <v>32407</v>
      </c>
      <c r="E2" t="s">
        <v>16</v>
      </c>
      <c r="F2" t="s">
        <v>32434</v>
      </c>
      <c r="G2">
        <v>1</v>
      </c>
    </row>
    <row r="3" spans="1:7" x14ac:dyDescent="0.25">
      <c r="A3" t="s">
        <v>20</v>
      </c>
      <c r="B3" t="s">
        <v>21</v>
      </c>
      <c r="C3" s="8" t="s">
        <v>32388</v>
      </c>
      <c r="D3" s="8" t="s">
        <v>32407</v>
      </c>
      <c r="E3" t="s">
        <v>17</v>
      </c>
      <c r="F3" t="s">
        <v>32435</v>
      </c>
      <c r="G3">
        <v>2</v>
      </c>
    </row>
    <row r="4" spans="1:7" x14ac:dyDescent="0.25">
      <c r="A4" t="s">
        <v>22</v>
      </c>
      <c r="B4" t="s">
        <v>23</v>
      </c>
      <c r="C4" s="8" t="s">
        <v>32389</v>
      </c>
      <c r="D4" s="8" t="s">
        <v>32407</v>
      </c>
      <c r="F4" t="s">
        <v>32430</v>
      </c>
      <c r="G4">
        <v>3</v>
      </c>
    </row>
    <row r="5" spans="1:7" x14ac:dyDescent="0.25">
      <c r="A5" t="s">
        <v>24</v>
      </c>
      <c r="B5" t="s">
        <v>25</v>
      </c>
      <c r="C5" s="8" t="s">
        <v>32390</v>
      </c>
      <c r="D5" s="8" t="s">
        <v>32407</v>
      </c>
      <c r="F5" t="s">
        <v>32433</v>
      </c>
      <c r="G5">
        <v>4</v>
      </c>
    </row>
    <row r="6" spans="1:7" x14ac:dyDescent="0.25">
      <c r="A6" t="s">
        <v>26</v>
      </c>
      <c r="B6" t="s">
        <v>27</v>
      </c>
      <c r="C6" s="8" t="s">
        <v>32391</v>
      </c>
      <c r="D6" s="8" t="s">
        <v>32408</v>
      </c>
    </row>
    <row r="7" spans="1:7" x14ac:dyDescent="0.25">
      <c r="A7" t="s">
        <v>28</v>
      </c>
      <c r="B7" t="s">
        <v>29</v>
      </c>
      <c r="C7" s="8" t="s">
        <v>32392</v>
      </c>
      <c r="D7" s="8" t="s">
        <v>32408</v>
      </c>
    </row>
    <row r="8" spans="1:7" x14ac:dyDescent="0.25">
      <c r="A8" t="s">
        <v>30</v>
      </c>
      <c r="B8" t="s">
        <v>31</v>
      </c>
      <c r="C8" s="8" t="s">
        <v>32393</v>
      </c>
      <c r="D8" s="8" t="s">
        <v>32408</v>
      </c>
    </row>
    <row r="9" spans="1:7" x14ac:dyDescent="0.25">
      <c r="A9" t="s">
        <v>32</v>
      </c>
      <c r="B9" t="s">
        <v>33</v>
      </c>
      <c r="C9" s="8" t="s">
        <v>32394</v>
      </c>
      <c r="D9" s="8" t="s">
        <v>32416</v>
      </c>
    </row>
    <row r="10" spans="1:7" x14ac:dyDescent="0.25">
      <c r="A10" t="s">
        <v>34</v>
      </c>
      <c r="B10" t="s">
        <v>35</v>
      </c>
      <c r="C10" s="8" t="s">
        <v>32395</v>
      </c>
      <c r="D10" s="8" t="s">
        <v>32416</v>
      </c>
    </row>
    <row r="11" spans="1:7" x14ac:dyDescent="0.25">
      <c r="A11" t="s">
        <v>36</v>
      </c>
      <c r="B11" t="s">
        <v>37</v>
      </c>
      <c r="C11" s="8" t="s">
        <v>32396</v>
      </c>
      <c r="D11" s="8" t="s">
        <v>32409</v>
      </c>
    </row>
    <row r="12" spans="1:7" x14ac:dyDescent="0.25">
      <c r="A12" t="s">
        <v>38</v>
      </c>
      <c r="B12" t="s">
        <v>39</v>
      </c>
      <c r="C12" s="8" t="s">
        <v>32397</v>
      </c>
      <c r="D12" s="8" t="s">
        <v>32410</v>
      </c>
    </row>
    <row r="13" spans="1:7" x14ac:dyDescent="0.25">
      <c r="A13" t="s">
        <v>40</v>
      </c>
      <c r="B13" t="s">
        <v>41</v>
      </c>
      <c r="C13" s="8" t="s">
        <v>32398</v>
      </c>
      <c r="D13" s="8" t="s">
        <v>32411</v>
      </c>
    </row>
    <row r="14" spans="1:7" x14ac:dyDescent="0.25">
      <c r="A14" t="s">
        <v>42</v>
      </c>
      <c r="B14" t="s">
        <v>43</v>
      </c>
      <c r="C14" s="8" t="s">
        <v>32399</v>
      </c>
      <c r="D14" s="8" t="s">
        <v>32411</v>
      </c>
    </row>
    <row r="15" spans="1:7" x14ac:dyDescent="0.25">
      <c r="A15" t="s">
        <v>44</v>
      </c>
      <c r="B15" t="s">
        <v>45</v>
      </c>
      <c r="C15" s="8" t="s">
        <v>32400</v>
      </c>
      <c r="D15" s="8" t="s">
        <v>32411</v>
      </c>
    </row>
    <row r="16" spans="1:7" x14ac:dyDescent="0.25">
      <c r="A16" t="s">
        <v>46</v>
      </c>
      <c r="B16" t="s">
        <v>47</v>
      </c>
      <c r="C16" s="8" t="s">
        <v>32401</v>
      </c>
      <c r="D16" s="8" t="s">
        <v>32412</v>
      </c>
    </row>
    <row r="17" spans="1:4" x14ac:dyDescent="0.25">
      <c r="A17" t="s">
        <v>48</v>
      </c>
      <c r="B17" t="s">
        <v>49</v>
      </c>
      <c r="C17" s="8" t="s">
        <v>32402</v>
      </c>
      <c r="D17" s="8" t="s">
        <v>32417</v>
      </c>
    </row>
    <row r="18" spans="1:4" x14ac:dyDescent="0.25">
      <c r="A18" t="s">
        <v>50</v>
      </c>
      <c r="B18" t="s">
        <v>51</v>
      </c>
      <c r="C18" s="8" t="s">
        <v>32403</v>
      </c>
      <c r="D18" s="8" t="s">
        <v>32413</v>
      </c>
    </row>
    <row r="19" spans="1:4" x14ac:dyDescent="0.25">
      <c r="A19" t="s">
        <v>52</v>
      </c>
      <c r="B19" t="s">
        <v>53</v>
      </c>
      <c r="C19" s="8" t="s">
        <v>32404</v>
      </c>
      <c r="D19" s="8" t="s">
        <v>32414</v>
      </c>
    </row>
    <row r="20" spans="1:4" x14ac:dyDescent="0.25">
      <c r="A20" t="s">
        <v>54</v>
      </c>
      <c r="B20" t="s">
        <v>55</v>
      </c>
      <c r="C20" s="8" t="s">
        <v>32405</v>
      </c>
      <c r="D20" s="8" t="s">
        <v>32414</v>
      </c>
    </row>
    <row r="21" spans="1:4" x14ac:dyDescent="0.25">
      <c r="A21" t="s">
        <v>56</v>
      </c>
      <c r="B21" t="s">
        <v>57</v>
      </c>
      <c r="C21" s="8" t="s">
        <v>32406</v>
      </c>
      <c r="D21" s="8" t="s">
        <v>32415</v>
      </c>
    </row>
    <row r="22" spans="1:4" x14ac:dyDescent="0.25">
      <c r="A22" t="s">
        <v>58</v>
      </c>
      <c r="B22" t="s">
        <v>59</v>
      </c>
    </row>
    <row r="23" spans="1:4" x14ac:dyDescent="0.25">
      <c r="A23" t="s">
        <v>60</v>
      </c>
      <c r="B23" t="s">
        <v>61</v>
      </c>
    </row>
    <row r="24" spans="1:4" x14ac:dyDescent="0.25">
      <c r="A24" t="s">
        <v>62</v>
      </c>
      <c r="B24" t="s">
        <v>63</v>
      </c>
    </row>
    <row r="25" spans="1:4" x14ac:dyDescent="0.25">
      <c r="A25" t="s">
        <v>64</v>
      </c>
      <c r="B25" t="s">
        <v>65</v>
      </c>
    </row>
    <row r="26" spans="1:4" x14ac:dyDescent="0.25">
      <c r="A26" t="s">
        <v>66</v>
      </c>
      <c r="B26" t="s">
        <v>67</v>
      </c>
    </row>
    <row r="27" spans="1:4" x14ac:dyDescent="0.25">
      <c r="A27" t="s">
        <v>68</v>
      </c>
      <c r="B27" t="s">
        <v>69</v>
      </c>
    </row>
    <row r="28" spans="1:4" x14ac:dyDescent="0.25">
      <c r="A28" t="s">
        <v>70</v>
      </c>
      <c r="B28" t="s">
        <v>71</v>
      </c>
    </row>
    <row r="29" spans="1:4" x14ac:dyDescent="0.25">
      <c r="A29" t="s">
        <v>72</v>
      </c>
      <c r="B29" t="s">
        <v>73</v>
      </c>
    </row>
    <row r="30" spans="1:4" x14ac:dyDescent="0.25">
      <c r="A30" t="s">
        <v>74</v>
      </c>
      <c r="B30" t="s">
        <v>75</v>
      </c>
    </row>
    <row r="31" spans="1:4" x14ac:dyDescent="0.25">
      <c r="A31" t="s">
        <v>76</v>
      </c>
      <c r="B31" t="s">
        <v>77</v>
      </c>
    </row>
    <row r="32" spans="1:4" x14ac:dyDescent="0.25">
      <c r="A32" t="s">
        <v>78</v>
      </c>
      <c r="B32" t="s">
        <v>79</v>
      </c>
    </row>
    <row r="33" spans="1:2" x14ac:dyDescent="0.25">
      <c r="A33" t="s">
        <v>80</v>
      </c>
      <c r="B33" t="s">
        <v>81</v>
      </c>
    </row>
    <row r="34" spans="1:2" x14ac:dyDescent="0.25">
      <c r="A34" t="s">
        <v>82</v>
      </c>
      <c r="B34" t="s">
        <v>83</v>
      </c>
    </row>
    <row r="35" spans="1:2" x14ac:dyDescent="0.25">
      <c r="A35" t="s">
        <v>84</v>
      </c>
      <c r="B35" t="s">
        <v>85</v>
      </c>
    </row>
    <row r="36" spans="1:2" x14ac:dyDescent="0.25">
      <c r="A36" t="s">
        <v>86</v>
      </c>
      <c r="B36" t="s">
        <v>87</v>
      </c>
    </row>
    <row r="37" spans="1:2" x14ac:dyDescent="0.25">
      <c r="A37" t="s">
        <v>88</v>
      </c>
      <c r="B37" t="s">
        <v>89</v>
      </c>
    </row>
    <row r="38" spans="1:2" x14ac:dyDescent="0.25">
      <c r="A38" t="s">
        <v>90</v>
      </c>
      <c r="B38" t="s">
        <v>91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94</v>
      </c>
      <c r="B40" t="s">
        <v>95</v>
      </c>
    </row>
    <row r="41" spans="1:2" x14ac:dyDescent="0.25">
      <c r="A41" t="s">
        <v>96</v>
      </c>
      <c r="B41" t="s">
        <v>97</v>
      </c>
    </row>
    <row r="42" spans="1:2" x14ac:dyDescent="0.25">
      <c r="A42" t="s">
        <v>98</v>
      </c>
      <c r="B42" t="s">
        <v>99</v>
      </c>
    </row>
    <row r="43" spans="1:2" x14ac:dyDescent="0.25">
      <c r="A43" t="s">
        <v>100</v>
      </c>
      <c r="B43" t="s">
        <v>101</v>
      </c>
    </row>
    <row r="44" spans="1:2" x14ac:dyDescent="0.25">
      <c r="A44" t="s">
        <v>102</v>
      </c>
      <c r="B44" t="s">
        <v>103</v>
      </c>
    </row>
    <row r="45" spans="1:2" x14ac:dyDescent="0.25">
      <c r="A45" t="s">
        <v>104</v>
      </c>
      <c r="B45" t="s">
        <v>105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108</v>
      </c>
      <c r="B47" t="s">
        <v>109</v>
      </c>
    </row>
    <row r="48" spans="1:2" x14ac:dyDescent="0.25">
      <c r="A48" t="s">
        <v>110</v>
      </c>
      <c r="B48" t="s">
        <v>111</v>
      </c>
    </row>
    <row r="49" spans="1:2" x14ac:dyDescent="0.25">
      <c r="A49" t="s">
        <v>112</v>
      </c>
      <c r="B49" t="s">
        <v>113</v>
      </c>
    </row>
    <row r="50" spans="1:2" x14ac:dyDescent="0.25">
      <c r="A50" t="s">
        <v>114</v>
      </c>
      <c r="B50" t="s">
        <v>115</v>
      </c>
    </row>
    <row r="51" spans="1:2" x14ac:dyDescent="0.25">
      <c r="A51" t="s">
        <v>116</v>
      </c>
      <c r="B51" t="s">
        <v>117</v>
      </c>
    </row>
    <row r="52" spans="1:2" x14ac:dyDescent="0.25">
      <c r="A52" t="s">
        <v>118</v>
      </c>
      <c r="B52" t="s">
        <v>119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123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126</v>
      </c>
      <c r="B56" t="s">
        <v>127</v>
      </c>
    </row>
    <row r="57" spans="1:2" x14ac:dyDescent="0.25">
      <c r="A57" t="s">
        <v>128</v>
      </c>
      <c r="B57" t="s">
        <v>129</v>
      </c>
    </row>
    <row r="58" spans="1:2" x14ac:dyDescent="0.25">
      <c r="A58" t="s">
        <v>130</v>
      </c>
      <c r="B58" t="s">
        <v>131</v>
      </c>
    </row>
    <row r="59" spans="1:2" x14ac:dyDescent="0.25">
      <c r="A59" t="s">
        <v>132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200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223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260</v>
      </c>
    </row>
    <row r="125" spans="1:2" x14ac:dyDescent="0.25">
      <c r="A125" t="s">
        <v>262</v>
      </c>
      <c r="B125" t="s">
        <v>263</v>
      </c>
    </row>
    <row r="126" spans="1:2" x14ac:dyDescent="0.25">
      <c r="A126" t="s">
        <v>264</v>
      </c>
      <c r="B126" t="s">
        <v>265</v>
      </c>
    </row>
    <row r="127" spans="1:2" x14ac:dyDescent="0.25">
      <c r="A127" t="s">
        <v>266</v>
      </c>
      <c r="B127" t="s">
        <v>267</v>
      </c>
    </row>
    <row r="128" spans="1:2" x14ac:dyDescent="0.25">
      <c r="A128" t="s">
        <v>268</v>
      </c>
      <c r="B128" t="s">
        <v>269</v>
      </c>
    </row>
    <row r="129" spans="1:2" x14ac:dyDescent="0.25">
      <c r="A129" t="s">
        <v>270</v>
      </c>
      <c r="B129" t="s">
        <v>271</v>
      </c>
    </row>
    <row r="130" spans="1:2" x14ac:dyDescent="0.25">
      <c r="A130" t="s">
        <v>272</v>
      </c>
      <c r="B130" t="s">
        <v>273</v>
      </c>
    </row>
    <row r="131" spans="1:2" x14ac:dyDescent="0.25">
      <c r="A131" t="s">
        <v>274</v>
      </c>
      <c r="B131" t="s">
        <v>275</v>
      </c>
    </row>
    <row r="132" spans="1:2" x14ac:dyDescent="0.25">
      <c r="A132" t="s">
        <v>276</v>
      </c>
      <c r="B132" t="s">
        <v>277</v>
      </c>
    </row>
    <row r="133" spans="1:2" x14ac:dyDescent="0.25">
      <c r="A133" t="s">
        <v>278</v>
      </c>
      <c r="B133" t="s">
        <v>279</v>
      </c>
    </row>
    <row r="134" spans="1:2" x14ac:dyDescent="0.25">
      <c r="A134" t="s">
        <v>280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296</v>
      </c>
      <c r="B142" t="s">
        <v>297</v>
      </c>
    </row>
    <row r="143" spans="1:2" x14ac:dyDescent="0.25">
      <c r="A143" t="s">
        <v>298</v>
      </c>
      <c r="B143" t="s">
        <v>299</v>
      </c>
    </row>
    <row r="144" spans="1:2" x14ac:dyDescent="0.25">
      <c r="A144" t="s">
        <v>300</v>
      </c>
      <c r="B144" t="s">
        <v>301</v>
      </c>
    </row>
    <row r="145" spans="1:2" x14ac:dyDescent="0.25">
      <c r="A145" t="s">
        <v>302</v>
      </c>
      <c r="B145" t="s">
        <v>303</v>
      </c>
    </row>
    <row r="146" spans="1:2" x14ac:dyDescent="0.25">
      <c r="A146" t="s">
        <v>304</v>
      </c>
      <c r="B146" t="s">
        <v>305</v>
      </c>
    </row>
    <row r="147" spans="1:2" x14ac:dyDescent="0.25">
      <c r="A147" t="s">
        <v>306</v>
      </c>
      <c r="B147" t="s">
        <v>307</v>
      </c>
    </row>
    <row r="148" spans="1:2" x14ac:dyDescent="0.25">
      <c r="A148" t="s">
        <v>308</v>
      </c>
      <c r="B148" t="s">
        <v>309</v>
      </c>
    </row>
    <row r="149" spans="1:2" x14ac:dyDescent="0.25">
      <c r="A149" t="s">
        <v>310</v>
      </c>
      <c r="B149" t="s">
        <v>311</v>
      </c>
    </row>
    <row r="150" spans="1:2" x14ac:dyDescent="0.25">
      <c r="A150" t="s">
        <v>312</v>
      </c>
      <c r="B150" t="s">
        <v>313</v>
      </c>
    </row>
    <row r="151" spans="1:2" x14ac:dyDescent="0.25">
      <c r="A151" t="s">
        <v>314</v>
      </c>
      <c r="B151" t="s">
        <v>315</v>
      </c>
    </row>
    <row r="152" spans="1:2" x14ac:dyDescent="0.25">
      <c r="A152" t="s">
        <v>316</v>
      </c>
      <c r="B152" t="s">
        <v>317</v>
      </c>
    </row>
    <row r="153" spans="1:2" x14ac:dyDescent="0.25">
      <c r="A153" t="s">
        <v>318</v>
      </c>
      <c r="B153" t="s">
        <v>319</v>
      </c>
    </row>
    <row r="154" spans="1:2" x14ac:dyDescent="0.25">
      <c r="A154" t="s">
        <v>320</v>
      </c>
      <c r="B154" t="s">
        <v>321</v>
      </c>
    </row>
    <row r="155" spans="1:2" x14ac:dyDescent="0.25">
      <c r="A155" t="s">
        <v>322</v>
      </c>
      <c r="B155" t="s">
        <v>323</v>
      </c>
    </row>
    <row r="156" spans="1:2" x14ac:dyDescent="0.25">
      <c r="A156" t="s">
        <v>324</v>
      </c>
      <c r="B156" t="s">
        <v>325</v>
      </c>
    </row>
    <row r="157" spans="1:2" x14ac:dyDescent="0.25">
      <c r="A157" t="s">
        <v>326</v>
      </c>
      <c r="B157" t="s">
        <v>327</v>
      </c>
    </row>
    <row r="158" spans="1:2" x14ac:dyDescent="0.25">
      <c r="A158" t="s">
        <v>328</v>
      </c>
      <c r="B158" t="s">
        <v>329</v>
      </c>
    </row>
    <row r="159" spans="1:2" x14ac:dyDescent="0.25">
      <c r="A159" t="s">
        <v>330</v>
      </c>
      <c r="B159" t="s">
        <v>331</v>
      </c>
    </row>
    <row r="160" spans="1:2" x14ac:dyDescent="0.25">
      <c r="A160" t="s">
        <v>332</v>
      </c>
      <c r="B160" t="s">
        <v>333</v>
      </c>
    </row>
    <row r="161" spans="1:2" x14ac:dyDescent="0.25">
      <c r="A161" t="s">
        <v>334</v>
      </c>
      <c r="B161" t="s">
        <v>335</v>
      </c>
    </row>
    <row r="162" spans="1:2" x14ac:dyDescent="0.25">
      <c r="A162" t="s">
        <v>336</v>
      </c>
      <c r="B162" t="s">
        <v>337</v>
      </c>
    </row>
    <row r="163" spans="1:2" x14ac:dyDescent="0.25">
      <c r="A163" t="s">
        <v>338</v>
      </c>
      <c r="B163" t="s">
        <v>339</v>
      </c>
    </row>
    <row r="164" spans="1:2" x14ac:dyDescent="0.25">
      <c r="A164" t="s">
        <v>340</v>
      </c>
      <c r="B164" t="s">
        <v>341</v>
      </c>
    </row>
    <row r="165" spans="1:2" x14ac:dyDescent="0.25">
      <c r="A165" t="s">
        <v>342</v>
      </c>
      <c r="B165" t="s">
        <v>343</v>
      </c>
    </row>
    <row r="166" spans="1:2" x14ac:dyDescent="0.25">
      <c r="A166" t="s">
        <v>344</v>
      </c>
      <c r="B166" t="s">
        <v>345</v>
      </c>
    </row>
    <row r="167" spans="1:2" x14ac:dyDescent="0.25">
      <c r="A167" t="s">
        <v>346</v>
      </c>
      <c r="B167" t="s">
        <v>347</v>
      </c>
    </row>
    <row r="168" spans="1:2" x14ac:dyDescent="0.25">
      <c r="A168" t="s">
        <v>348</v>
      </c>
      <c r="B168" t="s">
        <v>349</v>
      </c>
    </row>
    <row r="169" spans="1:2" x14ac:dyDescent="0.25">
      <c r="A169" t="s">
        <v>350</v>
      </c>
      <c r="B169" t="s">
        <v>351</v>
      </c>
    </row>
    <row r="170" spans="1:2" x14ac:dyDescent="0.25">
      <c r="A170" t="s">
        <v>352</v>
      </c>
      <c r="B170" t="s">
        <v>353</v>
      </c>
    </row>
    <row r="171" spans="1:2" x14ac:dyDescent="0.25">
      <c r="A171" t="s">
        <v>354</v>
      </c>
      <c r="B171" t="s">
        <v>355</v>
      </c>
    </row>
    <row r="172" spans="1:2" x14ac:dyDescent="0.25">
      <c r="A172" t="s">
        <v>356</v>
      </c>
      <c r="B172" t="s">
        <v>357</v>
      </c>
    </row>
    <row r="173" spans="1:2" x14ac:dyDescent="0.25">
      <c r="A173" t="s">
        <v>358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412</v>
      </c>
      <c r="B200" t="s">
        <v>413</v>
      </c>
    </row>
    <row r="201" spans="1:2" x14ac:dyDescent="0.25">
      <c r="A201" t="s">
        <v>414</v>
      </c>
      <c r="B201" t="s">
        <v>415</v>
      </c>
    </row>
    <row r="202" spans="1:2" x14ac:dyDescent="0.25">
      <c r="A202" t="s">
        <v>416</v>
      </c>
      <c r="B202" t="s">
        <v>417</v>
      </c>
    </row>
    <row r="203" spans="1:2" x14ac:dyDescent="0.25">
      <c r="A203" t="s">
        <v>418</v>
      </c>
      <c r="B203" t="s">
        <v>419</v>
      </c>
    </row>
    <row r="204" spans="1:2" x14ac:dyDescent="0.25">
      <c r="A204" t="s">
        <v>420</v>
      </c>
      <c r="B204" t="s">
        <v>421</v>
      </c>
    </row>
    <row r="205" spans="1:2" x14ac:dyDescent="0.25">
      <c r="A205" t="s">
        <v>422</v>
      </c>
      <c r="B205" t="s">
        <v>423</v>
      </c>
    </row>
    <row r="206" spans="1:2" x14ac:dyDescent="0.25">
      <c r="A206" t="s">
        <v>424</v>
      </c>
      <c r="B206" t="s">
        <v>425</v>
      </c>
    </row>
    <row r="207" spans="1:2" x14ac:dyDescent="0.25">
      <c r="A207" t="s">
        <v>426</v>
      </c>
      <c r="B207" t="s">
        <v>427</v>
      </c>
    </row>
    <row r="208" spans="1:2" x14ac:dyDescent="0.25">
      <c r="A208" t="s">
        <v>428</v>
      </c>
      <c r="B208" t="s">
        <v>429</v>
      </c>
    </row>
    <row r="209" spans="1:2" x14ac:dyDescent="0.25">
      <c r="A209" t="s">
        <v>430</v>
      </c>
      <c r="B209" t="s">
        <v>431</v>
      </c>
    </row>
    <row r="210" spans="1:2" x14ac:dyDescent="0.25">
      <c r="A210" t="s">
        <v>432</v>
      </c>
      <c r="B210" t="s">
        <v>433</v>
      </c>
    </row>
    <row r="211" spans="1:2" x14ac:dyDescent="0.25">
      <c r="A211" t="s">
        <v>434</v>
      </c>
      <c r="B211" t="s">
        <v>435</v>
      </c>
    </row>
    <row r="212" spans="1:2" x14ac:dyDescent="0.25">
      <c r="A212" t="s">
        <v>436</v>
      </c>
      <c r="B212" t="s">
        <v>437</v>
      </c>
    </row>
    <row r="213" spans="1:2" x14ac:dyDescent="0.25">
      <c r="A213" t="s">
        <v>438</v>
      </c>
      <c r="B213" t="s">
        <v>439</v>
      </c>
    </row>
    <row r="214" spans="1:2" x14ac:dyDescent="0.25">
      <c r="A214" t="s">
        <v>440</v>
      </c>
      <c r="B214" t="s">
        <v>441</v>
      </c>
    </row>
    <row r="215" spans="1:2" x14ac:dyDescent="0.25">
      <c r="A215" t="s">
        <v>442</v>
      </c>
      <c r="B215" t="s">
        <v>443</v>
      </c>
    </row>
    <row r="216" spans="1:2" x14ac:dyDescent="0.25">
      <c r="A216" t="s">
        <v>444</v>
      </c>
      <c r="B216" t="s">
        <v>445</v>
      </c>
    </row>
    <row r="217" spans="1:2" x14ac:dyDescent="0.25">
      <c r="A217" t="s">
        <v>446</v>
      </c>
      <c r="B217" t="s">
        <v>447</v>
      </c>
    </row>
    <row r="218" spans="1:2" x14ac:dyDescent="0.25">
      <c r="A218" t="s">
        <v>448</v>
      </c>
      <c r="B218" t="s">
        <v>449</v>
      </c>
    </row>
    <row r="219" spans="1:2" x14ac:dyDescent="0.25">
      <c r="A219" t="s">
        <v>450</v>
      </c>
      <c r="B219" t="s">
        <v>451</v>
      </c>
    </row>
    <row r="220" spans="1:2" x14ac:dyDescent="0.25">
      <c r="A220" t="s">
        <v>452</v>
      </c>
      <c r="B220" t="s">
        <v>453</v>
      </c>
    </row>
    <row r="221" spans="1:2" x14ac:dyDescent="0.25">
      <c r="A221" t="s">
        <v>454</v>
      </c>
      <c r="B221" t="s">
        <v>455</v>
      </c>
    </row>
    <row r="222" spans="1:2" x14ac:dyDescent="0.25">
      <c r="A222" t="s">
        <v>456</v>
      </c>
      <c r="B222" t="s">
        <v>457</v>
      </c>
    </row>
    <row r="223" spans="1:2" x14ac:dyDescent="0.25">
      <c r="A223" t="s">
        <v>458</v>
      </c>
      <c r="B223" t="s">
        <v>459</v>
      </c>
    </row>
    <row r="224" spans="1:2" x14ac:dyDescent="0.25">
      <c r="A224" t="s">
        <v>460</v>
      </c>
      <c r="B224" t="s">
        <v>461</v>
      </c>
    </row>
    <row r="225" spans="1:2" x14ac:dyDescent="0.25">
      <c r="A225" t="s">
        <v>462</v>
      </c>
      <c r="B225" t="s">
        <v>463</v>
      </c>
    </row>
    <row r="226" spans="1:2" x14ac:dyDescent="0.25">
      <c r="A226" t="s">
        <v>464</v>
      </c>
      <c r="B226" t="s">
        <v>465</v>
      </c>
    </row>
    <row r="227" spans="1:2" x14ac:dyDescent="0.25">
      <c r="A227" t="s">
        <v>466</v>
      </c>
      <c r="B227" t="s">
        <v>467</v>
      </c>
    </row>
    <row r="228" spans="1:2" x14ac:dyDescent="0.25">
      <c r="A228" t="s">
        <v>468</v>
      </c>
      <c r="B228" t="s">
        <v>469</v>
      </c>
    </row>
    <row r="229" spans="1:2" x14ac:dyDescent="0.25">
      <c r="A229" t="s">
        <v>470</v>
      </c>
      <c r="B229" t="s">
        <v>471</v>
      </c>
    </row>
    <row r="230" spans="1:2" x14ac:dyDescent="0.25">
      <c r="A230" t="s">
        <v>472</v>
      </c>
      <c r="B230" t="s">
        <v>473</v>
      </c>
    </row>
    <row r="231" spans="1:2" x14ac:dyDescent="0.25">
      <c r="A231" t="s">
        <v>474</v>
      </c>
      <c r="B231" t="s">
        <v>475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607</v>
      </c>
    </row>
    <row r="298" spans="1:2" x14ac:dyDescent="0.25">
      <c r="A298" t="s">
        <v>608</v>
      </c>
      <c r="B298" t="s">
        <v>609</v>
      </c>
    </row>
    <row r="299" spans="1:2" x14ac:dyDescent="0.25">
      <c r="A299" t="s">
        <v>610</v>
      </c>
      <c r="B299" t="s">
        <v>611</v>
      </c>
    </row>
    <row r="300" spans="1:2" x14ac:dyDescent="0.25">
      <c r="A300" t="s">
        <v>612</v>
      </c>
      <c r="B300" t="s">
        <v>613</v>
      </c>
    </row>
    <row r="301" spans="1:2" x14ac:dyDescent="0.25">
      <c r="A301" t="s">
        <v>614</v>
      </c>
      <c r="B301" t="s">
        <v>557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650</v>
      </c>
    </row>
    <row r="320" spans="1:2" x14ac:dyDescent="0.25">
      <c r="A320" t="s">
        <v>651</v>
      </c>
      <c r="B320" t="s">
        <v>652</v>
      </c>
    </row>
    <row r="321" spans="1:2" x14ac:dyDescent="0.25">
      <c r="A321" t="s">
        <v>653</v>
      </c>
      <c r="B321" t="s">
        <v>654</v>
      </c>
    </row>
    <row r="322" spans="1:2" x14ac:dyDescent="0.25">
      <c r="A322" t="s">
        <v>655</v>
      </c>
      <c r="B322" t="s">
        <v>656</v>
      </c>
    </row>
    <row r="323" spans="1:2" x14ac:dyDescent="0.25">
      <c r="A323" t="s">
        <v>657</v>
      </c>
      <c r="B323" t="s">
        <v>658</v>
      </c>
    </row>
    <row r="324" spans="1:2" x14ac:dyDescent="0.25">
      <c r="A324" t="s">
        <v>659</v>
      </c>
      <c r="B324" t="s">
        <v>660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666</v>
      </c>
    </row>
    <row r="328" spans="1:2" x14ac:dyDescent="0.25">
      <c r="A328" t="s">
        <v>667</v>
      </c>
      <c r="B328" t="s">
        <v>668</v>
      </c>
    </row>
    <row r="329" spans="1:2" x14ac:dyDescent="0.25">
      <c r="A329" t="s">
        <v>669</v>
      </c>
      <c r="B329" t="s">
        <v>670</v>
      </c>
    </row>
    <row r="330" spans="1:2" x14ac:dyDescent="0.25">
      <c r="A330" t="s">
        <v>671</v>
      </c>
      <c r="B330" t="s">
        <v>672</v>
      </c>
    </row>
    <row r="331" spans="1:2" x14ac:dyDescent="0.25">
      <c r="A331" t="s">
        <v>673</v>
      </c>
      <c r="B331" t="s">
        <v>674</v>
      </c>
    </row>
    <row r="332" spans="1:2" x14ac:dyDescent="0.25">
      <c r="A332" t="s">
        <v>675</v>
      </c>
      <c r="B332" t="s">
        <v>676</v>
      </c>
    </row>
    <row r="333" spans="1:2" x14ac:dyDescent="0.25">
      <c r="A333" t="s">
        <v>677</v>
      </c>
      <c r="B333" t="s">
        <v>678</v>
      </c>
    </row>
    <row r="334" spans="1:2" x14ac:dyDescent="0.25">
      <c r="A334" t="s">
        <v>679</v>
      </c>
      <c r="B334" t="s">
        <v>680</v>
      </c>
    </row>
    <row r="335" spans="1:2" x14ac:dyDescent="0.25">
      <c r="A335" t="s">
        <v>681</v>
      </c>
      <c r="B335" t="s">
        <v>682</v>
      </c>
    </row>
    <row r="336" spans="1:2" x14ac:dyDescent="0.25">
      <c r="A336" t="s">
        <v>683</v>
      </c>
      <c r="B336" t="s">
        <v>684</v>
      </c>
    </row>
    <row r="337" spans="1:2" x14ac:dyDescent="0.25">
      <c r="A337" t="s">
        <v>685</v>
      </c>
      <c r="B337" t="s">
        <v>686</v>
      </c>
    </row>
    <row r="338" spans="1:2" x14ac:dyDescent="0.25">
      <c r="A338" t="s">
        <v>687</v>
      </c>
      <c r="B338" t="s">
        <v>688</v>
      </c>
    </row>
    <row r="339" spans="1:2" x14ac:dyDescent="0.25">
      <c r="A339" t="s">
        <v>689</v>
      </c>
      <c r="B339" t="s">
        <v>690</v>
      </c>
    </row>
    <row r="340" spans="1:2" x14ac:dyDescent="0.25">
      <c r="A340" t="s">
        <v>691</v>
      </c>
      <c r="B340" t="s">
        <v>692</v>
      </c>
    </row>
    <row r="341" spans="1:2" x14ac:dyDescent="0.25">
      <c r="A341" t="s">
        <v>693</v>
      </c>
      <c r="B341" t="s">
        <v>694</v>
      </c>
    </row>
    <row r="342" spans="1:2" x14ac:dyDescent="0.25">
      <c r="A342" t="s">
        <v>695</v>
      </c>
      <c r="B342" t="s">
        <v>696</v>
      </c>
    </row>
    <row r="343" spans="1:2" x14ac:dyDescent="0.25">
      <c r="A343" t="s">
        <v>697</v>
      </c>
      <c r="B343" t="s">
        <v>698</v>
      </c>
    </row>
    <row r="344" spans="1:2" x14ac:dyDescent="0.25">
      <c r="A344" t="s">
        <v>699</v>
      </c>
      <c r="B344" t="s">
        <v>700</v>
      </c>
    </row>
    <row r="345" spans="1:2" x14ac:dyDescent="0.25">
      <c r="A345" t="s">
        <v>701</v>
      </c>
      <c r="B345" t="s">
        <v>702</v>
      </c>
    </row>
    <row r="346" spans="1:2" x14ac:dyDescent="0.25">
      <c r="A346" t="s">
        <v>703</v>
      </c>
      <c r="B346" t="s">
        <v>704</v>
      </c>
    </row>
    <row r="347" spans="1:2" x14ac:dyDescent="0.25">
      <c r="A347" t="s">
        <v>705</v>
      </c>
      <c r="B347" t="s">
        <v>706</v>
      </c>
    </row>
    <row r="348" spans="1:2" x14ac:dyDescent="0.25">
      <c r="A348" t="s">
        <v>707</v>
      </c>
      <c r="B348" t="s">
        <v>708</v>
      </c>
    </row>
    <row r="349" spans="1:2" x14ac:dyDescent="0.25">
      <c r="A349" t="s">
        <v>709</v>
      </c>
      <c r="B349" t="s">
        <v>710</v>
      </c>
    </row>
    <row r="350" spans="1:2" x14ac:dyDescent="0.25">
      <c r="A350" t="s">
        <v>711</v>
      </c>
      <c r="B350" t="s">
        <v>712</v>
      </c>
    </row>
    <row r="351" spans="1:2" x14ac:dyDescent="0.25">
      <c r="A351" t="s">
        <v>713</v>
      </c>
      <c r="B351" t="s">
        <v>714</v>
      </c>
    </row>
    <row r="352" spans="1:2" x14ac:dyDescent="0.25">
      <c r="A352" t="s">
        <v>715</v>
      </c>
      <c r="B352" t="s">
        <v>716</v>
      </c>
    </row>
    <row r="353" spans="1:2" x14ac:dyDescent="0.25">
      <c r="A353" t="s">
        <v>717</v>
      </c>
      <c r="B353" t="s">
        <v>718</v>
      </c>
    </row>
    <row r="354" spans="1:2" x14ac:dyDescent="0.25">
      <c r="A354" t="s">
        <v>719</v>
      </c>
      <c r="B354" t="s">
        <v>720</v>
      </c>
    </row>
    <row r="355" spans="1:2" x14ac:dyDescent="0.25">
      <c r="A355" t="s">
        <v>721</v>
      </c>
      <c r="B355" t="s">
        <v>722</v>
      </c>
    </row>
    <row r="356" spans="1:2" x14ac:dyDescent="0.25">
      <c r="A356" t="s">
        <v>723</v>
      </c>
      <c r="B356" t="s">
        <v>724</v>
      </c>
    </row>
    <row r="357" spans="1:2" x14ac:dyDescent="0.25">
      <c r="A357" t="s">
        <v>725</v>
      </c>
      <c r="B357" t="s">
        <v>726</v>
      </c>
    </row>
    <row r="358" spans="1:2" x14ac:dyDescent="0.25">
      <c r="A358" t="s">
        <v>727</v>
      </c>
      <c r="B358" t="s">
        <v>728</v>
      </c>
    </row>
    <row r="359" spans="1:2" x14ac:dyDescent="0.25">
      <c r="A359" t="s">
        <v>729</v>
      </c>
      <c r="B359" t="s">
        <v>730</v>
      </c>
    </row>
    <row r="360" spans="1:2" x14ac:dyDescent="0.25">
      <c r="A360" t="s">
        <v>731</v>
      </c>
      <c r="B360" t="s">
        <v>732</v>
      </c>
    </row>
    <row r="361" spans="1:2" x14ac:dyDescent="0.25">
      <c r="A361" t="s">
        <v>733</v>
      </c>
      <c r="B361" t="s">
        <v>734</v>
      </c>
    </row>
    <row r="362" spans="1:2" x14ac:dyDescent="0.25">
      <c r="A362" t="s">
        <v>735</v>
      </c>
      <c r="B362" t="s">
        <v>736</v>
      </c>
    </row>
    <row r="363" spans="1:2" x14ac:dyDescent="0.25">
      <c r="A363" t="s">
        <v>737</v>
      </c>
      <c r="B363" t="s">
        <v>738</v>
      </c>
    </row>
    <row r="364" spans="1:2" x14ac:dyDescent="0.25">
      <c r="A364" t="s">
        <v>739</v>
      </c>
      <c r="B364" t="s">
        <v>740</v>
      </c>
    </row>
    <row r="365" spans="1:2" x14ac:dyDescent="0.25">
      <c r="A365" t="s">
        <v>741</v>
      </c>
      <c r="B365" t="s">
        <v>742</v>
      </c>
    </row>
    <row r="366" spans="1:2" x14ac:dyDescent="0.25">
      <c r="A366" t="s">
        <v>743</v>
      </c>
      <c r="B366" t="s">
        <v>744</v>
      </c>
    </row>
    <row r="367" spans="1:2" x14ac:dyDescent="0.25">
      <c r="A367" t="s">
        <v>745</v>
      </c>
      <c r="B367" t="s">
        <v>746</v>
      </c>
    </row>
    <row r="368" spans="1:2" x14ac:dyDescent="0.25">
      <c r="A368" t="s">
        <v>747</v>
      </c>
      <c r="B368" t="s">
        <v>748</v>
      </c>
    </row>
    <row r="369" spans="1:2" x14ac:dyDescent="0.25">
      <c r="A369" t="s">
        <v>749</v>
      </c>
      <c r="B369" t="s">
        <v>750</v>
      </c>
    </row>
    <row r="370" spans="1:2" x14ac:dyDescent="0.25">
      <c r="A370" t="s">
        <v>751</v>
      </c>
      <c r="B370" t="s">
        <v>752</v>
      </c>
    </row>
    <row r="371" spans="1:2" x14ac:dyDescent="0.25">
      <c r="A371" t="s">
        <v>753</v>
      </c>
      <c r="B371" t="s">
        <v>754</v>
      </c>
    </row>
    <row r="372" spans="1:2" x14ac:dyDescent="0.25">
      <c r="A372" t="s">
        <v>755</v>
      </c>
      <c r="B372" t="s">
        <v>756</v>
      </c>
    </row>
    <row r="373" spans="1:2" x14ac:dyDescent="0.25">
      <c r="A373" t="s">
        <v>757</v>
      </c>
      <c r="B373" t="s">
        <v>758</v>
      </c>
    </row>
    <row r="374" spans="1:2" x14ac:dyDescent="0.25">
      <c r="A374" t="s">
        <v>759</v>
      </c>
      <c r="B374" t="s">
        <v>760</v>
      </c>
    </row>
    <row r="375" spans="1:2" x14ac:dyDescent="0.25">
      <c r="A375" t="s">
        <v>761</v>
      </c>
      <c r="B375" t="s">
        <v>762</v>
      </c>
    </row>
    <row r="376" spans="1:2" x14ac:dyDescent="0.25">
      <c r="A376" t="s">
        <v>763</v>
      </c>
      <c r="B376" t="s">
        <v>764</v>
      </c>
    </row>
    <row r="377" spans="1:2" x14ac:dyDescent="0.25">
      <c r="A377" t="s">
        <v>765</v>
      </c>
      <c r="B377" t="s">
        <v>766</v>
      </c>
    </row>
    <row r="378" spans="1:2" x14ac:dyDescent="0.25">
      <c r="A378" t="s">
        <v>767</v>
      </c>
      <c r="B378" t="s">
        <v>768</v>
      </c>
    </row>
    <row r="379" spans="1:2" x14ac:dyDescent="0.25">
      <c r="A379" t="s">
        <v>769</v>
      </c>
      <c r="B379" t="s">
        <v>770</v>
      </c>
    </row>
    <row r="380" spans="1:2" x14ac:dyDescent="0.25">
      <c r="A380" t="s">
        <v>771</v>
      </c>
      <c r="B380" t="s">
        <v>772</v>
      </c>
    </row>
    <row r="381" spans="1:2" x14ac:dyDescent="0.25">
      <c r="A381" t="s">
        <v>773</v>
      </c>
      <c r="B381" t="s">
        <v>774</v>
      </c>
    </row>
    <row r="382" spans="1:2" x14ac:dyDescent="0.25">
      <c r="A382" t="s">
        <v>775</v>
      </c>
      <c r="B382" t="s">
        <v>756</v>
      </c>
    </row>
    <row r="383" spans="1:2" x14ac:dyDescent="0.25">
      <c r="A383" t="s">
        <v>776</v>
      </c>
      <c r="B383" t="s">
        <v>777</v>
      </c>
    </row>
    <row r="384" spans="1:2" x14ac:dyDescent="0.25">
      <c r="A384" t="s">
        <v>778</v>
      </c>
      <c r="B384" t="s">
        <v>779</v>
      </c>
    </row>
    <row r="385" spans="1:2" x14ac:dyDescent="0.25">
      <c r="A385" t="s">
        <v>780</v>
      </c>
      <c r="B385" t="s">
        <v>774</v>
      </c>
    </row>
    <row r="386" spans="1:2" x14ac:dyDescent="0.25">
      <c r="A386" t="s">
        <v>781</v>
      </c>
      <c r="B386" t="s">
        <v>782</v>
      </c>
    </row>
    <row r="387" spans="1:2" x14ac:dyDescent="0.25">
      <c r="A387" t="s">
        <v>783</v>
      </c>
      <c r="B387" t="s">
        <v>784</v>
      </c>
    </row>
    <row r="388" spans="1:2" x14ac:dyDescent="0.25">
      <c r="A388" t="s">
        <v>785</v>
      </c>
      <c r="B388" t="s">
        <v>786</v>
      </c>
    </row>
    <row r="389" spans="1:2" x14ac:dyDescent="0.25">
      <c r="A389" t="s">
        <v>787</v>
      </c>
      <c r="B389" t="s">
        <v>788</v>
      </c>
    </row>
    <row r="390" spans="1:2" x14ac:dyDescent="0.25">
      <c r="A390" t="s">
        <v>789</v>
      </c>
      <c r="B390" t="s">
        <v>790</v>
      </c>
    </row>
    <row r="391" spans="1:2" x14ac:dyDescent="0.25">
      <c r="A391" t="s">
        <v>791</v>
      </c>
      <c r="B391" t="s">
        <v>792</v>
      </c>
    </row>
    <row r="392" spans="1:2" x14ac:dyDescent="0.25">
      <c r="A392" t="s">
        <v>793</v>
      </c>
      <c r="B392" t="s">
        <v>794</v>
      </c>
    </row>
    <row r="393" spans="1:2" x14ac:dyDescent="0.25">
      <c r="A393" t="s">
        <v>795</v>
      </c>
      <c r="B393" t="s">
        <v>796</v>
      </c>
    </row>
    <row r="394" spans="1:2" x14ac:dyDescent="0.25">
      <c r="A394" t="s">
        <v>797</v>
      </c>
      <c r="B394" t="s">
        <v>798</v>
      </c>
    </row>
    <row r="395" spans="1:2" x14ac:dyDescent="0.25">
      <c r="A395" t="s">
        <v>799</v>
      </c>
      <c r="B395" t="s">
        <v>800</v>
      </c>
    </row>
    <row r="396" spans="1:2" x14ac:dyDescent="0.25">
      <c r="A396" t="s">
        <v>801</v>
      </c>
      <c r="B396" t="s">
        <v>802</v>
      </c>
    </row>
    <row r="397" spans="1:2" x14ac:dyDescent="0.25">
      <c r="A397" t="s">
        <v>803</v>
      </c>
      <c r="B397" t="s">
        <v>804</v>
      </c>
    </row>
    <row r="398" spans="1:2" x14ac:dyDescent="0.25">
      <c r="A398" t="s">
        <v>805</v>
      </c>
      <c r="B398" t="s">
        <v>806</v>
      </c>
    </row>
    <row r="399" spans="1:2" x14ac:dyDescent="0.25">
      <c r="A399" t="s">
        <v>807</v>
      </c>
      <c r="B399" t="s">
        <v>808</v>
      </c>
    </row>
    <row r="400" spans="1:2" x14ac:dyDescent="0.25">
      <c r="A400" t="s">
        <v>809</v>
      </c>
      <c r="B400" t="s">
        <v>810</v>
      </c>
    </row>
    <row r="401" spans="1:2" x14ac:dyDescent="0.25">
      <c r="A401" t="s">
        <v>811</v>
      </c>
      <c r="B401" t="s">
        <v>812</v>
      </c>
    </row>
    <row r="402" spans="1:2" x14ac:dyDescent="0.25">
      <c r="A402" t="s">
        <v>813</v>
      </c>
      <c r="B402" t="s">
        <v>814</v>
      </c>
    </row>
    <row r="403" spans="1:2" x14ac:dyDescent="0.25">
      <c r="A403" t="s">
        <v>815</v>
      </c>
      <c r="B403" t="s">
        <v>816</v>
      </c>
    </row>
    <row r="404" spans="1:2" x14ac:dyDescent="0.25">
      <c r="A404" t="s">
        <v>817</v>
      </c>
      <c r="B404" t="s">
        <v>818</v>
      </c>
    </row>
    <row r="405" spans="1:2" x14ac:dyDescent="0.25">
      <c r="A405" t="s">
        <v>819</v>
      </c>
      <c r="B405" t="s">
        <v>820</v>
      </c>
    </row>
    <row r="406" spans="1:2" x14ac:dyDescent="0.25">
      <c r="A406" t="s">
        <v>821</v>
      </c>
      <c r="B406" t="s">
        <v>822</v>
      </c>
    </row>
    <row r="407" spans="1:2" x14ac:dyDescent="0.25">
      <c r="A407" t="s">
        <v>823</v>
      </c>
      <c r="B407" t="s">
        <v>824</v>
      </c>
    </row>
    <row r="408" spans="1:2" x14ac:dyDescent="0.25">
      <c r="A408" t="s">
        <v>825</v>
      </c>
      <c r="B408" t="s">
        <v>826</v>
      </c>
    </row>
    <row r="409" spans="1:2" x14ac:dyDescent="0.25">
      <c r="A409" t="s">
        <v>827</v>
      </c>
      <c r="B409" t="s">
        <v>828</v>
      </c>
    </row>
    <row r="410" spans="1:2" x14ac:dyDescent="0.25">
      <c r="A410" t="s">
        <v>829</v>
      </c>
      <c r="B410" t="s">
        <v>830</v>
      </c>
    </row>
    <row r="411" spans="1:2" x14ac:dyDescent="0.25">
      <c r="A411" t="s">
        <v>831</v>
      </c>
      <c r="B411" t="s">
        <v>832</v>
      </c>
    </row>
    <row r="412" spans="1:2" x14ac:dyDescent="0.25">
      <c r="A412" t="s">
        <v>833</v>
      </c>
      <c r="B412" t="s">
        <v>834</v>
      </c>
    </row>
    <row r="413" spans="1:2" x14ac:dyDescent="0.25">
      <c r="A413" t="s">
        <v>835</v>
      </c>
      <c r="B413" t="s">
        <v>836</v>
      </c>
    </row>
    <row r="414" spans="1:2" x14ac:dyDescent="0.25">
      <c r="A414" t="s">
        <v>837</v>
      </c>
      <c r="B414" t="s">
        <v>838</v>
      </c>
    </row>
    <row r="415" spans="1:2" x14ac:dyDescent="0.25">
      <c r="A415" t="s">
        <v>839</v>
      </c>
      <c r="B415" t="s">
        <v>840</v>
      </c>
    </row>
    <row r="416" spans="1:2" x14ac:dyDescent="0.25">
      <c r="A416" t="s">
        <v>841</v>
      </c>
      <c r="B416" t="s">
        <v>842</v>
      </c>
    </row>
    <row r="417" spans="1:2" x14ac:dyDescent="0.25">
      <c r="A417" t="s">
        <v>843</v>
      </c>
      <c r="B417" t="s">
        <v>844</v>
      </c>
    </row>
    <row r="418" spans="1:2" x14ac:dyDescent="0.25">
      <c r="A418" t="s">
        <v>845</v>
      </c>
      <c r="B418" t="s">
        <v>846</v>
      </c>
    </row>
    <row r="419" spans="1:2" x14ac:dyDescent="0.25">
      <c r="A419" t="s">
        <v>847</v>
      </c>
      <c r="B419" t="s">
        <v>848</v>
      </c>
    </row>
    <row r="420" spans="1:2" x14ac:dyDescent="0.25">
      <c r="A420" t="s">
        <v>849</v>
      </c>
      <c r="B420" t="s">
        <v>850</v>
      </c>
    </row>
    <row r="421" spans="1:2" x14ac:dyDescent="0.25">
      <c r="A421" t="s">
        <v>851</v>
      </c>
      <c r="B421" t="s">
        <v>852</v>
      </c>
    </row>
    <row r="422" spans="1:2" x14ac:dyDescent="0.25">
      <c r="A422" t="s">
        <v>853</v>
      </c>
      <c r="B422" t="s">
        <v>854</v>
      </c>
    </row>
    <row r="423" spans="1:2" x14ac:dyDescent="0.25">
      <c r="A423" t="s">
        <v>855</v>
      </c>
      <c r="B423" t="s">
        <v>856</v>
      </c>
    </row>
    <row r="424" spans="1:2" x14ac:dyDescent="0.25">
      <c r="A424" t="s">
        <v>857</v>
      </c>
      <c r="B424" t="s">
        <v>858</v>
      </c>
    </row>
    <row r="425" spans="1:2" x14ac:dyDescent="0.25">
      <c r="A425" t="s">
        <v>859</v>
      </c>
      <c r="B425" t="s">
        <v>860</v>
      </c>
    </row>
    <row r="426" spans="1:2" x14ac:dyDescent="0.25">
      <c r="A426" t="s">
        <v>861</v>
      </c>
      <c r="B426" t="s">
        <v>862</v>
      </c>
    </row>
    <row r="427" spans="1:2" x14ac:dyDescent="0.25">
      <c r="A427" t="s">
        <v>863</v>
      </c>
      <c r="B427" t="s">
        <v>864</v>
      </c>
    </row>
    <row r="428" spans="1:2" x14ac:dyDescent="0.25">
      <c r="A428" t="s">
        <v>865</v>
      </c>
      <c r="B428" t="s">
        <v>866</v>
      </c>
    </row>
    <row r="429" spans="1:2" x14ac:dyDescent="0.25">
      <c r="A429" t="s">
        <v>867</v>
      </c>
      <c r="B429" t="s">
        <v>868</v>
      </c>
    </row>
    <row r="430" spans="1:2" x14ac:dyDescent="0.25">
      <c r="A430" t="s">
        <v>869</v>
      </c>
      <c r="B430" t="s">
        <v>870</v>
      </c>
    </row>
    <row r="431" spans="1:2" x14ac:dyDescent="0.25">
      <c r="A431" t="s">
        <v>871</v>
      </c>
      <c r="B431" t="s">
        <v>872</v>
      </c>
    </row>
    <row r="432" spans="1:2" x14ac:dyDescent="0.25">
      <c r="A432" t="s">
        <v>873</v>
      </c>
      <c r="B432" t="s">
        <v>874</v>
      </c>
    </row>
    <row r="433" spans="1:2" x14ac:dyDescent="0.25">
      <c r="A433" t="s">
        <v>875</v>
      </c>
      <c r="B433" t="s">
        <v>876</v>
      </c>
    </row>
    <row r="434" spans="1:2" x14ac:dyDescent="0.25">
      <c r="A434" t="s">
        <v>877</v>
      </c>
      <c r="B434" t="s">
        <v>878</v>
      </c>
    </row>
    <row r="435" spans="1:2" x14ac:dyDescent="0.25">
      <c r="A435" t="s">
        <v>879</v>
      </c>
      <c r="B435" t="s">
        <v>880</v>
      </c>
    </row>
    <row r="436" spans="1:2" x14ac:dyDescent="0.25">
      <c r="A436" t="s">
        <v>881</v>
      </c>
      <c r="B436" t="s">
        <v>882</v>
      </c>
    </row>
    <row r="437" spans="1:2" x14ac:dyDescent="0.25">
      <c r="A437" t="s">
        <v>883</v>
      </c>
      <c r="B437" t="s">
        <v>884</v>
      </c>
    </row>
    <row r="438" spans="1:2" x14ac:dyDescent="0.25">
      <c r="A438" t="s">
        <v>885</v>
      </c>
      <c r="B438" t="s">
        <v>886</v>
      </c>
    </row>
    <row r="439" spans="1:2" x14ac:dyDescent="0.25">
      <c r="A439" t="s">
        <v>887</v>
      </c>
      <c r="B439" t="s">
        <v>888</v>
      </c>
    </row>
    <row r="440" spans="1:2" x14ac:dyDescent="0.25">
      <c r="A440" t="s">
        <v>889</v>
      </c>
      <c r="B440" t="s">
        <v>890</v>
      </c>
    </row>
    <row r="441" spans="1:2" x14ac:dyDescent="0.25">
      <c r="A441" t="s">
        <v>891</v>
      </c>
      <c r="B441" t="s">
        <v>892</v>
      </c>
    </row>
    <row r="442" spans="1:2" x14ac:dyDescent="0.25">
      <c r="A442" t="s">
        <v>893</v>
      </c>
      <c r="B442" t="s">
        <v>894</v>
      </c>
    </row>
    <row r="443" spans="1:2" x14ac:dyDescent="0.25">
      <c r="A443" t="s">
        <v>895</v>
      </c>
      <c r="B443" t="s">
        <v>896</v>
      </c>
    </row>
    <row r="444" spans="1:2" x14ac:dyDescent="0.25">
      <c r="A444" t="s">
        <v>897</v>
      </c>
      <c r="B444" t="s">
        <v>898</v>
      </c>
    </row>
    <row r="445" spans="1:2" x14ac:dyDescent="0.25">
      <c r="A445" t="s">
        <v>899</v>
      </c>
      <c r="B445" t="s">
        <v>900</v>
      </c>
    </row>
    <row r="446" spans="1:2" x14ac:dyDescent="0.25">
      <c r="A446" t="s">
        <v>901</v>
      </c>
      <c r="B446" t="s">
        <v>902</v>
      </c>
    </row>
    <row r="447" spans="1:2" x14ac:dyDescent="0.25">
      <c r="A447" t="s">
        <v>903</v>
      </c>
      <c r="B447" t="s">
        <v>904</v>
      </c>
    </row>
    <row r="448" spans="1:2" x14ac:dyDescent="0.25">
      <c r="A448" t="s">
        <v>905</v>
      </c>
      <c r="B448" t="s">
        <v>906</v>
      </c>
    </row>
    <row r="449" spans="1:2" x14ac:dyDescent="0.25">
      <c r="A449" t="s">
        <v>907</v>
      </c>
      <c r="B449" t="s">
        <v>908</v>
      </c>
    </row>
    <row r="450" spans="1:2" x14ac:dyDescent="0.25">
      <c r="A450" t="s">
        <v>909</v>
      </c>
      <c r="B450" t="s">
        <v>910</v>
      </c>
    </row>
    <row r="451" spans="1:2" x14ac:dyDescent="0.25">
      <c r="A451" t="s">
        <v>911</v>
      </c>
      <c r="B451" t="s">
        <v>912</v>
      </c>
    </row>
    <row r="452" spans="1:2" x14ac:dyDescent="0.25">
      <c r="A452" t="s">
        <v>913</v>
      </c>
      <c r="B452" t="s">
        <v>914</v>
      </c>
    </row>
    <row r="453" spans="1:2" x14ac:dyDescent="0.25">
      <c r="A453" t="s">
        <v>915</v>
      </c>
      <c r="B453" t="s">
        <v>916</v>
      </c>
    </row>
    <row r="454" spans="1:2" x14ac:dyDescent="0.25">
      <c r="A454" t="s">
        <v>917</v>
      </c>
      <c r="B454" t="s">
        <v>918</v>
      </c>
    </row>
    <row r="455" spans="1:2" x14ac:dyDescent="0.25">
      <c r="A455" t="s">
        <v>919</v>
      </c>
      <c r="B455" t="s">
        <v>920</v>
      </c>
    </row>
    <row r="456" spans="1:2" x14ac:dyDescent="0.25">
      <c r="A456" t="s">
        <v>921</v>
      </c>
      <c r="B456" t="s">
        <v>922</v>
      </c>
    </row>
    <row r="457" spans="1:2" x14ac:dyDescent="0.25">
      <c r="A457" t="s">
        <v>923</v>
      </c>
      <c r="B457" t="s">
        <v>924</v>
      </c>
    </row>
    <row r="458" spans="1:2" x14ac:dyDescent="0.25">
      <c r="A458" t="s">
        <v>925</v>
      </c>
      <c r="B458" t="s">
        <v>926</v>
      </c>
    </row>
    <row r="459" spans="1:2" x14ac:dyDescent="0.25">
      <c r="A459" t="s">
        <v>927</v>
      </c>
      <c r="B459" t="s">
        <v>928</v>
      </c>
    </row>
    <row r="460" spans="1:2" x14ac:dyDescent="0.25">
      <c r="A460" t="s">
        <v>929</v>
      </c>
      <c r="B460" t="s">
        <v>930</v>
      </c>
    </row>
    <row r="461" spans="1:2" x14ac:dyDescent="0.25">
      <c r="A461" t="s">
        <v>931</v>
      </c>
      <c r="B461" t="s">
        <v>932</v>
      </c>
    </row>
    <row r="462" spans="1:2" x14ac:dyDescent="0.25">
      <c r="A462" t="s">
        <v>933</v>
      </c>
      <c r="B462" t="s">
        <v>934</v>
      </c>
    </row>
    <row r="463" spans="1:2" x14ac:dyDescent="0.25">
      <c r="A463" t="s">
        <v>935</v>
      </c>
      <c r="B463" t="s">
        <v>936</v>
      </c>
    </row>
    <row r="464" spans="1:2" x14ac:dyDescent="0.25">
      <c r="A464" t="s">
        <v>937</v>
      </c>
      <c r="B464" t="s">
        <v>938</v>
      </c>
    </row>
    <row r="465" spans="1:2" x14ac:dyDescent="0.25">
      <c r="A465" t="s">
        <v>939</v>
      </c>
      <c r="B465" t="s">
        <v>940</v>
      </c>
    </row>
    <row r="466" spans="1:2" x14ac:dyDescent="0.25">
      <c r="A466" t="s">
        <v>941</v>
      </c>
      <c r="B466" t="s">
        <v>942</v>
      </c>
    </row>
    <row r="467" spans="1:2" x14ac:dyDescent="0.25">
      <c r="A467" t="s">
        <v>943</v>
      </c>
      <c r="B467" t="s">
        <v>944</v>
      </c>
    </row>
    <row r="468" spans="1:2" x14ac:dyDescent="0.25">
      <c r="A468" t="s">
        <v>945</v>
      </c>
      <c r="B468" t="s">
        <v>946</v>
      </c>
    </row>
    <row r="469" spans="1:2" x14ac:dyDescent="0.25">
      <c r="A469" t="s">
        <v>947</v>
      </c>
      <c r="B469" t="s">
        <v>948</v>
      </c>
    </row>
    <row r="470" spans="1:2" x14ac:dyDescent="0.25">
      <c r="A470" t="s">
        <v>949</v>
      </c>
      <c r="B470" t="s">
        <v>950</v>
      </c>
    </row>
    <row r="471" spans="1:2" x14ac:dyDescent="0.25">
      <c r="A471" t="s">
        <v>951</v>
      </c>
      <c r="B471" t="s">
        <v>952</v>
      </c>
    </row>
    <row r="472" spans="1:2" x14ac:dyDescent="0.25">
      <c r="A472" t="s">
        <v>953</v>
      </c>
      <c r="B472" t="s">
        <v>954</v>
      </c>
    </row>
    <row r="473" spans="1:2" x14ac:dyDescent="0.25">
      <c r="A473" t="s">
        <v>955</v>
      </c>
      <c r="B473" t="s">
        <v>956</v>
      </c>
    </row>
    <row r="474" spans="1:2" x14ac:dyDescent="0.25">
      <c r="A474" t="s">
        <v>957</v>
      </c>
      <c r="B474" t="s">
        <v>958</v>
      </c>
    </row>
    <row r="475" spans="1:2" x14ac:dyDescent="0.25">
      <c r="A475" t="s">
        <v>959</v>
      </c>
      <c r="B475" t="s">
        <v>960</v>
      </c>
    </row>
    <row r="476" spans="1:2" x14ac:dyDescent="0.25">
      <c r="A476" t="s">
        <v>961</v>
      </c>
      <c r="B476" t="s">
        <v>962</v>
      </c>
    </row>
    <row r="477" spans="1:2" x14ac:dyDescent="0.25">
      <c r="A477" t="s">
        <v>963</v>
      </c>
      <c r="B477" t="s">
        <v>964</v>
      </c>
    </row>
    <row r="478" spans="1:2" x14ac:dyDescent="0.25">
      <c r="A478" t="s">
        <v>965</v>
      </c>
      <c r="B478" t="s">
        <v>966</v>
      </c>
    </row>
    <row r="479" spans="1:2" x14ac:dyDescent="0.25">
      <c r="A479" t="s">
        <v>967</v>
      </c>
      <c r="B479" t="s">
        <v>968</v>
      </c>
    </row>
    <row r="480" spans="1:2" x14ac:dyDescent="0.25">
      <c r="A480" t="s">
        <v>969</v>
      </c>
      <c r="B480" t="s">
        <v>970</v>
      </c>
    </row>
    <row r="481" spans="1:2" x14ac:dyDescent="0.25">
      <c r="A481" t="s">
        <v>971</v>
      </c>
      <c r="B481" t="s">
        <v>972</v>
      </c>
    </row>
    <row r="482" spans="1:2" x14ac:dyDescent="0.25">
      <c r="A482" t="s">
        <v>973</v>
      </c>
      <c r="B482" t="s">
        <v>974</v>
      </c>
    </row>
    <row r="483" spans="1:2" x14ac:dyDescent="0.25">
      <c r="A483" t="s">
        <v>975</v>
      </c>
      <c r="B483" t="s">
        <v>976</v>
      </c>
    </row>
    <row r="484" spans="1:2" x14ac:dyDescent="0.25">
      <c r="A484" t="s">
        <v>977</v>
      </c>
      <c r="B484" t="s">
        <v>978</v>
      </c>
    </row>
    <row r="485" spans="1:2" x14ac:dyDescent="0.25">
      <c r="A485" t="s">
        <v>979</v>
      </c>
      <c r="B485" t="s">
        <v>980</v>
      </c>
    </row>
    <row r="486" spans="1:2" x14ac:dyDescent="0.25">
      <c r="A486" t="s">
        <v>981</v>
      </c>
      <c r="B486" t="s">
        <v>982</v>
      </c>
    </row>
    <row r="487" spans="1:2" x14ac:dyDescent="0.25">
      <c r="A487" t="s">
        <v>983</v>
      </c>
      <c r="B487" t="s">
        <v>984</v>
      </c>
    </row>
    <row r="488" spans="1:2" x14ac:dyDescent="0.25">
      <c r="A488" t="s">
        <v>985</v>
      </c>
      <c r="B488" t="s">
        <v>986</v>
      </c>
    </row>
    <row r="489" spans="1:2" x14ac:dyDescent="0.25">
      <c r="A489" t="s">
        <v>987</v>
      </c>
      <c r="B489" t="s">
        <v>988</v>
      </c>
    </row>
    <row r="490" spans="1:2" x14ac:dyDescent="0.25">
      <c r="A490" t="s">
        <v>989</v>
      </c>
      <c r="B490" t="s">
        <v>990</v>
      </c>
    </row>
    <row r="491" spans="1:2" x14ac:dyDescent="0.25">
      <c r="A491" t="s">
        <v>991</v>
      </c>
      <c r="B491" t="s">
        <v>992</v>
      </c>
    </row>
    <row r="492" spans="1:2" x14ac:dyDescent="0.25">
      <c r="A492" t="s">
        <v>993</v>
      </c>
      <c r="B492" t="s">
        <v>994</v>
      </c>
    </row>
    <row r="493" spans="1:2" x14ac:dyDescent="0.25">
      <c r="A493" t="s">
        <v>995</v>
      </c>
      <c r="B493" t="s">
        <v>996</v>
      </c>
    </row>
    <row r="494" spans="1:2" x14ac:dyDescent="0.25">
      <c r="A494" t="s">
        <v>997</v>
      </c>
      <c r="B494" t="s">
        <v>998</v>
      </c>
    </row>
    <row r="495" spans="1:2" x14ac:dyDescent="0.25">
      <c r="A495" t="s">
        <v>999</v>
      </c>
      <c r="B495" t="s">
        <v>1000</v>
      </c>
    </row>
    <row r="496" spans="1:2" x14ac:dyDescent="0.25">
      <c r="A496" t="s">
        <v>1001</v>
      </c>
      <c r="B496" t="s">
        <v>1002</v>
      </c>
    </row>
    <row r="497" spans="1:2" x14ac:dyDescent="0.25">
      <c r="A497" t="s">
        <v>1003</v>
      </c>
      <c r="B497" t="s">
        <v>1004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1007</v>
      </c>
      <c r="B499" t="s">
        <v>1008</v>
      </c>
    </row>
    <row r="500" spans="1:2" x14ac:dyDescent="0.25">
      <c r="A500" t="s">
        <v>1009</v>
      </c>
      <c r="B500" t="s">
        <v>1010</v>
      </c>
    </row>
    <row r="501" spans="1:2" x14ac:dyDescent="0.25">
      <c r="A501" t="s">
        <v>1011</v>
      </c>
      <c r="B501" t="s">
        <v>1012</v>
      </c>
    </row>
    <row r="502" spans="1:2" x14ac:dyDescent="0.25">
      <c r="A502" t="s">
        <v>1013</v>
      </c>
      <c r="B502" t="s">
        <v>1014</v>
      </c>
    </row>
    <row r="503" spans="1:2" x14ac:dyDescent="0.25">
      <c r="A503" t="s">
        <v>1015</v>
      </c>
      <c r="B503" t="s">
        <v>1016</v>
      </c>
    </row>
    <row r="504" spans="1:2" x14ac:dyDescent="0.25">
      <c r="A504" t="s">
        <v>1017</v>
      </c>
      <c r="B504" t="s">
        <v>1018</v>
      </c>
    </row>
    <row r="505" spans="1:2" x14ac:dyDescent="0.25">
      <c r="A505" t="s">
        <v>1019</v>
      </c>
      <c r="B505" t="s">
        <v>1020</v>
      </c>
    </row>
    <row r="506" spans="1:2" x14ac:dyDescent="0.25">
      <c r="A506" t="s">
        <v>1021</v>
      </c>
      <c r="B506" t="s">
        <v>1022</v>
      </c>
    </row>
    <row r="507" spans="1:2" x14ac:dyDescent="0.25">
      <c r="A507" t="s">
        <v>1023</v>
      </c>
      <c r="B507" t="s">
        <v>1024</v>
      </c>
    </row>
    <row r="508" spans="1:2" x14ac:dyDescent="0.25">
      <c r="A508" t="s">
        <v>1025</v>
      </c>
      <c r="B508" t="s">
        <v>1026</v>
      </c>
    </row>
    <row r="509" spans="1:2" x14ac:dyDescent="0.25">
      <c r="A509" t="s">
        <v>1027</v>
      </c>
      <c r="B509" t="s">
        <v>1028</v>
      </c>
    </row>
    <row r="510" spans="1:2" x14ac:dyDescent="0.25">
      <c r="A510" t="s">
        <v>1029</v>
      </c>
      <c r="B510" t="s">
        <v>1030</v>
      </c>
    </row>
    <row r="511" spans="1:2" x14ac:dyDescent="0.25">
      <c r="A511" t="s">
        <v>1031</v>
      </c>
      <c r="B511" t="s">
        <v>1032</v>
      </c>
    </row>
    <row r="512" spans="1:2" x14ac:dyDescent="0.25">
      <c r="A512" t="s">
        <v>1033</v>
      </c>
      <c r="B512" t="s">
        <v>1034</v>
      </c>
    </row>
    <row r="513" spans="1:2" x14ac:dyDescent="0.25">
      <c r="A513" t="s">
        <v>1035</v>
      </c>
      <c r="B513" t="s">
        <v>1036</v>
      </c>
    </row>
    <row r="514" spans="1:2" x14ac:dyDescent="0.25">
      <c r="A514" t="s">
        <v>1037</v>
      </c>
      <c r="B514" t="s">
        <v>1038</v>
      </c>
    </row>
    <row r="515" spans="1:2" x14ac:dyDescent="0.25">
      <c r="A515" t="s">
        <v>1039</v>
      </c>
      <c r="B515" t="s">
        <v>1040</v>
      </c>
    </row>
    <row r="516" spans="1:2" x14ac:dyDescent="0.25">
      <c r="A516" t="s">
        <v>1041</v>
      </c>
      <c r="B516" t="s">
        <v>1042</v>
      </c>
    </row>
    <row r="517" spans="1:2" x14ac:dyDescent="0.25">
      <c r="A517" t="s">
        <v>1043</v>
      </c>
      <c r="B517" t="s">
        <v>1044</v>
      </c>
    </row>
    <row r="518" spans="1:2" x14ac:dyDescent="0.25">
      <c r="A518" t="s">
        <v>1045</v>
      </c>
      <c r="B518" t="s">
        <v>1046</v>
      </c>
    </row>
    <row r="519" spans="1:2" x14ac:dyDescent="0.25">
      <c r="A519" t="s">
        <v>1047</v>
      </c>
      <c r="B519" t="s">
        <v>1048</v>
      </c>
    </row>
    <row r="520" spans="1:2" x14ac:dyDescent="0.25">
      <c r="A520" t="s">
        <v>1049</v>
      </c>
      <c r="B520" t="s">
        <v>1050</v>
      </c>
    </row>
    <row r="521" spans="1:2" x14ac:dyDescent="0.25">
      <c r="A521" t="s">
        <v>1051</v>
      </c>
      <c r="B521" t="s">
        <v>1052</v>
      </c>
    </row>
    <row r="522" spans="1:2" x14ac:dyDescent="0.25">
      <c r="A522" t="s">
        <v>1053</v>
      </c>
      <c r="B522" t="s">
        <v>1054</v>
      </c>
    </row>
    <row r="523" spans="1:2" x14ac:dyDescent="0.25">
      <c r="A523" t="s">
        <v>1055</v>
      </c>
      <c r="B523" t="s">
        <v>1056</v>
      </c>
    </row>
    <row r="524" spans="1:2" x14ac:dyDescent="0.25">
      <c r="A524" t="s">
        <v>1057</v>
      </c>
      <c r="B524" t="s">
        <v>1058</v>
      </c>
    </row>
    <row r="525" spans="1:2" x14ac:dyDescent="0.25">
      <c r="A525" t="s">
        <v>1059</v>
      </c>
      <c r="B525" t="s">
        <v>1060</v>
      </c>
    </row>
    <row r="526" spans="1:2" x14ac:dyDescent="0.25">
      <c r="A526" t="s">
        <v>1061</v>
      </c>
      <c r="B526" t="s">
        <v>1062</v>
      </c>
    </row>
    <row r="527" spans="1:2" x14ac:dyDescent="0.25">
      <c r="A527" t="s">
        <v>1063</v>
      </c>
      <c r="B527" t="s">
        <v>1064</v>
      </c>
    </row>
    <row r="528" spans="1:2" x14ac:dyDescent="0.25">
      <c r="A528" t="s">
        <v>1065</v>
      </c>
      <c r="B528" t="s">
        <v>1066</v>
      </c>
    </row>
    <row r="529" spans="1:2" x14ac:dyDescent="0.25">
      <c r="A529" t="s">
        <v>1067</v>
      </c>
      <c r="B529" t="s">
        <v>1068</v>
      </c>
    </row>
    <row r="530" spans="1:2" x14ac:dyDescent="0.25">
      <c r="A530" t="s">
        <v>1069</v>
      </c>
      <c r="B530" t="s">
        <v>1070</v>
      </c>
    </row>
    <row r="531" spans="1:2" x14ac:dyDescent="0.25">
      <c r="A531" t="s">
        <v>1071</v>
      </c>
      <c r="B531" t="s">
        <v>1072</v>
      </c>
    </row>
    <row r="532" spans="1:2" x14ac:dyDescent="0.25">
      <c r="A532" t="s">
        <v>1073</v>
      </c>
      <c r="B532" t="s">
        <v>1074</v>
      </c>
    </row>
    <row r="533" spans="1:2" x14ac:dyDescent="0.25">
      <c r="A533" t="s">
        <v>1075</v>
      </c>
      <c r="B533" t="s">
        <v>1076</v>
      </c>
    </row>
    <row r="534" spans="1:2" x14ac:dyDescent="0.25">
      <c r="A534" t="s">
        <v>1077</v>
      </c>
      <c r="B534" t="s">
        <v>1078</v>
      </c>
    </row>
    <row r="535" spans="1:2" x14ac:dyDescent="0.25">
      <c r="A535" t="s">
        <v>1079</v>
      </c>
      <c r="B535" t="s">
        <v>1080</v>
      </c>
    </row>
    <row r="536" spans="1:2" x14ac:dyDescent="0.25">
      <c r="A536" t="s">
        <v>1081</v>
      </c>
      <c r="B536" t="s">
        <v>1082</v>
      </c>
    </row>
    <row r="537" spans="1:2" x14ac:dyDescent="0.25">
      <c r="A537" t="s">
        <v>1083</v>
      </c>
      <c r="B537" t="s">
        <v>1084</v>
      </c>
    </row>
    <row r="538" spans="1:2" x14ac:dyDescent="0.25">
      <c r="A538" t="s">
        <v>1085</v>
      </c>
      <c r="B538" t="s">
        <v>1086</v>
      </c>
    </row>
    <row r="539" spans="1:2" x14ac:dyDescent="0.25">
      <c r="A539" t="s">
        <v>1087</v>
      </c>
      <c r="B539" t="s">
        <v>1088</v>
      </c>
    </row>
    <row r="540" spans="1:2" x14ac:dyDescent="0.25">
      <c r="A540" t="s">
        <v>1089</v>
      </c>
      <c r="B540" t="s">
        <v>1090</v>
      </c>
    </row>
    <row r="541" spans="1:2" x14ac:dyDescent="0.25">
      <c r="A541" t="s">
        <v>1091</v>
      </c>
      <c r="B541" t="s">
        <v>1092</v>
      </c>
    </row>
    <row r="542" spans="1:2" x14ac:dyDescent="0.25">
      <c r="A542" t="s">
        <v>1093</v>
      </c>
      <c r="B542" t="s">
        <v>1094</v>
      </c>
    </row>
    <row r="543" spans="1:2" x14ac:dyDescent="0.25">
      <c r="A543" t="s">
        <v>1095</v>
      </c>
      <c r="B543" t="s">
        <v>1096</v>
      </c>
    </row>
    <row r="544" spans="1:2" x14ac:dyDescent="0.25">
      <c r="A544" t="s">
        <v>1097</v>
      </c>
      <c r="B544" t="s">
        <v>1098</v>
      </c>
    </row>
    <row r="545" spans="1:2" x14ac:dyDescent="0.25">
      <c r="A545" t="s">
        <v>1099</v>
      </c>
      <c r="B545" t="s">
        <v>1100</v>
      </c>
    </row>
    <row r="546" spans="1:2" x14ac:dyDescent="0.25">
      <c r="A546" t="s">
        <v>1101</v>
      </c>
      <c r="B546" t="s">
        <v>1102</v>
      </c>
    </row>
    <row r="547" spans="1:2" x14ac:dyDescent="0.25">
      <c r="A547" t="s">
        <v>1103</v>
      </c>
      <c r="B547" t="s">
        <v>1104</v>
      </c>
    </row>
    <row r="548" spans="1:2" x14ac:dyDescent="0.25">
      <c r="A548" t="s">
        <v>1105</v>
      </c>
      <c r="B548" t="s">
        <v>1106</v>
      </c>
    </row>
    <row r="549" spans="1:2" x14ac:dyDescent="0.25">
      <c r="A549" t="s">
        <v>1107</v>
      </c>
      <c r="B549" t="s">
        <v>1108</v>
      </c>
    </row>
    <row r="550" spans="1:2" x14ac:dyDescent="0.25">
      <c r="A550" t="s">
        <v>1109</v>
      </c>
      <c r="B550" t="s">
        <v>1110</v>
      </c>
    </row>
    <row r="551" spans="1:2" x14ac:dyDescent="0.25">
      <c r="A551" t="s">
        <v>1111</v>
      </c>
      <c r="B551" t="s">
        <v>1112</v>
      </c>
    </row>
    <row r="552" spans="1:2" x14ac:dyDescent="0.25">
      <c r="A552" t="s">
        <v>1113</v>
      </c>
      <c r="B552" t="s">
        <v>1114</v>
      </c>
    </row>
    <row r="553" spans="1:2" x14ac:dyDescent="0.25">
      <c r="A553" t="s">
        <v>1115</v>
      </c>
      <c r="B553" t="s">
        <v>1116</v>
      </c>
    </row>
    <row r="554" spans="1:2" x14ac:dyDescent="0.25">
      <c r="A554" t="s">
        <v>1117</v>
      </c>
      <c r="B554" t="s">
        <v>1118</v>
      </c>
    </row>
    <row r="555" spans="1:2" x14ac:dyDescent="0.25">
      <c r="A555" t="s">
        <v>1119</v>
      </c>
      <c r="B555" t="s">
        <v>1120</v>
      </c>
    </row>
    <row r="556" spans="1:2" x14ac:dyDescent="0.25">
      <c r="A556" t="s">
        <v>1121</v>
      </c>
      <c r="B556" t="s">
        <v>1122</v>
      </c>
    </row>
    <row r="557" spans="1:2" x14ac:dyDescent="0.25">
      <c r="A557" t="s">
        <v>1123</v>
      </c>
      <c r="B557" t="s">
        <v>1122</v>
      </c>
    </row>
    <row r="558" spans="1:2" x14ac:dyDescent="0.25">
      <c r="A558" t="s">
        <v>1124</v>
      </c>
      <c r="B558" t="s">
        <v>1125</v>
      </c>
    </row>
    <row r="559" spans="1:2" x14ac:dyDescent="0.25">
      <c r="A559" t="s">
        <v>1126</v>
      </c>
      <c r="B559" t="s">
        <v>1127</v>
      </c>
    </row>
    <row r="560" spans="1:2" x14ac:dyDescent="0.25">
      <c r="A560" t="s">
        <v>1128</v>
      </c>
      <c r="B560" t="s">
        <v>1129</v>
      </c>
    </row>
    <row r="561" spans="1:2" x14ac:dyDescent="0.25">
      <c r="A561" t="s">
        <v>1130</v>
      </c>
      <c r="B561" t="s">
        <v>1131</v>
      </c>
    </row>
    <row r="562" spans="1:2" x14ac:dyDescent="0.25">
      <c r="A562" t="s">
        <v>1132</v>
      </c>
      <c r="B562" t="s">
        <v>1133</v>
      </c>
    </row>
    <row r="563" spans="1:2" x14ac:dyDescent="0.25">
      <c r="A563" t="s">
        <v>1134</v>
      </c>
      <c r="B563" t="s">
        <v>1135</v>
      </c>
    </row>
    <row r="564" spans="1:2" x14ac:dyDescent="0.25">
      <c r="A564" t="s">
        <v>1136</v>
      </c>
      <c r="B564" t="s">
        <v>1137</v>
      </c>
    </row>
    <row r="565" spans="1:2" x14ac:dyDescent="0.25">
      <c r="A565" t="s">
        <v>1138</v>
      </c>
      <c r="B565" t="s">
        <v>1139</v>
      </c>
    </row>
    <row r="566" spans="1:2" x14ac:dyDescent="0.25">
      <c r="A566" t="s">
        <v>1140</v>
      </c>
      <c r="B566" t="s">
        <v>1141</v>
      </c>
    </row>
    <row r="567" spans="1:2" x14ac:dyDescent="0.25">
      <c r="A567" t="s">
        <v>1142</v>
      </c>
      <c r="B567" t="s">
        <v>1143</v>
      </c>
    </row>
    <row r="568" spans="1:2" x14ac:dyDescent="0.25">
      <c r="A568" t="s">
        <v>1144</v>
      </c>
      <c r="B568" t="s">
        <v>1145</v>
      </c>
    </row>
    <row r="569" spans="1:2" x14ac:dyDescent="0.25">
      <c r="A569" t="s">
        <v>1146</v>
      </c>
      <c r="B569" t="s">
        <v>1147</v>
      </c>
    </row>
    <row r="570" spans="1:2" x14ac:dyDescent="0.25">
      <c r="A570" t="s">
        <v>1148</v>
      </c>
      <c r="B570" t="s">
        <v>1149</v>
      </c>
    </row>
    <row r="571" spans="1:2" x14ac:dyDescent="0.25">
      <c r="A571" t="s">
        <v>1150</v>
      </c>
      <c r="B571" t="s">
        <v>1151</v>
      </c>
    </row>
    <row r="572" spans="1:2" x14ac:dyDescent="0.25">
      <c r="A572" t="s">
        <v>1152</v>
      </c>
      <c r="B572" t="s">
        <v>1153</v>
      </c>
    </row>
    <row r="573" spans="1:2" x14ac:dyDescent="0.25">
      <c r="A573" t="s">
        <v>1154</v>
      </c>
      <c r="B573" t="s">
        <v>1155</v>
      </c>
    </row>
    <row r="574" spans="1:2" x14ac:dyDescent="0.25">
      <c r="A574" t="s">
        <v>1156</v>
      </c>
      <c r="B574" t="s">
        <v>1157</v>
      </c>
    </row>
    <row r="575" spans="1:2" x14ac:dyDescent="0.25">
      <c r="A575" t="s">
        <v>1158</v>
      </c>
      <c r="B575" t="s">
        <v>1159</v>
      </c>
    </row>
    <row r="576" spans="1:2" x14ac:dyDescent="0.25">
      <c r="A576" t="s">
        <v>1160</v>
      </c>
      <c r="B576" t="s">
        <v>1161</v>
      </c>
    </row>
    <row r="577" spans="1:2" x14ac:dyDescent="0.25">
      <c r="A577" t="s">
        <v>1162</v>
      </c>
      <c r="B577" t="s">
        <v>1163</v>
      </c>
    </row>
    <row r="578" spans="1:2" x14ac:dyDescent="0.25">
      <c r="A578" t="s">
        <v>1164</v>
      </c>
      <c r="B578" t="s">
        <v>1165</v>
      </c>
    </row>
    <row r="579" spans="1:2" x14ac:dyDescent="0.25">
      <c r="A579" t="s">
        <v>1166</v>
      </c>
      <c r="B579" t="s">
        <v>1167</v>
      </c>
    </row>
    <row r="580" spans="1:2" x14ac:dyDescent="0.25">
      <c r="A580" t="s">
        <v>1168</v>
      </c>
      <c r="B580" t="s">
        <v>1169</v>
      </c>
    </row>
    <row r="581" spans="1:2" x14ac:dyDescent="0.25">
      <c r="A581" t="s">
        <v>1170</v>
      </c>
      <c r="B581" t="s">
        <v>1171</v>
      </c>
    </row>
    <row r="582" spans="1:2" x14ac:dyDescent="0.25">
      <c r="A582" t="s">
        <v>1172</v>
      </c>
      <c r="B582" t="s">
        <v>1173</v>
      </c>
    </row>
    <row r="583" spans="1:2" x14ac:dyDescent="0.25">
      <c r="A583" t="s">
        <v>1174</v>
      </c>
      <c r="B583" t="s">
        <v>1175</v>
      </c>
    </row>
    <row r="584" spans="1:2" x14ac:dyDescent="0.25">
      <c r="A584" t="s">
        <v>1176</v>
      </c>
      <c r="B584" t="s">
        <v>1177</v>
      </c>
    </row>
    <row r="585" spans="1:2" x14ac:dyDescent="0.25">
      <c r="A585" t="s">
        <v>1178</v>
      </c>
      <c r="B585" t="s">
        <v>1179</v>
      </c>
    </row>
    <row r="586" spans="1:2" x14ac:dyDescent="0.25">
      <c r="A586" t="s">
        <v>1180</v>
      </c>
      <c r="B586" t="s">
        <v>1181</v>
      </c>
    </row>
    <row r="587" spans="1:2" x14ac:dyDescent="0.25">
      <c r="A587" t="s">
        <v>1182</v>
      </c>
      <c r="B587" t="s">
        <v>1183</v>
      </c>
    </row>
    <row r="588" spans="1:2" x14ac:dyDescent="0.25">
      <c r="A588" t="s">
        <v>1184</v>
      </c>
      <c r="B588" t="s">
        <v>1185</v>
      </c>
    </row>
    <row r="589" spans="1:2" x14ac:dyDescent="0.25">
      <c r="A589" t="s">
        <v>1186</v>
      </c>
      <c r="B589" t="s">
        <v>1187</v>
      </c>
    </row>
    <row r="590" spans="1:2" x14ac:dyDescent="0.25">
      <c r="A590" t="s">
        <v>1188</v>
      </c>
      <c r="B590" t="s">
        <v>1189</v>
      </c>
    </row>
    <row r="591" spans="1:2" x14ac:dyDescent="0.25">
      <c r="A591" t="s">
        <v>1190</v>
      </c>
      <c r="B591" t="s">
        <v>1191</v>
      </c>
    </row>
    <row r="592" spans="1:2" x14ac:dyDescent="0.25">
      <c r="A592" t="s">
        <v>1192</v>
      </c>
      <c r="B592" t="s">
        <v>1193</v>
      </c>
    </row>
    <row r="593" spans="1:2" x14ac:dyDescent="0.25">
      <c r="A593" t="s">
        <v>1194</v>
      </c>
      <c r="B593" t="s">
        <v>1195</v>
      </c>
    </row>
    <row r="594" spans="1:2" x14ac:dyDescent="0.25">
      <c r="A594" t="s">
        <v>1196</v>
      </c>
      <c r="B594" t="s">
        <v>1197</v>
      </c>
    </row>
    <row r="595" spans="1:2" x14ac:dyDescent="0.25">
      <c r="A595" t="s">
        <v>1198</v>
      </c>
      <c r="B595" t="s">
        <v>1199</v>
      </c>
    </row>
    <row r="596" spans="1:2" x14ac:dyDescent="0.25">
      <c r="A596" t="s">
        <v>1200</v>
      </c>
      <c r="B596" t="s">
        <v>1201</v>
      </c>
    </row>
    <row r="597" spans="1:2" x14ac:dyDescent="0.25">
      <c r="A597" t="s">
        <v>1202</v>
      </c>
      <c r="B597" t="s">
        <v>1203</v>
      </c>
    </row>
    <row r="598" spans="1:2" x14ac:dyDescent="0.25">
      <c r="A598" t="s">
        <v>1204</v>
      </c>
      <c r="B598" t="s">
        <v>1205</v>
      </c>
    </row>
    <row r="599" spans="1:2" x14ac:dyDescent="0.25">
      <c r="A599" t="s">
        <v>1206</v>
      </c>
      <c r="B599" t="s">
        <v>1207</v>
      </c>
    </row>
    <row r="600" spans="1:2" x14ac:dyDescent="0.25">
      <c r="A600" t="s">
        <v>1208</v>
      </c>
      <c r="B600" t="s">
        <v>1209</v>
      </c>
    </row>
    <row r="601" spans="1:2" x14ac:dyDescent="0.25">
      <c r="A601" t="s">
        <v>1210</v>
      </c>
      <c r="B601" t="s">
        <v>1211</v>
      </c>
    </row>
    <row r="602" spans="1:2" x14ac:dyDescent="0.25">
      <c r="A602" t="s">
        <v>1212</v>
      </c>
      <c r="B602" t="s">
        <v>1213</v>
      </c>
    </row>
    <row r="603" spans="1:2" x14ac:dyDescent="0.25">
      <c r="A603" t="s">
        <v>1214</v>
      </c>
      <c r="B603" t="s">
        <v>1215</v>
      </c>
    </row>
    <row r="604" spans="1:2" x14ac:dyDescent="0.25">
      <c r="A604" t="s">
        <v>1216</v>
      </c>
      <c r="B604" t="s">
        <v>1217</v>
      </c>
    </row>
    <row r="605" spans="1:2" x14ac:dyDescent="0.25">
      <c r="A605" t="s">
        <v>1218</v>
      </c>
      <c r="B605" t="s">
        <v>1219</v>
      </c>
    </row>
    <row r="606" spans="1:2" x14ac:dyDescent="0.25">
      <c r="A606" t="s">
        <v>1220</v>
      </c>
      <c r="B606" t="s">
        <v>1221</v>
      </c>
    </row>
    <row r="607" spans="1:2" x14ac:dyDescent="0.25">
      <c r="A607" t="s">
        <v>1222</v>
      </c>
      <c r="B607" t="s">
        <v>1223</v>
      </c>
    </row>
    <row r="608" spans="1:2" x14ac:dyDescent="0.25">
      <c r="A608" t="s">
        <v>1224</v>
      </c>
      <c r="B608" t="s">
        <v>1225</v>
      </c>
    </row>
    <row r="609" spans="1:2" x14ac:dyDescent="0.25">
      <c r="A609" t="s">
        <v>1226</v>
      </c>
      <c r="B609" t="s">
        <v>1227</v>
      </c>
    </row>
    <row r="610" spans="1:2" x14ac:dyDescent="0.25">
      <c r="A610" t="s">
        <v>1228</v>
      </c>
      <c r="B610" t="s">
        <v>1229</v>
      </c>
    </row>
    <row r="611" spans="1:2" x14ac:dyDescent="0.25">
      <c r="A611" t="s">
        <v>1230</v>
      </c>
      <c r="B611" t="s">
        <v>1231</v>
      </c>
    </row>
    <row r="612" spans="1:2" x14ac:dyDescent="0.25">
      <c r="A612" t="s">
        <v>1232</v>
      </c>
      <c r="B612" t="s">
        <v>1233</v>
      </c>
    </row>
    <row r="613" spans="1:2" x14ac:dyDescent="0.25">
      <c r="A613" t="s">
        <v>1234</v>
      </c>
      <c r="B613" t="s">
        <v>1235</v>
      </c>
    </row>
    <row r="614" spans="1:2" x14ac:dyDescent="0.25">
      <c r="A614" t="s">
        <v>1236</v>
      </c>
      <c r="B614" t="s">
        <v>1237</v>
      </c>
    </row>
    <row r="615" spans="1:2" x14ac:dyDescent="0.25">
      <c r="A615" t="s">
        <v>1238</v>
      </c>
      <c r="B615" t="s">
        <v>1239</v>
      </c>
    </row>
    <row r="616" spans="1:2" x14ac:dyDescent="0.25">
      <c r="A616" t="s">
        <v>1240</v>
      </c>
      <c r="B616" t="s">
        <v>1241</v>
      </c>
    </row>
    <row r="617" spans="1:2" x14ac:dyDescent="0.25">
      <c r="A617" t="s">
        <v>1242</v>
      </c>
      <c r="B617" t="s">
        <v>1243</v>
      </c>
    </row>
    <row r="618" spans="1:2" x14ac:dyDescent="0.25">
      <c r="A618" t="s">
        <v>1244</v>
      </c>
      <c r="B618" t="s">
        <v>1245</v>
      </c>
    </row>
    <row r="619" spans="1:2" x14ac:dyDescent="0.25">
      <c r="A619" t="s">
        <v>1246</v>
      </c>
      <c r="B619" t="s">
        <v>1247</v>
      </c>
    </row>
    <row r="620" spans="1:2" x14ac:dyDescent="0.25">
      <c r="A620" t="s">
        <v>1248</v>
      </c>
      <c r="B620" t="s">
        <v>1249</v>
      </c>
    </row>
    <row r="621" spans="1:2" x14ac:dyDescent="0.25">
      <c r="A621" t="s">
        <v>1250</v>
      </c>
      <c r="B621" t="s">
        <v>1251</v>
      </c>
    </row>
    <row r="622" spans="1:2" x14ac:dyDescent="0.25">
      <c r="A622" t="s">
        <v>1252</v>
      </c>
      <c r="B622" t="s">
        <v>1253</v>
      </c>
    </row>
    <row r="623" spans="1:2" x14ac:dyDescent="0.25">
      <c r="A623" t="s">
        <v>1254</v>
      </c>
      <c r="B623" t="s">
        <v>1255</v>
      </c>
    </row>
    <row r="624" spans="1:2" x14ac:dyDescent="0.25">
      <c r="A624" t="s">
        <v>1256</v>
      </c>
      <c r="B624" t="s">
        <v>1257</v>
      </c>
    </row>
    <row r="625" spans="1:2" x14ac:dyDescent="0.25">
      <c r="A625" t="s">
        <v>1258</v>
      </c>
      <c r="B625" t="s">
        <v>1259</v>
      </c>
    </row>
    <row r="626" spans="1:2" x14ac:dyDescent="0.25">
      <c r="A626" t="s">
        <v>1260</v>
      </c>
      <c r="B626" t="s">
        <v>1261</v>
      </c>
    </row>
    <row r="627" spans="1:2" x14ac:dyDescent="0.25">
      <c r="A627" t="s">
        <v>1262</v>
      </c>
      <c r="B627" t="s">
        <v>1263</v>
      </c>
    </row>
    <row r="628" spans="1:2" x14ac:dyDescent="0.25">
      <c r="A628" t="s">
        <v>1264</v>
      </c>
      <c r="B628" t="s">
        <v>1265</v>
      </c>
    </row>
    <row r="629" spans="1:2" x14ac:dyDescent="0.25">
      <c r="A629" t="s">
        <v>1266</v>
      </c>
      <c r="B629" t="s">
        <v>1267</v>
      </c>
    </row>
    <row r="630" spans="1:2" x14ac:dyDescent="0.25">
      <c r="A630" t="s">
        <v>1268</v>
      </c>
      <c r="B630" t="s">
        <v>1269</v>
      </c>
    </row>
    <row r="631" spans="1:2" x14ac:dyDescent="0.25">
      <c r="A631" t="s">
        <v>1270</v>
      </c>
      <c r="B631" t="s">
        <v>1271</v>
      </c>
    </row>
    <row r="632" spans="1:2" x14ac:dyDescent="0.25">
      <c r="A632" t="s">
        <v>1272</v>
      </c>
      <c r="B632" t="s">
        <v>1273</v>
      </c>
    </row>
    <row r="633" spans="1:2" x14ac:dyDescent="0.25">
      <c r="A633" t="s">
        <v>1274</v>
      </c>
      <c r="B633" t="s">
        <v>1275</v>
      </c>
    </row>
    <row r="634" spans="1:2" x14ac:dyDescent="0.25">
      <c r="A634" t="s">
        <v>1276</v>
      </c>
      <c r="B634" t="s">
        <v>1277</v>
      </c>
    </row>
    <row r="635" spans="1:2" x14ac:dyDescent="0.25">
      <c r="A635" t="s">
        <v>1278</v>
      </c>
      <c r="B635" t="s">
        <v>1279</v>
      </c>
    </row>
    <row r="636" spans="1:2" x14ac:dyDescent="0.25">
      <c r="A636" t="s">
        <v>1280</v>
      </c>
      <c r="B636" t="s">
        <v>1281</v>
      </c>
    </row>
    <row r="637" spans="1:2" x14ac:dyDescent="0.25">
      <c r="A637" t="s">
        <v>1282</v>
      </c>
      <c r="B637" t="s">
        <v>1283</v>
      </c>
    </row>
    <row r="638" spans="1:2" x14ac:dyDescent="0.25">
      <c r="A638" t="s">
        <v>1284</v>
      </c>
      <c r="B638" t="s">
        <v>1285</v>
      </c>
    </row>
    <row r="639" spans="1:2" x14ac:dyDescent="0.25">
      <c r="A639" t="s">
        <v>1286</v>
      </c>
      <c r="B639" t="s">
        <v>1287</v>
      </c>
    </row>
    <row r="640" spans="1:2" x14ac:dyDescent="0.25">
      <c r="A640" t="s">
        <v>1288</v>
      </c>
      <c r="B640" t="s">
        <v>1289</v>
      </c>
    </row>
    <row r="641" spans="1:2" x14ac:dyDescent="0.25">
      <c r="A641" t="s">
        <v>1290</v>
      </c>
      <c r="B641" t="s">
        <v>1291</v>
      </c>
    </row>
    <row r="642" spans="1:2" x14ac:dyDescent="0.25">
      <c r="A642" t="s">
        <v>1292</v>
      </c>
      <c r="B642" t="s">
        <v>1293</v>
      </c>
    </row>
    <row r="643" spans="1:2" x14ac:dyDescent="0.25">
      <c r="A643" t="s">
        <v>1294</v>
      </c>
      <c r="B643" t="s">
        <v>1295</v>
      </c>
    </row>
    <row r="644" spans="1:2" x14ac:dyDescent="0.25">
      <c r="A644" t="s">
        <v>1296</v>
      </c>
      <c r="B644" t="s">
        <v>1297</v>
      </c>
    </row>
    <row r="645" spans="1:2" x14ac:dyDescent="0.25">
      <c r="A645" t="s">
        <v>1298</v>
      </c>
      <c r="B645" t="s">
        <v>1299</v>
      </c>
    </row>
    <row r="646" spans="1:2" x14ac:dyDescent="0.25">
      <c r="A646" t="s">
        <v>1300</v>
      </c>
      <c r="B646" t="s">
        <v>1301</v>
      </c>
    </row>
    <row r="647" spans="1:2" x14ac:dyDescent="0.25">
      <c r="A647" t="s">
        <v>1302</v>
      </c>
      <c r="B647" t="s">
        <v>1303</v>
      </c>
    </row>
    <row r="648" spans="1:2" x14ac:dyDescent="0.25">
      <c r="A648" t="s">
        <v>1304</v>
      </c>
      <c r="B648" t="s">
        <v>1305</v>
      </c>
    </row>
    <row r="649" spans="1:2" x14ac:dyDescent="0.25">
      <c r="A649" t="s">
        <v>1306</v>
      </c>
      <c r="B649" t="s">
        <v>1307</v>
      </c>
    </row>
    <row r="650" spans="1:2" x14ac:dyDescent="0.25">
      <c r="A650" t="s">
        <v>1308</v>
      </c>
      <c r="B650" t="s">
        <v>1309</v>
      </c>
    </row>
    <row r="651" spans="1:2" x14ac:dyDescent="0.25">
      <c r="A651" t="s">
        <v>1310</v>
      </c>
      <c r="B651" t="s">
        <v>1311</v>
      </c>
    </row>
    <row r="652" spans="1:2" x14ac:dyDescent="0.25">
      <c r="A652" t="s">
        <v>1312</v>
      </c>
      <c r="B652" t="s">
        <v>1313</v>
      </c>
    </row>
    <row r="653" spans="1:2" x14ac:dyDescent="0.25">
      <c r="A653" t="s">
        <v>1314</v>
      </c>
      <c r="B653" t="s">
        <v>1315</v>
      </c>
    </row>
    <row r="654" spans="1:2" x14ac:dyDescent="0.25">
      <c r="A654" t="s">
        <v>1316</v>
      </c>
      <c r="B654" t="s">
        <v>1317</v>
      </c>
    </row>
    <row r="655" spans="1:2" x14ac:dyDescent="0.25">
      <c r="A655" t="s">
        <v>1318</v>
      </c>
      <c r="B655" t="s">
        <v>1319</v>
      </c>
    </row>
    <row r="656" spans="1:2" x14ac:dyDescent="0.25">
      <c r="A656" t="s">
        <v>1320</v>
      </c>
      <c r="B656" t="s">
        <v>1321</v>
      </c>
    </row>
    <row r="657" spans="1:2" x14ac:dyDescent="0.25">
      <c r="A657" t="s">
        <v>1322</v>
      </c>
      <c r="B657" t="s">
        <v>1323</v>
      </c>
    </row>
    <row r="658" spans="1:2" x14ac:dyDescent="0.25">
      <c r="A658" t="s">
        <v>1324</v>
      </c>
      <c r="B658" t="s">
        <v>1325</v>
      </c>
    </row>
    <row r="659" spans="1:2" x14ac:dyDescent="0.25">
      <c r="A659" t="s">
        <v>1326</v>
      </c>
      <c r="B659" t="s">
        <v>1327</v>
      </c>
    </row>
    <row r="660" spans="1:2" x14ac:dyDescent="0.25">
      <c r="A660" t="s">
        <v>1328</v>
      </c>
      <c r="B660" t="s">
        <v>1329</v>
      </c>
    </row>
    <row r="661" spans="1:2" x14ac:dyDescent="0.25">
      <c r="A661" t="s">
        <v>1330</v>
      </c>
      <c r="B661" t="s">
        <v>1331</v>
      </c>
    </row>
    <row r="662" spans="1:2" x14ac:dyDescent="0.25">
      <c r="A662" t="s">
        <v>1332</v>
      </c>
      <c r="B662" t="s">
        <v>1333</v>
      </c>
    </row>
    <row r="663" spans="1:2" x14ac:dyDescent="0.25">
      <c r="A663" t="s">
        <v>1334</v>
      </c>
      <c r="B663" t="s">
        <v>1335</v>
      </c>
    </row>
    <row r="664" spans="1:2" x14ac:dyDescent="0.25">
      <c r="A664" t="s">
        <v>1336</v>
      </c>
      <c r="B664" t="s">
        <v>1337</v>
      </c>
    </row>
    <row r="665" spans="1:2" x14ac:dyDescent="0.25">
      <c r="A665" t="s">
        <v>1338</v>
      </c>
      <c r="B665" t="s">
        <v>1339</v>
      </c>
    </row>
    <row r="666" spans="1:2" x14ac:dyDescent="0.25">
      <c r="A666" t="s">
        <v>1340</v>
      </c>
      <c r="B666" t="s">
        <v>1341</v>
      </c>
    </row>
    <row r="667" spans="1:2" x14ac:dyDescent="0.25">
      <c r="A667" t="s">
        <v>1342</v>
      </c>
      <c r="B667" t="s">
        <v>1343</v>
      </c>
    </row>
    <row r="668" spans="1:2" x14ac:dyDescent="0.25">
      <c r="A668" t="s">
        <v>1344</v>
      </c>
      <c r="B668" t="s">
        <v>1345</v>
      </c>
    </row>
    <row r="669" spans="1:2" x14ac:dyDescent="0.25">
      <c r="A669" t="s">
        <v>1346</v>
      </c>
      <c r="B669" t="s">
        <v>1347</v>
      </c>
    </row>
    <row r="670" spans="1:2" x14ac:dyDescent="0.25">
      <c r="A670" t="s">
        <v>1348</v>
      </c>
      <c r="B670" t="s">
        <v>1349</v>
      </c>
    </row>
    <row r="671" spans="1:2" x14ac:dyDescent="0.25">
      <c r="A671" t="s">
        <v>1350</v>
      </c>
      <c r="B671" t="s">
        <v>1351</v>
      </c>
    </row>
    <row r="672" spans="1:2" x14ac:dyDescent="0.25">
      <c r="A672" t="s">
        <v>1352</v>
      </c>
      <c r="B672" t="s">
        <v>1353</v>
      </c>
    </row>
    <row r="673" spans="1:2" x14ac:dyDescent="0.25">
      <c r="A673" t="s">
        <v>1354</v>
      </c>
      <c r="B673" t="s">
        <v>1355</v>
      </c>
    </row>
    <row r="674" spans="1:2" x14ac:dyDescent="0.25">
      <c r="A674" t="s">
        <v>1356</v>
      </c>
      <c r="B674" t="s">
        <v>1357</v>
      </c>
    </row>
    <row r="675" spans="1:2" x14ac:dyDescent="0.25">
      <c r="A675" t="s">
        <v>1358</v>
      </c>
      <c r="B675" t="s">
        <v>1359</v>
      </c>
    </row>
    <row r="676" spans="1:2" x14ac:dyDescent="0.25">
      <c r="A676" t="s">
        <v>1360</v>
      </c>
      <c r="B676" t="s">
        <v>1361</v>
      </c>
    </row>
    <row r="677" spans="1:2" x14ac:dyDescent="0.25">
      <c r="A677" t="s">
        <v>1362</v>
      </c>
      <c r="B677" t="s">
        <v>1363</v>
      </c>
    </row>
    <row r="678" spans="1:2" x14ac:dyDescent="0.25">
      <c r="A678" t="s">
        <v>1364</v>
      </c>
      <c r="B678" t="s">
        <v>1365</v>
      </c>
    </row>
    <row r="679" spans="1:2" x14ac:dyDescent="0.25">
      <c r="A679" t="s">
        <v>1366</v>
      </c>
      <c r="B679" t="s">
        <v>1367</v>
      </c>
    </row>
    <row r="680" spans="1:2" x14ac:dyDescent="0.25">
      <c r="A680" t="s">
        <v>1368</v>
      </c>
      <c r="B680" t="s">
        <v>1369</v>
      </c>
    </row>
    <row r="681" spans="1:2" x14ac:dyDescent="0.25">
      <c r="A681" t="s">
        <v>1370</v>
      </c>
      <c r="B681" t="s">
        <v>1371</v>
      </c>
    </row>
    <row r="682" spans="1:2" x14ac:dyDescent="0.25">
      <c r="A682" t="s">
        <v>1372</v>
      </c>
      <c r="B682" t="s">
        <v>1373</v>
      </c>
    </row>
    <row r="683" spans="1:2" x14ac:dyDescent="0.25">
      <c r="A683" t="s">
        <v>1374</v>
      </c>
      <c r="B683" t="s">
        <v>1373</v>
      </c>
    </row>
    <row r="684" spans="1:2" x14ac:dyDescent="0.25">
      <c r="A684" t="s">
        <v>1375</v>
      </c>
      <c r="B684" t="s">
        <v>1376</v>
      </c>
    </row>
    <row r="685" spans="1:2" x14ac:dyDescent="0.25">
      <c r="A685" t="s">
        <v>1377</v>
      </c>
      <c r="B685" t="s">
        <v>1378</v>
      </c>
    </row>
    <row r="686" spans="1:2" x14ac:dyDescent="0.25">
      <c r="A686" t="s">
        <v>1379</v>
      </c>
      <c r="B686" t="s">
        <v>1380</v>
      </c>
    </row>
    <row r="687" spans="1:2" x14ac:dyDescent="0.25">
      <c r="A687" t="s">
        <v>1381</v>
      </c>
      <c r="B687" t="s">
        <v>1382</v>
      </c>
    </row>
    <row r="688" spans="1:2" x14ac:dyDescent="0.25">
      <c r="A688" t="s">
        <v>1383</v>
      </c>
      <c r="B688" t="s">
        <v>1384</v>
      </c>
    </row>
    <row r="689" spans="1:2" x14ac:dyDescent="0.25">
      <c r="A689" t="s">
        <v>1385</v>
      </c>
      <c r="B689" t="s">
        <v>1386</v>
      </c>
    </row>
    <row r="690" spans="1:2" x14ac:dyDescent="0.25">
      <c r="A690" t="s">
        <v>1387</v>
      </c>
      <c r="B690" t="s">
        <v>1388</v>
      </c>
    </row>
    <row r="691" spans="1:2" x14ac:dyDescent="0.25">
      <c r="A691" t="s">
        <v>1389</v>
      </c>
      <c r="B691" t="s">
        <v>1390</v>
      </c>
    </row>
    <row r="692" spans="1:2" x14ac:dyDescent="0.25">
      <c r="A692" t="s">
        <v>1391</v>
      </c>
      <c r="B692" t="s">
        <v>1392</v>
      </c>
    </row>
    <row r="693" spans="1:2" x14ac:dyDescent="0.25">
      <c r="A693" t="s">
        <v>1393</v>
      </c>
      <c r="B693" t="s">
        <v>1394</v>
      </c>
    </row>
    <row r="694" spans="1:2" x14ac:dyDescent="0.25">
      <c r="A694" t="s">
        <v>1395</v>
      </c>
      <c r="B694" t="s">
        <v>1396</v>
      </c>
    </row>
    <row r="695" spans="1:2" x14ac:dyDescent="0.25">
      <c r="A695" t="s">
        <v>1397</v>
      </c>
      <c r="B695" t="s">
        <v>1398</v>
      </c>
    </row>
    <row r="696" spans="1:2" x14ac:dyDescent="0.25">
      <c r="A696" t="s">
        <v>1399</v>
      </c>
      <c r="B696" t="s">
        <v>1400</v>
      </c>
    </row>
    <row r="697" spans="1:2" x14ac:dyDescent="0.25">
      <c r="A697" t="s">
        <v>1401</v>
      </c>
      <c r="B697" t="s">
        <v>1402</v>
      </c>
    </row>
    <row r="698" spans="1:2" x14ac:dyDescent="0.25">
      <c r="A698" t="s">
        <v>1403</v>
      </c>
      <c r="B698" t="s">
        <v>1404</v>
      </c>
    </row>
    <row r="699" spans="1:2" x14ac:dyDescent="0.25">
      <c r="A699" t="s">
        <v>1405</v>
      </c>
      <c r="B699" t="s">
        <v>1406</v>
      </c>
    </row>
    <row r="700" spans="1:2" x14ac:dyDescent="0.25">
      <c r="A700" t="s">
        <v>1407</v>
      </c>
      <c r="B700" t="s">
        <v>1408</v>
      </c>
    </row>
    <row r="701" spans="1:2" x14ac:dyDescent="0.25">
      <c r="A701" t="s">
        <v>1409</v>
      </c>
      <c r="B701" t="s">
        <v>1410</v>
      </c>
    </row>
    <row r="702" spans="1:2" x14ac:dyDescent="0.25">
      <c r="A702" t="s">
        <v>1411</v>
      </c>
      <c r="B702" t="s">
        <v>1412</v>
      </c>
    </row>
    <row r="703" spans="1:2" x14ac:dyDescent="0.25">
      <c r="A703" t="s">
        <v>1413</v>
      </c>
      <c r="B703" t="s">
        <v>1414</v>
      </c>
    </row>
    <row r="704" spans="1:2" x14ac:dyDescent="0.25">
      <c r="A704" t="s">
        <v>1415</v>
      </c>
      <c r="B704" t="s">
        <v>1416</v>
      </c>
    </row>
    <row r="705" spans="1:2" x14ac:dyDescent="0.25">
      <c r="A705" t="s">
        <v>1417</v>
      </c>
      <c r="B705" t="s">
        <v>1418</v>
      </c>
    </row>
    <row r="706" spans="1:2" x14ac:dyDescent="0.25">
      <c r="A706" t="s">
        <v>1419</v>
      </c>
      <c r="B706" t="s">
        <v>1420</v>
      </c>
    </row>
    <row r="707" spans="1:2" x14ac:dyDescent="0.25">
      <c r="A707" t="s">
        <v>1421</v>
      </c>
      <c r="B707" t="s">
        <v>1422</v>
      </c>
    </row>
    <row r="708" spans="1:2" x14ac:dyDescent="0.25">
      <c r="A708" t="s">
        <v>1423</v>
      </c>
      <c r="B708" t="s">
        <v>1424</v>
      </c>
    </row>
    <row r="709" spans="1:2" x14ac:dyDescent="0.25">
      <c r="A709" t="s">
        <v>1425</v>
      </c>
      <c r="B709" t="s">
        <v>1426</v>
      </c>
    </row>
    <row r="710" spans="1:2" x14ac:dyDescent="0.25">
      <c r="A710" t="s">
        <v>1427</v>
      </c>
      <c r="B710" t="s">
        <v>1428</v>
      </c>
    </row>
    <row r="711" spans="1:2" x14ac:dyDescent="0.25">
      <c r="A711" t="s">
        <v>1429</v>
      </c>
      <c r="B711" t="s">
        <v>1430</v>
      </c>
    </row>
    <row r="712" spans="1:2" x14ac:dyDescent="0.25">
      <c r="A712" t="s">
        <v>1431</v>
      </c>
      <c r="B712" t="s">
        <v>1432</v>
      </c>
    </row>
    <row r="713" spans="1:2" x14ac:dyDescent="0.25">
      <c r="A713" t="s">
        <v>1433</v>
      </c>
      <c r="B713" t="s">
        <v>1434</v>
      </c>
    </row>
    <row r="714" spans="1:2" x14ac:dyDescent="0.25">
      <c r="A714" t="s">
        <v>1435</v>
      </c>
      <c r="B714" t="s">
        <v>1436</v>
      </c>
    </row>
    <row r="715" spans="1:2" x14ac:dyDescent="0.25">
      <c r="A715" t="s">
        <v>1437</v>
      </c>
      <c r="B715" t="s">
        <v>1438</v>
      </c>
    </row>
    <row r="716" spans="1:2" x14ac:dyDescent="0.25">
      <c r="A716" t="s">
        <v>1439</v>
      </c>
      <c r="B716" t="s">
        <v>1440</v>
      </c>
    </row>
    <row r="717" spans="1:2" x14ac:dyDescent="0.25">
      <c r="A717" t="s">
        <v>1441</v>
      </c>
      <c r="B717" t="s">
        <v>1442</v>
      </c>
    </row>
    <row r="718" spans="1:2" x14ac:dyDescent="0.25">
      <c r="A718" t="s">
        <v>1443</v>
      </c>
      <c r="B718" t="s">
        <v>1444</v>
      </c>
    </row>
    <row r="719" spans="1:2" x14ac:dyDescent="0.25">
      <c r="A719" t="s">
        <v>1445</v>
      </c>
      <c r="B719" t="s">
        <v>1446</v>
      </c>
    </row>
    <row r="720" spans="1:2" x14ac:dyDescent="0.25">
      <c r="A720" t="s">
        <v>1447</v>
      </c>
      <c r="B720" t="s">
        <v>1448</v>
      </c>
    </row>
    <row r="721" spans="1:2" x14ac:dyDescent="0.25">
      <c r="A721" t="s">
        <v>1449</v>
      </c>
      <c r="B721" t="s">
        <v>1450</v>
      </c>
    </row>
    <row r="722" spans="1:2" x14ac:dyDescent="0.25">
      <c r="A722" t="s">
        <v>1451</v>
      </c>
      <c r="B722" t="s">
        <v>1452</v>
      </c>
    </row>
    <row r="723" spans="1:2" x14ac:dyDescent="0.25">
      <c r="A723" t="s">
        <v>1453</v>
      </c>
      <c r="B723" t="s">
        <v>1454</v>
      </c>
    </row>
    <row r="724" spans="1:2" x14ac:dyDescent="0.25">
      <c r="A724" t="s">
        <v>1455</v>
      </c>
      <c r="B724" t="s">
        <v>1456</v>
      </c>
    </row>
    <row r="725" spans="1:2" x14ac:dyDescent="0.25">
      <c r="A725" t="s">
        <v>1457</v>
      </c>
      <c r="B725" t="s">
        <v>1458</v>
      </c>
    </row>
    <row r="726" spans="1:2" x14ac:dyDescent="0.25">
      <c r="A726" t="s">
        <v>1459</v>
      </c>
      <c r="B726" t="s">
        <v>1460</v>
      </c>
    </row>
    <row r="727" spans="1:2" x14ac:dyDescent="0.25">
      <c r="A727" t="s">
        <v>1461</v>
      </c>
      <c r="B727" t="s">
        <v>1462</v>
      </c>
    </row>
    <row r="728" spans="1:2" x14ac:dyDescent="0.25">
      <c r="A728" t="s">
        <v>1463</v>
      </c>
      <c r="B728" t="s">
        <v>1464</v>
      </c>
    </row>
    <row r="729" spans="1:2" x14ac:dyDescent="0.25">
      <c r="A729" t="s">
        <v>1465</v>
      </c>
      <c r="B729" t="s">
        <v>1466</v>
      </c>
    </row>
    <row r="730" spans="1:2" x14ac:dyDescent="0.25">
      <c r="A730" t="s">
        <v>1467</v>
      </c>
      <c r="B730" t="s">
        <v>1468</v>
      </c>
    </row>
    <row r="731" spans="1:2" x14ac:dyDescent="0.25">
      <c r="A731" t="s">
        <v>1469</v>
      </c>
      <c r="B731" t="s">
        <v>1470</v>
      </c>
    </row>
    <row r="732" spans="1:2" x14ac:dyDescent="0.25">
      <c r="A732" t="s">
        <v>1471</v>
      </c>
      <c r="B732" t="s">
        <v>1472</v>
      </c>
    </row>
    <row r="733" spans="1:2" x14ac:dyDescent="0.25">
      <c r="A733" t="s">
        <v>1473</v>
      </c>
      <c r="B733" t="s">
        <v>1474</v>
      </c>
    </row>
    <row r="734" spans="1:2" x14ac:dyDescent="0.25">
      <c r="A734" t="s">
        <v>1475</v>
      </c>
      <c r="B734" t="s">
        <v>1476</v>
      </c>
    </row>
    <row r="735" spans="1:2" x14ac:dyDescent="0.25">
      <c r="A735" t="s">
        <v>1477</v>
      </c>
      <c r="B735" t="s">
        <v>1478</v>
      </c>
    </row>
    <row r="736" spans="1:2" x14ac:dyDescent="0.25">
      <c r="A736" t="s">
        <v>1479</v>
      </c>
      <c r="B736" t="s">
        <v>1480</v>
      </c>
    </row>
    <row r="737" spans="1:2" x14ac:dyDescent="0.25">
      <c r="A737" t="s">
        <v>1481</v>
      </c>
      <c r="B737" t="s">
        <v>1482</v>
      </c>
    </row>
    <row r="738" spans="1:2" x14ac:dyDescent="0.25">
      <c r="A738" t="s">
        <v>1483</v>
      </c>
      <c r="B738" t="s">
        <v>1484</v>
      </c>
    </row>
    <row r="739" spans="1:2" x14ac:dyDescent="0.25">
      <c r="A739" t="s">
        <v>1485</v>
      </c>
      <c r="B739" t="s">
        <v>1486</v>
      </c>
    </row>
    <row r="740" spans="1:2" x14ac:dyDescent="0.25">
      <c r="A740" t="s">
        <v>1487</v>
      </c>
      <c r="B740" t="s">
        <v>1488</v>
      </c>
    </row>
    <row r="741" spans="1:2" x14ac:dyDescent="0.25">
      <c r="A741" t="s">
        <v>1489</v>
      </c>
      <c r="B741" t="s">
        <v>1490</v>
      </c>
    </row>
    <row r="742" spans="1:2" x14ac:dyDescent="0.25">
      <c r="A742" t="s">
        <v>1491</v>
      </c>
      <c r="B742" t="s">
        <v>1492</v>
      </c>
    </row>
    <row r="743" spans="1:2" x14ac:dyDescent="0.25">
      <c r="A743" t="s">
        <v>1493</v>
      </c>
      <c r="B743" t="s">
        <v>1494</v>
      </c>
    </row>
    <row r="744" spans="1:2" x14ac:dyDescent="0.25">
      <c r="A744" t="s">
        <v>1495</v>
      </c>
      <c r="B744" t="s">
        <v>1496</v>
      </c>
    </row>
    <row r="745" spans="1:2" x14ac:dyDescent="0.25">
      <c r="A745" t="s">
        <v>1497</v>
      </c>
      <c r="B745" t="s">
        <v>1494</v>
      </c>
    </row>
    <row r="746" spans="1:2" x14ac:dyDescent="0.25">
      <c r="A746" t="s">
        <v>1498</v>
      </c>
      <c r="B746" t="s">
        <v>1499</v>
      </c>
    </row>
    <row r="747" spans="1:2" x14ac:dyDescent="0.25">
      <c r="A747" t="s">
        <v>1500</v>
      </c>
      <c r="B747" t="s">
        <v>1501</v>
      </c>
    </row>
    <row r="748" spans="1:2" x14ac:dyDescent="0.25">
      <c r="A748" t="s">
        <v>1502</v>
      </c>
      <c r="B748" t="s">
        <v>1503</v>
      </c>
    </row>
    <row r="749" spans="1:2" x14ac:dyDescent="0.25">
      <c r="A749" t="s">
        <v>1504</v>
      </c>
      <c r="B749" t="s">
        <v>1505</v>
      </c>
    </row>
    <row r="750" spans="1:2" x14ac:dyDescent="0.25">
      <c r="A750" t="s">
        <v>1506</v>
      </c>
      <c r="B750" t="s">
        <v>1507</v>
      </c>
    </row>
    <row r="751" spans="1:2" x14ac:dyDescent="0.25">
      <c r="A751" t="s">
        <v>1508</v>
      </c>
      <c r="B751" t="s">
        <v>1509</v>
      </c>
    </row>
    <row r="752" spans="1:2" x14ac:dyDescent="0.25">
      <c r="A752" t="s">
        <v>1510</v>
      </c>
      <c r="B752" t="s">
        <v>1511</v>
      </c>
    </row>
    <row r="753" spans="1:2" x14ac:dyDescent="0.25">
      <c r="A753" t="s">
        <v>1512</v>
      </c>
      <c r="B753" t="s">
        <v>1513</v>
      </c>
    </row>
    <row r="754" spans="1:2" x14ac:dyDescent="0.25">
      <c r="A754" t="s">
        <v>1514</v>
      </c>
      <c r="B754" t="s">
        <v>1515</v>
      </c>
    </row>
    <row r="755" spans="1:2" x14ac:dyDescent="0.25">
      <c r="A755" t="s">
        <v>1516</v>
      </c>
      <c r="B755" t="s">
        <v>1517</v>
      </c>
    </row>
    <row r="756" spans="1:2" x14ac:dyDescent="0.25">
      <c r="A756" t="s">
        <v>1518</v>
      </c>
      <c r="B756" t="s">
        <v>1519</v>
      </c>
    </row>
    <row r="757" spans="1:2" x14ac:dyDescent="0.25">
      <c r="A757" t="s">
        <v>1520</v>
      </c>
      <c r="B757" t="s">
        <v>1521</v>
      </c>
    </row>
    <row r="758" spans="1:2" x14ac:dyDescent="0.25">
      <c r="A758" t="s">
        <v>1522</v>
      </c>
      <c r="B758" t="s">
        <v>1523</v>
      </c>
    </row>
    <row r="759" spans="1:2" x14ac:dyDescent="0.25">
      <c r="A759" t="s">
        <v>1524</v>
      </c>
      <c r="B759" t="s">
        <v>1525</v>
      </c>
    </row>
    <row r="760" spans="1:2" x14ac:dyDescent="0.25">
      <c r="A760" t="s">
        <v>1526</v>
      </c>
      <c r="B760" t="s">
        <v>1527</v>
      </c>
    </row>
    <row r="761" spans="1:2" x14ac:dyDescent="0.25">
      <c r="A761" t="s">
        <v>1528</v>
      </c>
      <c r="B761" t="s">
        <v>1529</v>
      </c>
    </row>
    <row r="762" spans="1:2" x14ac:dyDescent="0.25">
      <c r="A762" t="s">
        <v>1530</v>
      </c>
      <c r="B762" t="s">
        <v>1531</v>
      </c>
    </row>
    <row r="763" spans="1:2" x14ac:dyDescent="0.25">
      <c r="A763" t="s">
        <v>1532</v>
      </c>
      <c r="B763" t="s">
        <v>1533</v>
      </c>
    </row>
    <row r="764" spans="1:2" x14ac:dyDescent="0.25">
      <c r="A764" t="s">
        <v>1534</v>
      </c>
      <c r="B764" t="s">
        <v>1535</v>
      </c>
    </row>
    <row r="765" spans="1:2" x14ac:dyDescent="0.25">
      <c r="A765" t="s">
        <v>1536</v>
      </c>
      <c r="B765" t="s">
        <v>1537</v>
      </c>
    </row>
    <row r="766" spans="1:2" x14ac:dyDescent="0.25">
      <c r="A766" t="s">
        <v>1538</v>
      </c>
      <c r="B766" t="s">
        <v>1539</v>
      </c>
    </row>
    <row r="767" spans="1:2" x14ac:dyDescent="0.25">
      <c r="A767" t="s">
        <v>1540</v>
      </c>
      <c r="B767" t="s">
        <v>1541</v>
      </c>
    </row>
    <row r="768" spans="1:2" x14ac:dyDescent="0.25">
      <c r="A768" t="s">
        <v>1542</v>
      </c>
      <c r="B768" t="s">
        <v>1543</v>
      </c>
    </row>
    <row r="769" spans="1:2" x14ac:dyDescent="0.25">
      <c r="A769" t="s">
        <v>1544</v>
      </c>
      <c r="B769" t="s">
        <v>1545</v>
      </c>
    </row>
    <row r="770" spans="1:2" x14ac:dyDescent="0.25">
      <c r="A770" t="s">
        <v>1546</v>
      </c>
      <c r="B770" t="s">
        <v>1547</v>
      </c>
    </row>
    <row r="771" spans="1:2" x14ac:dyDescent="0.25">
      <c r="A771" t="s">
        <v>1548</v>
      </c>
      <c r="B771" t="s">
        <v>1549</v>
      </c>
    </row>
    <row r="772" spans="1:2" x14ac:dyDescent="0.25">
      <c r="A772" t="s">
        <v>1550</v>
      </c>
      <c r="B772" t="s">
        <v>1551</v>
      </c>
    </row>
    <row r="773" spans="1:2" x14ac:dyDescent="0.25">
      <c r="A773" t="s">
        <v>1552</v>
      </c>
      <c r="B773" t="s">
        <v>1553</v>
      </c>
    </row>
    <row r="774" spans="1:2" x14ac:dyDescent="0.25">
      <c r="A774" t="s">
        <v>1554</v>
      </c>
      <c r="B774" t="s">
        <v>1555</v>
      </c>
    </row>
    <row r="775" spans="1:2" x14ac:dyDescent="0.25">
      <c r="A775" t="s">
        <v>1556</v>
      </c>
      <c r="B775" t="s">
        <v>1557</v>
      </c>
    </row>
    <row r="776" spans="1:2" x14ac:dyDescent="0.25">
      <c r="A776" t="s">
        <v>1558</v>
      </c>
      <c r="B776" t="s">
        <v>1559</v>
      </c>
    </row>
    <row r="777" spans="1:2" x14ac:dyDescent="0.25">
      <c r="A777" t="s">
        <v>1560</v>
      </c>
      <c r="B777" t="s">
        <v>1561</v>
      </c>
    </row>
    <row r="778" spans="1:2" x14ac:dyDescent="0.25">
      <c r="A778" t="s">
        <v>1562</v>
      </c>
      <c r="B778" t="s">
        <v>1563</v>
      </c>
    </row>
    <row r="779" spans="1:2" x14ac:dyDescent="0.25">
      <c r="A779" t="s">
        <v>1564</v>
      </c>
      <c r="B779" t="s">
        <v>1565</v>
      </c>
    </row>
    <row r="780" spans="1:2" x14ac:dyDescent="0.25">
      <c r="A780" t="s">
        <v>1566</v>
      </c>
      <c r="B780" t="s">
        <v>1567</v>
      </c>
    </row>
    <row r="781" spans="1:2" x14ac:dyDescent="0.25">
      <c r="A781" t="s">
        <v>1568</v>
      </c>
      <c r="B781" t="s">
        <v>1567</v>
      </c>
    </row>
    <row r="782" spans="1:2" x14ac:dyDescent="0.25">
      <c r="A782" t="s">
        <v>1569</v>
      </c>
      <c r="B782" t="s">
        <v>1570</v>
      </c>
    </row>
    <row r="783" spans="1:2" x14ac:dyDescent="0.25">
      <c r="A783" t="s">
        <v>1571</v>
      </c>
      <c r="B783" t="s">
        <v>1572</v>
      </c>
    </row>
    <row r="784" spans="1:2" x14ac:dyDescent="0.25">
      <c r="A784" t="s">
        <v>1573</v>
      </c>
      <c r="B784" t="s">
        <v>1574</v>
      </c>
    </row>
    <row r="785" spans="1:2" x14ac:dyDescent="0.25">
      <c r="A785" t="s">
        <v>1575</v>
      </c>
      <c r="B785" t="s">
        <v>1576</v>
      </c>
    </row>
    <row r="786" spans="1:2" x14ac:dyDescent="0.25">
      <c r="A786" t="s">
        <v>1577</v>
      </c>
      <c r="B786" t="s">
        <v>1578</v>
      </c>
    </row>
    <row r="787" spans="1:2" x14ac:dyDescent="0.25">
      <c r="A787" t="s">
        <v>1579</v>
      </c>
      <c r="B787" t="s">
        <v>1580</v>
      </c>
    </row>
    <row r="788" spans="1:2" x14ac:dyDescent="0.25">
      <c r="A788" t="s">
        <v>1581</v>
      </c>
      <c r="B788" t="s">
        <v>1582</v>
      </c>
    </row>
    <row r="789" spans="1:2" x14ac:dyDescent="0.25">
      <c r="A789" t="s">
        <v>1583</v>
      </c>
      <c r="B789" t="s">
        <v>1584</v>
      </c>
    </row>
    <row r="790" spans="1:2" x14ac:dyDescent="0.25">
      <c r="A790" t="s">
        <v>1585</v>
      </c>
      <c r="B790" t="s">
        <v>1586</v>
      </c>
    </row>
    <row r="791" spans="1:2" x14ac:dyDescent="0.25">
      <c r="A791" t="s">
        <v>1587</v>
      </c>
      <c r="B791" t="s">
        <v>1588</v>
      </c>
    </row>
    <row r="792" spans="1:2" x14ac:dyDescent="0.25">
      <c r="A792" t="s">
        <v>1589</v>
      </c>
      <c r="B792" t="s">
        <v>1590</v>
      </c>
    </row>
    <row r="793" spans="1:2" x14ac:dyDescent="0.25">
      <c r="A793" t="s">
        <v>1591</v>
      </c>
      <c r="B793" t="s">
        <v>1592</v>
      </c>
    </row>
    <row r="794" spans="1:2" x14ac:dyDescent="0.25">
      <c r="A794" t="s">
        <v>1593</v>
      </c>
      <c r="B794" t="s">
        <v>1594</v>
      </c>
    </row>
    <row r="795" spans="1:2" x14ac:dyDescent="0.25">
      <c r="A795" t="s">
        <v>1595</v>
      </c>
      <c r="B795" t="s">
        <v>1596</v>
      </c>
    </row>
    <row r="796" spans="1:2" x14ac:dyDescent="0.25">
      <c r="A796" t="s">
        <v>1597</v>
      </c>
      <c r="B796" t="s">
        <v>1598</v>
      </c>
    </row>
    <row r="797" spans="1:2" x14ac:dyDescent="0.25">
      <c r="A797" t="s">
        <v>1599</v>
      </c>
      <c r="B797" t="s">
        <v>1600</v>
      </c>
    </row>
    <row r="798" spans="1:2" x14ac:dyDescent="0.25">
      <c r="A798" t="s">
        <v>1601</v>
      </c>
      <c r="B798" t="s">
        <v>1602</v>
      </c>
    </row>
    <row r="799" spans="1:2" x14ac:dyDescent="0.25">
      <c r="A799" t="s">
        <v>1603</v>
      </c>
      <c r="B799" t="s">
        <v>1604</v>
      </c>
    </row>
    <row r="800" spans="1:2" x14ac:dyDescent="0.25">
      <c r="A800" t="s">
        <v>1605</v>
      </c>
      <c r="B800" t="s">
        <v>1606</v>
      </c>
    </row>
    <row r="801" spans="1:2" x14ac:dyDescent="0.25">
      <c r="A801" t="s">
        <v>1607</v>
      </c>
      <c r="B801" t="s">
        <v>1608</v>
      </c>
    </row>
    <row r="802" spans="1:2" x14ac:dyDescent="0.25">
      <c r="A802" t="s">
        <v>1609</v>
      </c>
      <c r="B802" t="s">
        <v>1610</v>
      </c>
    </row>
    <row r="803" spans="1:2" x14ac:dyDescent="0.25">
      <c r="A803" t="s">
        <v>1611</v>
      </c>
      <c r="B803" t="s">
        <v>1612</v>
      </c>
    </row>
    <row r="804" spans="1:2" x14ac:dyDescent="0.25">
      <c r="A804" t="s">
        <v>1613</v>
      </c>
      <c r="B804" t="s">
        <v>1614</v>
      </c>
    </row>
    <row r="805" spans="1:2" x14ac:dyDescent="0.25">
      <c r="A805" t="s">
        <v>1615</v>
      </c>
      <c r="B805" t="s">
        <v>1614</v>
      </c>
    </row>
    <row r="806" spans="1:2" x14ac:dyDescent="0.25">
      <c r="A806" t="s">
        <v>1616</v>
      </c>
      <c r="B806" t="s">
        <v>1617</v>
      </c>
    </row>
    <row r="807" spans="1:2" x14ac:dyDescent="0.25">
      <c r="A807" t="s">
        <v>1618</v>
      </c>
      <c r="B807" t="s">
        <v>1619</v>
      </c>
    </row>
    <row r="808" spans="1:2" x14ac:dyDescent="0.25">
      <c r="A808" t="s">
        <v>1620</v>
      </c>
      <c r="B808" t="s">
        <v>1621</v>
      </c>
    </row>
    <row r="809" spans="1:2" x14ac:dyDescent="0.25">
      <c r="A809" t="s">
        <v>1622</v>
      </c>
      <c r="B809" t="s">
        <v>1623</v>
      </c>
    </row>
    <row r="810" spans="1:2" x14ac:dyDescent="0.25">
      <c r="A810" t="s">
        <v>1624</v>
      </c>
      <c r="B810" t="s">
        <v>1625</v>
      </c>
    </row>
    <row r="811" spans="1:2" x14ac:dyDescent="0.25">
      <c r="A811" t="s">
        <v>1626</v>
      </c>
      <c r="B811" t="s">
        <v>1627</v>
      </c>
    </row>
    <row r="812" spans="1:2" x14ac:dyDescent="0.25">
      <c r="A812" t="s">
        <v>1628</v>
      </c>
      <c r="B812" t="s">
        <v>1629</v>
      </c>
    </row>
    <row r="813" spans="1:2" x14ac:dyDescent="0.25">
      <c r="A813" t="s">
        <v>1630</v>
      </c>
      <c r="B813" t="s">
        <v>1631</v>
      </c>
    </row>
    <row r="814" spans="1:2" x14ac:dyDescent="0.25">
      <c r="A814" t="s">
        <v>1632</v>
      </c>
      <c r="B814" t="s">
        <v>1633</v>
      </c>
    </row>
    <row r="815" spans="1:2" x14ac:dyDescent="0.25">
      <c r="A815" t="s">
        <v>1634</v>
      </c>
      <c r="B815" t="s">
        <v>1635</v>
      </c>
    </row>
    <row r="816" spans="1:2" x14ac:dyDescent="0.25">
      <c r="A816" t="s">
        <v>1636</v>
      </c>
      <c r="B816" t="s">
        <v>1637</v>
      </c>
    </row>
    <row r="817" spans="1:2" x14ac:dyDescent="0.25">
      <c r="A817" t="s">
        <v>1638</v>
      </c>
      <c r="B817" t="s">
        <v>1639</v>
      </c>
    </row>
    <row r="818" spans="1:2" x14ac:dyDescent="0.25">
      <c r="A818" t="s">
        <v>1640</v>
      </c>
      <c r="B818" t="s">
        <v>1641</v>
      </c>
    </row>
    <row r="819" spans="1:2" x14ac:dyDescent="0.25">
      <c r="A819" t="s">
        <v>1642</v>
      </c>
      <c r="B819" t="s">
        <v>1643</v>
      </c>
    </row>
    <row r="820" spans="1:2" x14ac:dyDescent="0.25">
      <c r="A820" t="s">
        <v>1644</v>
      </c>
      <c r="B820" t="s">
        <v>1645</v>
      </c>
    </row>
    <row r="821" spans="1:2" x14ac:dyDescent="0.25">
      <c r="A821" t="s">
        <v>1646</v>
      </c>
      <c r="B821" t="s">
        <v>1647</v>
      </c>
    </row>
    <row r="822" spans="1:2" x14ac:dyDescent="0.25">
      <c r="A822" t="s">
        <v>1648</v>
      </c>
      <c r="B822" t="s">
        <v>1649</v>
      </c>
    </row>
    <row r="823" spans="1:2" x14ac:dyDescent="0.25">
      <c r="A823" t="s">
        <v>1650</v>
      </c>
      <c r="B823" t="s">
        <v>1651</v>
      </c>
    </row>
    <row r="824" spans="1:2" x14ac:dyDescent="0.25">
      <c r="A824" t="s">
        <v>1652</v>
      </c>
      <c r="B824" t="s">
        <v>1653</v>
      </c>
    </row>
    <row r="825" spans="1:2" x14ac:dyDescent="0.25">
      <c r="A825" t="s">
        <v>1654</v>
      </c>
      <c r="B825" t="s">
        <v>1655</v>
      </c>
    </row>
    <row r="826" spans="1:2" x14ac:dyDescent="0.25">
      <c r="A826" t="s">
        <v>1656</v>
      </c>
      <c r="B826" t="s">
        <v>1657</v>
      </c>
    </row>
    <row r="827" spans="1:2" x14ac:dyDescent="0.25">
      <c r="A827" t="s">
        <v>1658</v>
      </c>
      <c r="B827" t="s">
        <v>1659</v>
      </c>
    </row>
    <row r="828" spans="1:2" x14ac:dyDescent="0.25">
      <c r="A828" t="s">
        <v>1660</v>
      </c>
      <c r="B828" t="s">
        <v>1661</v>
      </c>
    </row>
    <row r="829" spans="1:2" x14ac:dyDescent="0.25">
      <c r="A829" t="s">
        <v>1662</v>
      </c>
      <c r="B829" t="s">
        <v>1663</v>
      </c>
    </row>
    <row r="830" spans="1:2" x14ac:dyDescent="0.25">
      <c r="A830" t="s">
        <v>1664</v>
      </c>
      <c r="B830" t="s">
        <v>1665</v>
      </c>
    </row>
    <row r="831" spans="1:2" x14ac:dyDescent="0.25">
      <c r="A831" t="s">
        <v>1666</v>
      </c>
      <c r="B831" t="s">
        <v>1667</v>
      </c>
    </row>
    <row r="832" spans="1:2" x14ac:dyDescent="0.25">
      <c r="A832" t="s">
        <v>1668</v>
      </c>
      <c r="B832" t="s">
        <v>1669</v>
      </c>
    </row>
    <row r="833" spans="1:2" x14ac:dyDescent="0.25">
      <c r="A833" t="s">
        <v>1670</v>
      </c>
      <c r="B833" t="s">
        <v>1671</v>
      </c>
    </row>
    <row r="834" spans="1:2" x14ac:dyDescent="0.25">
      <c r="A834" t="s">
        <v>1672</v>
      </c>
      <c r="B834" t="s">
        <v>1673</v>
      </c>
    </row>
    <row r="835" spans="1:2" x14ac:dyDescent="0.25">
      <c r="A835" t="s">
        <v>1674</v>
      </c>
      <c r="B835" t="s">
        <v>1675</v>
      </c>
    </row>
    <row r="836" spans="1:2" x14ac:dyDescent="0.25">
      <c r="A836" t="s">
        <v>1676</v>
      </c>
      <c r="B836" t="s">
        <v>1677</v>
      </c>
    </row>
    <row r="837" spans="1:2" x14ac:dyDescent="0.25">
      <c r="A837" t="s">
        <v>1678</v>
      </c>
      <c r="B837" t="s">
        <v>1679</v>
      </c>
    </row>
    <row r="838" spans="1:2" x14ac:dyDescent="0.25">
      <c r="A838" t="s">
        <v>1680</v>
      </c>
      <c r="B838" t="s">
        <v>1681</v>
      </c>
    </row>
    <row r="839" spans="1:2" x14ac:dyDescent="0.25">
      <c r="A839" t="s">
        <v>1682</v>
      </c>
      <c r="B839" t="s">
        <v>1683</v>
      </c>
    </row>
    <row r="840" spans="1:2" x14ac:dyDescent="0.25">
      <c r="A840" t="s">
        <v>1684</v>
      </c>
      <c r="B840" t="s">
        <v>1685</v>
      </c>
    </row>
    <row r="841" spans="1:2" x14ac:dyDescent="0.25">
      <c r="A841" t="s">
        <v>1686</v>
      </c>
      <c r="B841" t="s">
        <v>1687</v>
      </c>
    </row>
    <row r="842" spans="1:2" x14ac:dyDescent="0.25">
      <c r="A842" t="s">
        <v>1688</v>
      </c>
      <c r="B842" t="s">
        <v>1689</v>
      </c>
    </row>
    <row r="843" spans="1:2" x14ac:dyDescent="0.25">
      <c r="A843" t="s">
        <v>1690</v>
      </c>
      <c r="B843" t="s">
        <v>1691</v>
      </c>
    </row>
    <row r="844" spans="1:2" x14ac:dyDescent="0.25">
      <c r="A844" t="s">
        <v>1692</v>
      </c>
      <c r="B844" t="s">
        <v>1693</v>
      </c>
    </row>
    <row r="845" spans="1:2" x14ac:dyDescent="0.25">
      <c r="A845" t="s">
        <v>1694</v>
      </c>
      <c r="B845" t="s">
        <v>1695</v>
      </c>
    </row>
    <row r="846" spans="1:2" x14ac:dyDescent="0.25">
      <c r="A846" t="s">
        <v>1696</v>
      </c>
      <c r="B846" t="s">
        <v>1697</v>
      </c>
    </row>
    <row r="847" spans="1:2" x14ac:dyDescent="0.25">
      <c r="A847" t="s">
        <v>1698</v>
      </c>
      <c r="B847" t="s">
        <v>1699</v>
      </c>
    </row>
    <row r="848" spans="1:2" x14ac:dyDescent="0.25">
      <c r="A848" t="s">
        <v>1700</v>
      </c>
      <c r="B848" t="s">
        <v>1701</v>
      </c>
    </row>
    <row r="849" spans="1:2" x14ac:dyDescent="0.25">
      <c r="A849" t="s">
        <v>1702</v>
      </c>
      <c r="B849" t="s">
        <v>1703</v>
      </c>
    </row>
    <row r="850" spans="1:2" x14ac:dyDescent="0.25">
      <c r="A850" t="s">
        <v>1704</v>
      </c>
      <c r="B850" t="s">
        <v>1705</v>
      </c>
    </row>
    <row r="851" spans="1:2" x14ac:dyDescent="0.25">
      <c r="A851" t="s">
        <v>1706</v>
      </c>
      <c r="B851" t="s">
        <v>1707</v>
      </c>
    </row>
    <row r="852" spans="1:2" x14ac:dyDescent="0.25">
      <c r="A852" t="s">
        <v>1708</v>
      </c>
      <c r="B852" t="s">
        <v>1709</v>
      </c>
    </row>
    <row r="853" spans="1:2" x14ac:dyDescent="0.25">
      <c r="A853" t="s">
        <v>1710</v>
      </c>
      <c r="B853" t="s">
        <v>1711</v>
      </c>
    </row>
    <row r="854" spans="1:2" x14ac:dyDescent="0.25">
      <c r="A854" t="s">
        <v>1712</v>
      </c>
      <c r="B854" t="s">
        <v>1713</v>
      </c>
    </row>
    <row r="855" spans="1:2" x14ac:dyDescent="0.25">
      <c r="A855" t="s">
        <v>1714</v>
      </c>
      <c r="B855" t="s">
        <v>1715</v>
      </c>
    </row>
    <row r="856" spans="1:2" x14ac:dyDescent="0.25">
      <c r="A856" t="s">
        <v>1716</v>
      </c>
      <c r="B856" t="s">
        <v>1717</v>
      </c>
    </row>
    <row r="857" spans="1:2" x14ac:dyDescent="0.25">
      <c r="A857" t="s">
        <v>1718</v>
      </c>
      <c r="B857" t="s">
        <v>1719</v>
      </c>
    </row>
    <row r="858" spans="1:2" x14ac:dyDescent="0.25">
      <c r="A858" t="s">
        <v>1720</v>
      </c>
      <c r="B858" t="s">
        <v>1721</v>
      </c>
    </row>
    <row r="859" spans="1:2" x14ac:dyDescent="0.25">
      <c r="A859" t="s">
        <v>1722</v>
      </c>
      <c r="B859" t="s">
        <v>1723</v>
      </c>
    </row>
    <row r="860" spans="1:2" x14ac:dyDescent="0.25">
      <c r="A860" t="s">
        <v>1724</v>
      </c>
      <c r="B860" t="s">
        <v>1725</v>
      </c>
    </row>
    <row r="861" spans="1:2" x14ac:dyDescent="0.25">
      <c r="A861" t="s">
        <v>1726</v>
      </c>
      <c r="B861" t="s">
        <v>1727</v>
      </c>
    </row>
    <row r="862" spans="1:2" x14ac:dyDescent="0.25">
      <c r="A862" t="s">
        <v>1728</v>
      </c>
      <c r="B862" t="s">
        <v>1729</v>
      </c>
    </row>
    <row r="863" spans="1:2" x14ac:dyDescent="0.25">
      <c r="A863" t="s">
        <v>1730</v>
      </c>
      <c r="B863" t="s">
        <v>1731</v>
      </c>
    </row>
    <row r="864" spans="1:2" x14ac:dyDescent="0.25">
      <c r="A864" t="s">
        <v>1732</v>
      </c>
      <c r="B864" t="s">
        <v>1733</v>
      </c>
    </row>
    <row r="865" spans="1:2" x14ac:dyDescent="0.25">
      <c r="A865" t="s">
        <v>1734</v>
      </c>
      <c r="B865" t="s">
        <v>1735</v>
      </c>
    </row>
    <row r="866" spans="1:2" x14ac:dyDescent="0.25">
      <c r="A866" t="s">
        <v>1736</v>
      </c>
      <c r="B866" t="s">
        <v>1737</v>
      </c>
    </row>
    <row r="867" spans="1:2" x14ac:dyDescent="0.25">
      <c r="A867" t="s">
        <v>1738</v>
      </c>
      <c r="B867" t="s">
        <v>1739</v>
      </c>
    </row>
    <row r="868" spans="1:2" x14ac:dyDescent="0.25">
      <c r="A868" t="s">
        <v>1740</v>
      </c>
      <c r="B868" t="s">
        <v>1741</v>
      </c>
    </row>
    <row r="869" spans="1:2" x14ac:dyDescent="0.25">
      <c r="A869" t="s">
        <v>1742</v>
      </c>
      <c r="B869" t="s">
        <v>1743</v>
      </c>
    </row>
    <row r="870" spans="1:2" x14ac:dyDescent="0.25">
      <c r="A870" t="s">
        <v>1744</v>
      </c>
      <c r="B870" t="s">
        <v>1745</v>
      </c>
    </row>
    <row r="871" spans="1:2" x14ac:dyDescent="0.25">
      <c r="A871" t="s">
        <v>1746</v>
      </c>
      <c r="B871" t="s">
        <v>1747</v>
      </c>
    </row>
    <row r="872" spans="1:2" x14ac:dyDescent="0.25">
      <c r="A872" t="s">
        <v>1748</v>
      </c>
      <c r="B872" t="s">
        <v>1749</v>
      </c>
    </row>
    <row r="873" spans="1:2" x14ac:dyDescent="0.25">
      <c r="A873" t="s">
        <v>1750</v>
      </c>
      <c r="B873" t="s">
        <v>1751</v>
      </c>
    </row>
    <row r="874" spans="1:2" x14ac:dyDescent="0.25">
      <c r="A874" t="s">
        <v>1752</v>
      </c>
      <c r="B874" t="s">
        <v>1753</v>
      </c>
    </row>
    <row r="875" spans="1:2" x14ac:dyDescent="0.25">
      <c r="A875" t="s">
        <v>1754</v>
      </c>
      <c r="B875" t="s">
        <v>1755</v>
      </c>
    </row>
    <row r="876" spans="1:2" x14ac:dyDescent="0.25">
      <c r="A876" t="s">
        <v>1756</v>
      </c>
      <c r="B876" t="s">
        <v>1757</v>
      </c>
    </row>
    <row r="877" spans="1:2" x14ac:dyDescent="0.25">
      <c r="A877" t="s">
        <v>1758</v>
      </c>
      <c r="B877" t="s">
        <v>1759</v>
      </c>
    </row>
    <row r="878" spans="1:2" x14ac:dyDescent="0.25">
      <c r="A878" t="s">
        <v>1760</v>
      </c>
      <c r="B878" t="s">
        <v>1761</v>
      </c>
    </row>
    <row r="879" spans="1:2" x14ac:dyDescent="0.25">
      <c r="A879" t="s">
        <v>1762</v>
      </c>
      <c r="B879" t="s">
        <v>1761</v>
      </c>
    </row>
    <row r="880" spans="1:2" x14ac:dyDescent="0.25">
      <c r="A880" t="s">
        <v>1763</v>
      </c>
      <c r="B880" t="s">
        <v>1764</v>
      </c>
    </row>
    <row r="881" spans="1:2" x14ac:dyDescent="0.25">
      <c r="A881" t="s">
        <v>1765</v>
      </c>
      <c r="B881" t="s">
        <v>1766</v>
      </c>
    </row>
    <row r="882" spans="1:2" x14ac:dyDescent="0.25">
      <c r="A882" t="s">
        <v>1767</v>
      </c>
      <c r="B882" t="s">
        <v>1759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1787</v>
      </c>
    </row>
    <row r="894" spans="1:2" x14ac:dyDescent="0.25">
      <c r="A894" t="s">
        <v>1789</v>
      </c>
      <c r="B894" t="s">
        <v>1790</v>
      </c>
    </row>
    <row r="895" spans="1:2" x14ac:dyDescent="0.25">
      <c r="A895" t="s">
        <v>1791</v>
      </c>
      <c r="B895" t="s">
        <v>1792</v>
      </c>
    </row>
    <row r="896" spans="1:2" x14ac:dyDescent="0.25">
      <c r="A896" t="s">
        <v>1793</v>
      </c>
      <c r="B896" t="s">
        <v>1792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1819</v>
      </c>
    </row>
    <row r="910" spans="1:2" x14ac:dyDescent="0.25">
      <c r="A910" t="s">
        <v>1820</v>
      </c>
      <c r="B910" t="s">
        <v>1821</v>
      </c>
    </row>
    <row r="911" spans="1:2" x14ac:dyDescent="0.25">
      <c r="A911" t="s">
        <v>1822</v>
      </c>
      <c r="B911" t="s">
        <v>1823</v>
      </c>
    </row>
    <row r="912" spans="1:2" x14ac:dyDescent="0.25">
      <c r="A912" t="s">
        <v>1824</v>
      </c>
      <c r="B912" t="s">
        <v>1825</v>
      </c>
    </row>
    <row r="913" spans="1:2" x14ac:dyDescent="0.25">
      <c r="A913" t="s">
        <v>1826</v>
      </c>
      <c r="B913" t="s">
        <v>1827</v>
      </c>
    </row>
    <row r="914" spans="1:2" x14ac:dyDescent="0.25">
      <c r="A914" t="s">
        <v>1828</v>
      </c>
      <c r="B914" t="s">
        <v>1829</v>
      </c>
    </row>
    <row r="915" spans="1:2" x14ac:dyDescent="0.25">
      <c r="A915" t="s">
        <v>1830</v>
      </c>
      <c r="B915" t="s">
        <v>1831</v>
      </c>
    </row>
    <row r="916" spans="1:2" x14ac:dyDescent="0.25">
      <c r="A916" t="s">
        <v>1832</v>
      </c>
      <c r="B916" t="s">
        <v>1833</v>
      </c>
    </row>
    <row r="917" spans="1:2" x14ac:dyDescent="0.25">
      <c r="A917" t="s">
        <v>1834</v>
      </c>
      <c r="B917" t="s">
        <v>1835</v>
      </c>
    </row>
    <row r="918" spans="1:2" x14ac:dyDescent="0.25">
      <c r="A918" t="s">
        <v>1836</v>
      </c>
      <c r="B918" t="s">
        <v>1837</v>
      </c>
    </row>
    <row r="919" spans="1:2" x14ac:dyDescent="0.25">
      <c r="A919" t="s">
        <v>1838</v>
      </c>
      <c r="B919" t="s">
        <v>1839</v>
      </c>
    </row>
    <row r="920" spans="1:2" x14ac:dyDescent="0.25">
      <c r="A920" t="s">
        <v>1840</v>
      </c>
      <c r="B920" t="s">
        <v>1841</v>
      </c>
    </row>
    <row r="921" spans="1:2" x14ac:dyDescent="0.25">
      <c r="A921" t="s">
        <v>1842</v>
      </c>
      <c r="B921" t="s">
        <v>1843</v>
      </c>
    </row>
    <row r="922" spans="1:2" x14ac:dyDescent="0.25">
      <c r="A922" t="s">
        <v>1844</v>
      </c>
      <c r="B922" t="s">
        <v>1845</v>
      </c>
    </row>
    <row r="923" spans="1:2" x14ac:dyDescent="0.25">
      <c r="A923" t="s">
        <v>1846</v>
      </c>
      <c r="B923" t="s">
        <v>1847</v>
      </c>
    </row>
    <row r="924" spans="1:2" x14ac:dyDescent="0.25">
      <c r="A924" t="s">
        <v>1848</v>
      </c>
      <c r="B924" t="s">
        <v>1849</v>
      </c>
    </row>
    <row r="925" spans="1:2" x14ac:dyDescent="0.25">
      <c r="A925" t="s">
        <v>1850</v>
      </c>
      <c r="B925" t="s">
        <v>1851</v>
      </c>
    </row>
    <row r="926" spans="1:2" x14ac:dyDescent="0.25">
      <c r="A926" t="s">
        <v>1852</v>
      </c>
      <c r="B926" t="s">
        <v>1853</v>
      </c>
    </row>
    <row r="927" spans="1:2" x14ac:dyDescent="0.25">
      <c r="A927" t="s">
        <v>1854</v>
      </c>
      <c r="B927" t="s">
        <v>1825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1801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1937</v>
      </c>
    </row>
    <row r="973" spans="1:2" x14ac:dyDescent="0.25">
      <c r="A973" t="s">
        <v>1943</v>
      </c>
      <c r="B973" t="s">
        <v>1944</v>
      </c>
    </row>
    <row r="974" spans="1:2" x14ac:dyDescent="0.25">
      <c r="A974" t="s">
        <v>1945</v>
      </c>
      <c r="B974" t="s">
        <v>1946</v>
      </c>
    </row>
    <row r="975" spans="1:2" x14ac:dyDescent="0.25">
      <c r="A975" t="s">
        <v>1947</v>
      </c>
      <c r="B975" t="s">
        <v>1948</v>
      </c>
    </row>
    <row r="976" spans="1:2" x14ac:dyDescent="0.25">
      <c r="A976" t="s">
        <v>1949</v>
      </c>
      <c r="B976" t="s">
        <v>1950</v>
      </c>
    </row>
    <row r="977" spans="1:2" x14ac:dyDescent="0.25">
      <c r="A977" t="s">
        <v>1951</v>
      </c>
      <c r="B977" t="s">
        <v>1952</v>
      </c>
    </row>
    <row r="978" spans="1:2" x14ac:dyDescent="0.25">
      <c r="A978" t="s">
        <v>1953</v>
      </c>
      <c r="B978" t="s">
        <v>1954</v>
      </c>
    </row>
    <row r="979" spans="1:2" x14ac:dyDescent="0.25">
      <c r="A979" t="s">
        <v>1955</v>
      </c>
      <c r="B979" t="s">
        <v>1956</v>
      </c>
    </row>
    <row r="980" spans="1:2" x14ac:dyDescent="0.25">
      <c r="A980" t="s">
        <v>1957</v>
      </c>
      <c r="B980" t="s">
        <v>1958</v>
      </c>
    </row>
    <row r="981" spans="1:2" x14ac:dyDescent="0.25">
      <c r="A981" t="s">
        <v>1959</v>
      </c>
      <c r="B981" t="s">
        <v>1960</v>
      </c>
    </row>
    <row r="982" spans="1:2" x14ac:dyDescent="0.25">
      <c r="A982" t="s">
        <v>1961</v>
      </c>
      <c r="B982" t="s">
        <v>1962</v>
      </c>
    </row>
    <row r="983" spans="1:2" x14ac:dyDescent="0.25">
      <c r="A983" t="s">
        <v>1963</v>
      </c>
      <c r="B983" t="s">
        <v>1964</v>
      </c>
    </row>
    <row r="984" spans="1:2" x14ac:dyDescent="0.25">
      <c r="A984" t="s">
        <v>1965</v>
      </c>
      <c r="B984" t="s">
        <v>1966</v>
      </c>
    </row>
    <row r="985" spans="1:2" x14ac:dyDescent="0.25">
      <c r="A985" t="s">
        <v>1967</v>
      </c>
      <c r="B985" t="s">
        <v>1968</v>
      </c>
    </row>
    <row r="986" spans="1:2" x14ac:dyDescent="0.25">
      <c r="A986" t="s">
        <v>1969</v>
      </c>
      <c r="B986" t="s">
        <v>1970</v>
      </c>
    </row>
    <row r="987" spans="1:2" x14ac:dyDescent="0.25">
      <c r="A987" t="s">
        <v>1971</v>
      </c>
      <c r="B987" t="s">
        <v>1972</v>
      </c>
    </row>
    <row r="988" spans="1:2" x14ac:dyDescent="0.25">
      <c r="A988" t="s">
        <v>1973</v>
      </c>
      <c r="B988" t="s">
        <v>1974</v>
      </c>
    </row>
    <row r="989" spans="1:2" x14ac:dyDescent="0.25">
      <c r="A989" t="s">
        <v>1975</v>
      </c>
      <c r="B989" t="s">
        <v>1976</v>
      </c>
    </row>
    <row r="990" spans="1:2" x14ac:dyDescent="0.25">
      <c r="A990" t="s">
        <v>1977</v>
      </c>
      <c r="B990" t="s">
        <v>1978</v>
      </c>
    </row>
    <row r="991" spans="1:2" x14ac:dyDescent="0.25">
      <c r="A991" t="s">
        <v>1979</v>
      </c>
      <c r="B991" t="s">
        <v>1980</v>
      </c>
    </row>
    <row r="992" spans="1:2" x14ac:dyDescent="0.25">
      <c r="A992" t="s">
        <v>1981</v>
      </c>
      <c r="B992" t="s">
        <v>1982</v>
      </c>
    </row>
    <row r="993" spans="1:2" x14ac:dyDescent="0.25">
      <c r="A993" t="s">
        <v>1983</v>
      </c>
      <c r="B993" t="s">
        <v>1984</v>
      </c>
    </row>
    <row r="994" spans="1:2" x14ac:dyDescent="0.25">
      <c r="A994" t="s">
        <v>1985</v>
      </c>
      <c r="B994" t="s">
        <v>1986</v>
      </c>
    </row>
    <row r="995" spans="1:2" x14ac:dyDescent="0.25">
      <c r="A995" t="s">
        <v>1987</v>
      </c>
      <c r="B995" t="s">
        <v>1988</v>
      </c>
    </row>
    <row r="996" spans="1:2" x14ac:dyDescent="0.25">
      <c r="A996" t="s">
        <v>1989</v>
      </c>
      <c r="B996" t="s">
        <v>1990</v>
      </c>
    </row>
    <row r="997" spans="1:2" x14ac:dyDescent="0.25">
      <c r="A997" t="s">
        <v>1991</v>
      </c>
      <c r="B997" t="s">
        <v>1992</v>
      </c>
    </row>
    <row r="998" spans="1:2" x14ac:dyDescent="0.25">
      <c r="A998" t="s">
        <v>1993</v>
      </c>
      <c r="B998" t="s">
        <v>1994</v>
      </c>
    </row>
    <row r="999" spans="1:2" x14ac:dyDescent="0.25">
      <c r="A999" t="s">
        <v>1995</v>
      </c>
      <c r="B999" t="s">
        <v>1996</v>
      </c>
    </row>
    <row r="1000" spans="1:2" x14ac:dyDescent="0.25">
      <c r="A1000" t="s">
        <v>1997</v>
      </c>
      <c r="B1000" t="s">
        <v>1998</v>
      </c>
    </row>
    <row r="1001" spans="1:2" x14ac:dyDescent="0.25">
      <c r="A1001" t="s">
        <v>1999</v>
      </c>
      <c r="B1001" t="s">
        <v>2000</v>
      </c>
    </row>
    <row r="1002" spans="1:2" x14ac:dyDescent="0.25">
      <c r="A1002" t="s">
        <v>2001</v>
      </c>
      <c r="B1002" t="s">
        <v>2002</v>
      </c>
    </row>
    <row r="1003" spans="1:2" x14ac:dyDescent="0.25">
      <c r="A1003" t="s">
        <v>2003</v>
      </c>
      <c r="B1003" t="s">
        <v>2004</v>
      </c>
    </row>
    <row r="1004" spans="1:2" x14ac:dyDescent="0.25">
      <c r="A1004" t="s">
        <v>2005</v>
      </c>
      <c r="B1004" t="s">
        <v>2006</v>
      </c>
    </row>
    <row r="1005" spans="1:2" x14ac:dyDescent="0.25">
      <c r="A1005" t="s">
        <v>2007</v>
      </c>
      <c r="B1005" t="s">
        <v>2008</v>
      </c>
    </row>
    <row r="1006" spans="1:2" x14ac:dyDescent="0.25">
      <c r="A1006" t="s">
        <v>2009</v>
      </c>
      <c r="B1006" t="s">
        <v>2010</v>
      </c>
    </row>
    <row r="1007" spans="1:2" x14ac:dyDescent="0.25">
      <c r="A1007" t="s">
        <v>2011</v>
      </c>
      <c r="B1007" t="s">
        <v>2012</v>
      </c>
    </row>
    <row r="1008" spans="1:2" x14ac:dyDescent="0.25">
      <c r="A1008" t="s">
        <v>2013</v>
      </c>
      <c r="B1008" t="s">
        <v>2014</v>
      </c>
    </row>
    <row r="1009" spans="1:2" x14ac:dyDescent="0.25">
      <c r="A1009" t="s">
        <v>2015</v>
      </c>
      <c r="B1009" t="s">
        <v>2016</v>
      </c>
    </row>
    <row r="1010" spans="1:2" x14ac:dyDescent="0.25">
      <c r="A1010" t="s">
        <v>2017</v>
      </c>
      <c r="B1010" t="s">
        <v>2018</v>
      </c>
    </row>
    <row r="1011" spans="1:2" x14ac:dyDescent="0.25">
      <c r="A1011" t="s">
        <v>2019</v>
      </c>
      <c r="B1011" t="s">
        <v>2020</v>
      </c>
    </row>
    <row r="1012" spans="1:2" x14ac:dyDescent="0.25">
      <c r="A1012" t="s">
        <v>2021</v>
      </c>
      <c r="B1012" t="s">
        <v>2022</v>
      </c>
    </row>
    <row r="1013" spans="1:2" x14ac:dyDescent="0.25">
      <c r="A1013" t="s">
        <v>2023</v>
      </c>
      <c r="B1013" t="s">
        <v>2024</v>
      </c>
    </row>
    <row r="1014" spans="1:2" x14ac:dyDescent="0.25">
      <c r="A1014" t="s">
        <v>2025</v>
      </c>
      <c r="B1014" t="s">
        <v>2026</v>
      </c>
    </row>
    <row r="1015" spans="1:2" x14ac:dyDescent="0.25">
      <c r="A1015" t="s">
        <v>2027</v>
      </c>
      <c r="B1015" t="s">
        <v>2028</v>
      </c>
    </row>
    <row r="1016" spans="1:2" x14ac:dyDescent="0.25">
      <c r="A1016" t="s">
        <v>2029</v>
      </c>
      <c r="B1016" t="s">
        <v>2030</v>
      </c>
    </row>
    <row r="1017" spans="1:2" x14ac:dyDescent="0.25">
      <c r="A1017" t="s">
        <v>2031</v>
      </c>
      <c r="B1017" t="s">
        <v>2032</v>
      </c>
    </row>
    <row r="1018" spans="1:2" x14ac:dyDescent="0.25">
      <c r="A1018" t="s">
        <v>2033</v>
      </c>
      <c r="B1018" t="s">
        <v>2034</v>
      </c>
    </row>
    <row r="1019" spans="1:2" x14ac:dyDescent="0.25">
      <c r="A1019" t="s">
        <v>2035</v>
      </c>
      <c r="B1019" t="s">
        <v>2036</v>
      </c>
    </row>
    <row r="1020" spans="1:2" x14ac:dyDescent="0.25">
      <c r="A1020" t="s">
        <v>2037</v>
      </c>
      <c r="B1020" t="s">
        <v>2038</v>
      </c>
    </row>
    <row r="1021" spans="1:2" x14ac:dyDescent="0.25">
      <c r="A1021" t="s">
        <v>2039</v>
      </c>
      <c r="B1021" t="s">
        <v>2040</v>
      </c>
    </row>
    <row r="1022" spans="1:2" x14ac:dyDescent="0.25">
      <c r="A1022" t="s">
        <v>2041</v>
      </c>
      <c r="B1022" t="s">
        <v>2042</v>
      </c>
    </row>
    <row r="1023" spans="1:2" x14ac:dyDescent="0.25">
      <c r="A1023" t="s">
        <v>2043</v>
      </c>
      <c r="B1023" t="s">
        <v>2044</v>
      </c>
    </row>
    <row r="1024" spans="1:2" x14ac:dyDescent="0.25">
      <c r="A1024" t="s">
        <v>2045</v>
      </c>
      <c r="B1024" t="s">
        <v>2046</v>
      </c>
    </row>
    <row r="1025" spans="1:2" x14ac:dyDescent="0.25">
      <c r="A1025" t="s">
        <v>2047</v>
      </c>
      <c r="B1025" t="s">
        <v>2048</v>
      </c>
    </row>
    <row r="1026" spans="1:2" x14ac:dyDescent="0.25">
      <c r="A1026" t="s">
        <v>2049</v>
      </c>
      <c r="B1026" t="s">
        <v>2050</v>
      </c>
    </row>
    <row r="1027" spans="1:2" x14ac:dyDescent="0.25">
      <c r="A1027" t="s">
        <v>2051</v>
      </c>
      <c r="B1027" t="s">
        <v>2052</v>
      </c>
    </row>
    <row r="1028" spans="1:2" x14ac:dyDescent="0.25">
      <c r="A1028" t="s">
        <v>2053</v>
      </c>
      <c r="B1028" t="s">
        <v>2054</v>
      </c>
    </row>
    <row r="1029" spans="1:2" x14ac:dyDescent="0.25">
      <c r="A1029" t="s">
        <v>2055</v>
      </c>
      <c r="B1029" t="s">
        <v>2056</v>
      </c>
    </row>
    <row r="1030" spans="1:2" x14ac:dyDescent="0.25">
      <c r="A1030" t="s">
        <v>2057</v>
      </c>
      <c r="B1030" t="s">
        <v>2058</v>
      </c>
    </row>
    <row r="1031" spans="1:2" x14ac:dyDescent="0.25">
      <c r="A1031" t="s">
        <v>2059</v>
      </c>
      <c r="B1031" t="s">
        <v>2060</v>
      </c>
    </row>
    <row r="1032" spans="1:2" x14ac:dyDescent="0.25">
      <c r="A1032" t="s">
        <v>2061</v>
      </c>
      <c r="B1032" t="s">
        <v>2062</v>
      </c>
    </row>
    <row r="1033" spans="1:2" x14ac:dyDescent="0.25">
      <c r="A1033" t="s">
        <v>2063</v>
      </c>
      <c r="B1033" t="s">
        <v>2064</v>
      </c>
    </row>
    <row r="1034" spans="1:2" x14ac:dyDescent="0.25">
      <c r="A1034" t="s">
        <v>2065</v>
      </c>
      <c r="B1034" t="s">
        <v>2066</v>
      </c>
    </row>
    <row r="1035" spans="1:2" x14ac:dyDescent="0.25">
      <c r="A1035" t="s">
        <v>2067</v>
      </c>
      <c r="B1035" t="s">
        <v>2068</v>
      </c>
    </row>
    <row r="1036" spans="1:2" x14ac:dyDescent="0.25">
      <c r="A1036" t="s">
        <v>2069</v>
      </c>
      <c r="B1036" t="s">
        <v>2070</v>
      </c>
    </row>
    <row r="1037" spans="1:2" x14ac:dyDescent="0.25">
      <c r="A1037" t="s">
        <v>2071</v>
      </c>
      <c r="B1037" t="s">
        <v>2072</v>
      </c>
    </row>
    <row r="1038" spans="1:2" x14ac:dyDescent="0.25">
      <c r="A1038" t="s">
        <v>2073</v>
      </c>
      <c r="B1038" t="s">
        <v>2074</v>
      </c>
    </row>
    <row r="1039" spans="1:2" x14ac:dyDescent="0.25">
      <c r="A1039" t="s">
        <v>2075</v>
      </c>
      <c r="B1039" t="s">
        <v>2076</v>
      </c>
    </row>
    <row r="1040" spans="1:2" x14ac:dyDescent="0.25">
      <c r="A1040" t="s">
        <v>2077</v>
      </c>
      <c r="B1040" t="s">
        <v>2078</v>
      </c>
    </row>
    <row r="1041" spans="1:2" x14ac:dyDescent="0.25">
      <c r="A1041" t="s">
        <v>2079</v>
      </c>
      <c r="B1041" t="s">
        <v>2080</v>
      </c>
    </row>
    <row r="1042" spans="1:2" x14ac:dyDescent="0.25">
      <c r="A1042" t="s">
        <v>2081</v>
      </c>
      <c r="B1042" t="s">
        <v>2082</v>
      </c>
    </row>
    <row r="1043" spans="1:2" x14ac:dyDescent="0.25">
      <c r="A1043" t="s">
        <v>2083</v>
      </c>
      <c r="B1043" t="s">
        <v>2084</v>
      </c>
    </row>
    <row r="1044" spans="1:2" x14ac:dyDescent="0.25">
      <c r="A1044" t="s">
        <v>2085</v>
      </c>
      <c r="B1044" t="s">
        <v>2086</v>
      </c>
    </row>
    <row r="1045" spans="1:2" x14ac:dyDescent="0.25">
      <c r="A1045" t="s">
        <v>2087</v>
      </c>
      <c r="B1045" t="s">
        <v>2088</v>
      </c>
    </row>
    <row r="1046" spans="1:2" x14ac:dyDescent="0.25">
      <c r="A1046" t="s">
        <v>2089</v>
      </c>
      <c r="B1046" t="s">
        <v>2090</v>
      </c>
    </row>
    <row r="1047" spans="1:2" x14ac:dyDescent="0.25">
      <c r="A1047" t="s">
        <v>2091</v>
      </c>
      <c r="B1047" t="s">
        <v>2092</v>
      </c>
    </row>
    <row r="1048" spans="1:2" x14ac:dyDescent="0.25">
      <c r="A1048" t="s">
        <v>2093</v>
      </c>
      <c r="B1048" t="s">
        <v>2094</v>
      </c>
    </row>
    <row r="1049" spans="1:2" x14ac:dyDescent="0.25">
      <c r="A1049" t="s">
        <v>2095</v>
      </c>
      <c r="B1049" t="s">
        <v>2096</v>
      </c>
    </row>
    <row r="1050" spans="1:2" x14ac:dyDescent="0.25">
      <c r="A1050" t="s">
        <v>2097</v>
      </c>
      <c r="B1050" t="s">
        <v>2098</v>
      </c>
    </row>
    <row r="1051" spans="1:2" x14ac:dyDescent="0.25">
      <c r="A1051" t="s">
        <v>2099</v>
      </c>
      <c r="B1051" t="s">
        <v>2100</v>
      </c>
    </row>
    <row r="1052" spans="1:2" x14ac:dyDescent="0.25">
      <c r="A1052" t="s">
        <v>2101</v>
      </c>
      <c r="B1052" t="s">
        <v>2102</v>
      </c>
    </row>
    <row r="1053" spans="1:2" x14ac:dyDescent="0.25">
      <c r="A1053" t="s">
        <v>2103</v>
      </c>
      <c r="B1053" t="s">
        <v>2104</v>
      </c>
    </row>
    <row r="1054" spans="1:2" x14ac:dyDescent="0.25">
      <c r="A1054" t="s">
        <v>2105</v>
      </c>
      <c r="B1054" t="s">
        <v>2106</v>
      </c>
    </row>
    <row r="1055" spans="1:2" x14ac:dyDescent="0.25">
      <c r="A1055" t="s">
        <v>2107</v>
      </c>
      <c r="B1055" t="s">
        <v>2108</v>
      </c>
    </row>
    <row r="1056" spans="1:2" x14ac:dyDescent="0.25">
      <c r="A1056" t="s">
        <v>2109</v>
      </c>
      <c r="B1056" t="s">
        <v>2110</v>
      </c>
    </row>
    <row r="1057" spans="1:2" x14ac:dyDescent="0.25">
      <c r="A1057" t="s">
        <v>2111</v>
      </c>
      <c r="B1057" t="s">
        <v>2112</v>
      </c>
    </row>
    <row r="1058" spans="1:2" x14ac:dyDescent="0.25">
      <c r="A1058" t="s">
        <v>2113</v>
      </c>
      <c r="B1058" t="s">
        <v>2114</v>
      </c>
    </row>
    <row r="1059" spans="1:2" x14ac:dyDescent="0.25">
      <c r="A1059" t="s">
        <v>2115</v>
      </c>
      <c r="B1059" t="s">
        <v>2116</v>
      </c>
    </row>
    <row r="1060" spans="1:2" x14ac:dyDescent="0.25">
      <c r="A1060" t="s">
        <v>2117</v>
      </c>
      <c r="B1060" t="s">
        <v>2118</v>
      </c>
    </row>
    <row r="1061" spans="1:2" x14ac:dyDescent="0.25">
      <c r="A1061" t="s">
        <v>2119</v>
      </c>
      <c r="B1061" t="s">
        <v>2120</v>
      </c>
    </row>
    <row r="1062" spans="1:2" x14ac:dyDescent="0.25">
      <c r="A1062" t="s">
        <v>2121</v>
      </c>
      <c r="B1062" t="s">
        <v>2122</v>
      </c>
    </row>
    <row r="1063" spans="1:2" x14ac:dyDescent="0.25">
      <c r="A1063" t="s">
        <v>2123</v>
      </c>
      <c r="B1063" t="s">
        <v>2124</v>
      </c>
    </row>
    <row r="1064" spans="1:2" x14ac:dyDescent="0.25">
      <c r="A1064" t="s">
        <v>2125</v>
      </c>
      <c r="B1064" t="s">
        <v>2126</v>
      </c>
    </row>
    <row r="1065" spans="1:2" x14ac:dyDescent="0.25">
      <c r="A1065" t="s">
        <v>2127</v>
      </c>
      <c r="B1065" t="s">
        <v>2128</v>
      </c>
    </row>
    <row r="1066" spans="1:2" x14ac:dyDescent="0.25">
      <c r="A1066" t="s">
        <v>2129</v>
      </c>
      <c r="B1066" t="s">
        <v>2130</v>
      </c>
    </row>
    <row r="1067" spans="1:2" x14ac:dyDescent="0.25">
      <c r="A1067" t="s">
        <v>2131</v>
      </c>
      <c r="B1067" t="s">
        <v>2132</v>
      </c>
    </row>
    <row r="1068" spans="1:2" x14ac:dyDescent="0.25">
      <c r="A1068" t="s">
        <v>2133</v>
      </c>
      <c r="B1068" t="s">
        <v>2134</v>
      </c>
    </row>
    <row r="1069" spans="1:2" x14ac:dyDescent="0.25">
      <c r="A1069" t="s">
        <v>2135</v>
      </c>
      <c r="B1069" t="s">
        <v>2136</v>
      </c>
    </row>
    <row r="1070" spans="1:2" x14ac:dyDescent="0.25">
      <c r="A1070" t="s">
        <v>2137</v>
      </c>
      <c r="B1070" t="s">
        <v>2138</v>
      </c>
    </row>
    <row r="1071" spans="1:2" x14ac:dyDescent="0.25">
      <c r="A1071" t="s">
        <v>2139</v>
      </c>
      <c r="B1071" t="s">
        <v>2140</v>
      </c>
    </row>
    <row r="1072" spans="1:2" x14ac:dyDescent="0.25">
      <c r="A1072" t="s">
        <v>2141</v>
      </c>
      <c r="B1072" t="s">
        <v>2142</v>
      </c>
    </row>
    <row r="1073" spans="1:2" x14ac:dyDescent="0.25">
      <c r="A1073" t="s">
        <v>2143</v>
      </c>
      <c r="B1073" t="s">
        <v>2144</v>
      </c>
    </row>
    <row r="1074" spans="1:2" x14ac:dyDescent="0.25">
      <c r="A1074" t="s">
        <v>2145</v>
      </c>
      <c r="B1074" t="s">
        <v>2146</v>
      </c>
    </row>
    <row r="1075" spans="1:2" x14ac:dyDescent="0.25">
      <c r="A1075" t="s">
        <v>2147</v>
      </c>
      <c r="B1075" t="s">
        <v>2148</v>
      </c>
    </row>
    <row r="1076" spans="1:2" x14ac:dyDescent="0.25">
      <c r="A1076" t="s">
        <v>2149</v>
      </c>
      <c r="B1076" t="s">
        <v>2150</v>
      </c>
    </row>
    <row r="1077" spans="1:2" x14ac:dyDescent="0.25">
      <c r="A1077" t="s">
        <v>2151</v>
      </c>
      <c r="B1077" t="s">
        <v>2152</v>
      </c>
    </row>
    <row r="1078" spans="1:2" x14ac:dyDescent="0.25">
      <c r="A1078" t="s">
        <v>2153</v>
      </c>
      <c r="B1078" t="s">
        <v>2154</v>
      </c>
    </row>
    <row r="1079" spans="1:2" x14ac:dyDescent="0.25">
      <c r="A1079" t="s">
        <v>2155</v>
      </c>
      <c r="B1079" t="s">
        <v>2156</v>
      </c>
    </row>
    <row r="1080" spans="1:2" x14ac:dyDescent="0.25">
      <c r="A1080" t="s">
        <v>2157</v>
      </c>
      <c r="B1080" t="s">
        <v>2158</v>
      </c>
    </row>
    <row r="1081" spans="1:2" x14ac:dyDescent="0.25">
      <c r="A1081" t="s">
        <v>2159</v>
      </c>
      <c r="B1081" t="s">
        <v>2160</v>
      </c>
    </row>
    <row r="1082" spans="1:2" x14ac:dyDescent="0.25">
      <c r="A1082" t="s">
        <v>2161</v>
      </c>
      <c r="B1082" t="s">
        <v>2162</v>
      </c>
    </row>
    <row r="1083" spans="1:2" x14ac:dyDescent="0.25">
      <c r="A1083" t="s">
        <v>2163</v>
      </c>
      <c r="B1083" t="s">
        <v>2164</v>
      </c>
    </row>
    <row r="1084" spans="1:2" x14ac:dyDescent="0.25">
      <c r="A1084" t="s">
        <v>2165</v>
      </c>
      <c r="B1084" t="s">
        <v>2166</v>
      </c>
    </row>
    <row r="1085" spans="1:2" x14ac:dyDescent="0.25">
      <c r="A1085" t="s">
        <v>2167</v>
      </c>
      <c r="B1085" t="s">
        <v>2168</v>
      </c>
    </row>
    <row r="1086" spans="1:2" x14ac:dyDescent="0.25">
      <c r="A1086" t="s">
        <v>2169</v>
      </c>
      <c r="B1086" t="s">
        <v>2162</v>
      </c>
    </row>
    <row r="1087" spans="1:2" x14ac:dyDescent="0.25">
      <c r="A1087" t="s">
        <v>2170</v>
      </c>
      <c r="B1087" t="s">
        <v>2171</v>
      </c>
    </row>
    <row r="1088" spans="1:2" x14ac:dyDescent="0.25">
      <c r="A1088" t="s">
        <v>2172</v>
      </c>
      <c r="B1088" t="s">
        <v>2173</v>
      </c>
    </row>
    <row r="1089" spans="1:2" x14ac:dyDescent="0.25">
      <c r="A1089" t="s">
        <v>2174</v>
      </c>
      <c r="B1089" t="s">
        <v>2175</v>
      </c>
    </row>
    <row r="1090" spans="1:2" x14ac:dyDescent="0.25">
      <c r="A1090" t="s">
        <v>2176</v>
      </c>
      <c r="B1090" t="s">
        <v>2177</v>
      </c>
    </row>
    <row r="1091" spans="1:2" x14ac:dyDescent="0.25">
      <c r="A1091" t="s">
        <v>2178</v>
      </c>
      <c r="B1091" t="s">
        <v>2179</v>
      </c>
    </row>
    <row r="1092" spans="1:2" x14ac:dyDescent="0.25">
      <c r="A1092" t="s">
        <v>2180</v>
      </c>
      <c r="B1092" t="s">
        <v>2181</v>
      </c>
    </row>
    <row r="1093" spans="1:2" x14ac:dyDescent="0.25">
      <c r="A1093" t="s">
        <v>2182</v>
      </c>
      <c r="B1093" t="s">
        <v>2183</v>
      </c>
    </row>
    <row r="1094" spans="1:2" x14ac:dyDescent="0.25">
      <c r="A1094" t="s">
        <v>2184</v>
      </c>
      <c r="B1094" t="s">
        <v>2185</v>
      </c>
    </row>
    <row r="1095" spans="1:2" x14ac:dyDescent="0.25">
      <c r="A1095" t="s">
        <v>2186</v>
      </c>
      <c r="B1095" t="s">
        <v>2187</v>
      </c>
    </row>
    <row r="1096" spans="1:2" x14ac:dyDescent="0.25">
      <c r="A1096" t="s">
        <v>2188</v>
      </c>
      <c r="B1096" t="s">
        <v>2189</v>
      </c>
    </row>
    <row r="1097" spans="1:2" x14ac:dyDescent="0.25">
      <c r="A1097" t="s">
        <v>2190</v>
      </c>
      <c r="B1097" t="s">
        <v>2191</v>
      </c>
    </row>
    <row r="1098" spans="1:2" x14ac:dyDescent="0.25">
      <c r="A1098" t="s">
        <v>2192</v>
      </c>
      <c r="B1098" t="s">
        <v>2193</v>
      </c>
    </row>
    <row r="1099" spans="1:2" x14ac:dyDescent="0.25">
      <c r="A1099" t="s">
        <v>2194</v>
      </c>
      <c r="B1099" t="s">
        <v>2195</v>
      </c>
    </row>
    <row r="1100" spans="1:2" x14ac:dyDescent="0.25">
      <c r="A1100" t="s">
        <v>2196</v>
      </c>
      <c r="B1100" t="s">
        <v>2197</v>
      </c>
    </row>
    <row r="1101" spans="1:2" x14ac:dyDescent="0.25">
      <c r="A1101" t="s">
        <v>2198</v>
      </c>
      <c r="B1101" t="s">
        <v>2199</v>
      </c>
    </row>
    <row r="1102" spans="1:2" x14ac:dyDescent="0.25">
      <c r="A1102" t="s">
        <v>2200</v>
      </c>
      <c r="B1102" t="s">
        <v>2201</v>
      </c>
    </row>
    <row r="1103" spans="1:2" x14ac:dyDescent="0.25">
      <c r="A1103" t="s">
        <v>2202</v>
      </c>
      <c r="B1103" t="s">
        <v>2203</v>
      </c>
    </row>
    <row r="1104" spans="1:2" x14ac:dyDescent="0.25">
      <c r="A1104" t="s">
        <v>2204</v>
      </c>
      <c r="B1104" t="s">
        <v>2205</v>
      </c>
    </row>
    <row r="1105" spans="1:2" x14ac:dyDescent="0.25">
      <c r="A1105" t="s">
        <v>2206</v>
      </c>
      <c r="B1105" t="s">
        <v>2207</v>
      </c>
    </row>
    <row r="1106" spans="1:2" x14ac:dyDescent="0.25">
      <c r="A1106" t="s">
        <v>2208</v>
      </c>
      <c r="B1106" t="s">
        <v>2209</v>
      </c>
    </row>
    <row r="1107" spans="1:2" x14ac:dyDescent="0.25">
      <c r="A1107" t="s">
        <v>2210</v>
      </c>
      <c r="B1107" t="s">
        <v>2211</v>
      </c>
    </row>
    <row r="1108" spans="1:2" x14ac:dyDescent="0.25">
      <c r="A1108" t="s">
        <v>2212</v>
      </c>
      <c r="B1108" t="s">
        <v>2213</v>
      </c>
    </row>
    <row r="1109" spans="1:2" x14ac:dyDescent="0.25">
      <c r="A1109" t="s">
        <v>2214</v>
      </c>
      <c r="B1109" t="s">
        <v>2215</v>
      </c>
    </row>
    <row r="1110" spans="1:2" x14ac:dyDescent="0.25">
      <c r="A1110" t="s">
        <v>2216</v>
      </c>
      <c r="B1110" t="s">
        <v>2217</v>
      </c>
    </row>
    <row r="1111" spans="1:2" x14ac:dyDescent="0.25">
      <c r="A1111" t="s">
        <v>2218</v>
      </c>
      <c r="B1111" t="s">
        <v>2219</v>
      </c>
    </row>
    <row r="1112" spans="1:2" x14ac:dyDescent="0.25">
      <c r="A1112" t="s">
        <v>2220</v>
      </c>
      <c r="B1112" t="s">
        <v>2221</v>
      </c>
    </row>
    <row r="1113" spans="1:2" x14ac:dyDescent="0.25">
      <c r="A1113" t="s">
        <v>2222</v>
      </c>
      <c r="B1113" t="s">
        <v>2223</v>
      </c>
    </row>
    <row r="1114" spans="1:2" x14ac:dyDescent="0.25">
      <c r="A1114" t="s">
        <v>2224</v>
      </c>
      <c r="B1114" t="s">
        <v>2225</v>
      </c>
    </row>
    <row r="1115" spans="1:2" x14ac:dyDescent="0.25">
      <c r="A1115" t="s">
        <v>2226</v>
      </c>
      <c r="B1115" t="s">
        <v>2227</v>
      </c>
    </row>
    <row r="1116" spans="1:2" x14ac:dyDescent="0.25">
      <c r="A1116" t="s">
        <v>2228</v>
      </c>
      <c r="B1116" t="s">
        <v>2229</v>
      </c>
    </row>
    <row r="1117" spans="1:2" x14ac:dyDescent="0.25">
      <c r="A1117" t="s">
        <v>2230</v>
      </c>
      <c r="B1117" t="s">
        <v>2231</v>
      </c>
    </row>
    <row r="1118" spans="1:2" x14ac:dyDescent="0.25">
      <c r="A1118" t="s">
        <v>2232</v>
      </c>
      <c r="B1118" t="s">
        <v>2233</v>
      </c>
    </row>
    <row r="1119" spans="1:2" x14ac:dyDescent="0.25">
      <c r="A1119" t="s">
        <v>2234</v>
      </c>
      <c r="B1119" t="s">
        <v>2235</v>
      </c>
    </row>
    <row r="1120" spans="1:2" x14ac:dyDescent="0.25">
      <c r="A1120" t="s">
        <v>2236</v>
      </c>
      <c r="B1120" t="s">
        <v>2237</v>
      </c>
    </row>
    <row r="1121" spans="1:2" x14ac:dyDescent="0.25">
      <c r="A1121" t="s">
        <v>2238</v>
      </c>
      <c r="B1121" t="s">
        <v>2239</v>
      </c>
    </row>
    <row r="1122" spans="1:2" x14ac:dyDescent="0.25">
      <c r="A1122" t="s">
        <v>2240</v>
      </c>
      <c r="B1122" t="s">
        <v>2241</v>
      </c>
    </row>
    <row r="1123" spans="1:2" x14ac:dyDescent="0.25">
      <c r="A1123" t="s">
        <v>2242</v>
      </c>
      <c r="B1123" t="s">
        <v>2243</v>
      </c>
    </row>
    <row r="1124" spans="1:2" x14ac:dyDescent="0.25">
      <c r="A1124" t="s">
        <v>2244</v>
      </c>
      <c r="B1124" t="s">
        <v>2245</v>
      </c>
    </row>
    <row r="1125" spans="1:2" x14ac:dyDescent="0.25">
      <c r="A1125" t="s">
        <v>2246</v>
      </c>
      <c r="B1125" t="s">
        <v>2247</v>
      </c>
    </row>
    <row r="1126" spans="1:2" x14ac:dyDescent="0.25">
      <c r="A1126" t="s">
        <v>2248</v>
      </c>
      <c r="B1126" t="s">
        <v>2249</v>
      </c>
    </row>
    <row r="1127" spans="1:2" x14ac:dyDescent="0.25">
      <c r="A1127" t="s">
        <v>2250</v>
      </c>
      <c r="B1127" t="s">
        <v>2251</v>
      </c>
    </row>
    <row r="1128" spans="1:2" x14ac:dyDescent="0.25">
      <c r="A1128" t="s">
        <v>2252</v>
      </c>
      <c r="B1128" t="s">
        <v>2253</v>
      </c>
    </row>
    <row r="1129" spans="1:2" x14ac:dyDescent="0.25">
      <c r="A1129" t="s">
        <v>2254</v>
      </c>
      <c r="B1129" t="s">
        <v>2255</v>
      </c>
    </row>
    <row r="1130" spans="1:2" x14ac:dyDescent="0.25">
      <c r="A1130" t="s">
        <v>2256</v>
      </c>
      <c r="B1130" t="s">
        <v>2257</v>
      </c>
    </row>
    <row r="1131" spans="1:2" x14ac:dyDescent="0.25">
      <c r="A1131" t="s">
        <v>2258</v>
      </c>
      <c r="B1131" t="s">
        <v>2259</v>
      </c>
    </row>
    <row r="1132" spans="1:2" x14ac:dyDescent="0.25">
      <c r="A1132" t="s">
        <v>2260</v>
      </c>
      <c r="B1132" t="s">
        <v>2261</v>
      </c>
    </row>
    <row r="1133" spans="1:2" x14ac:dyDescent="0.25">
      <c r="A1133" t="s">
        <v>2262</v>
      </c>
      <c r="B1133" t="s">
        <v>2263</v>
      </c>
    </row>
    <row r="1134" spans="1:2" x14ac:dyDescent="0.25">
      <c r="A1134" t="s">
        <v>2264</v>
      </c>
      <c r="B1134" t="s">
        <v>2265</v>
      </c>
    </row>
    <row r="1135" spans="1:2" x14ac:dyDescent="0.25">
      <c r="A1135" t="s">
        <v>2266</v>
      </c>
      <c r="B1135" t="s">
        <v>2267</v>
      </c>
    </row>
    <row r="1136" spans="1:2" x14ac:dyDescent="0.25">
      <c r="A1136" t="s">
        <v>2268</v>
      </c>
      <c r="B1136" t="s">
        <v>2267</v>
      </c>
    </row>
    <row r="1137" spans="1:2" x14ac:dyDescent="0.25">
      <c r="A1137" t="s">
        <v>2269</v>
      </c>
      <c r="B1137" t="s">
        <v>2270</v>
      </c>
    </row>
    <row r="1138" spans="1:2" x14ac:dyDescent="0.25">
      <c r="A1138" t="s">
        <v>2271</v>
      </c>
      <c r="B1138" t="s">
        <v>2272</v>
      </c>
    </row>
    <row r="1139" spans="1:2" x14ac:dyDescent="0.25">
      <c r="A1139" t="s">
        <v>2273</v>
      </c>
      <c r="B1139" t="s">
        <v>2274</v>
      </c>
    </row>
    <row r="1140" spans="1:2" x14ac:dyDescent="0.25">
      <c r="A1140" t="s">
        <v>2275</v>
      </c>
      <c r="B1140" t="s">
        <v>2276</v>
      </c>
    </row>
    <row r="1141" spans="1:2" x14ac:dyDescent="0.25">
      <c r="A1141" t="s">
        <v>2277</v>
      </c>
      <c r="B1141" t="s">
        <v>2278</v>
      </c>
    </row>
    <row r="1142" spans="1:2" x14ac:dyDescent="0.25">
      <c r="A1142" t="s">
        <v>2279</v>
      </c>
      <c r="B1142" t="s">
        <v>2280</v>
      </c>
    </row>
    <row r="1143" spans="1:2" x14ac:dyDescent="0.25">
      <c r="A1143" t="s">
        <v>2281</v>
      </c>
      <c r="B1143" t="s">
        <v>2282</v>
      </c>
    </row>
    <row r="1144" spans="1:2" x14ac:dyDescent="0.25">
      <c r="A1144" t="s">
        <v>2283</v>
      </c>
      <c r="B1144" t="s">
        <v>2284</v>
      </c>
    </row>
    <row r="1145" spans="1:2" x14ac:dyDescent="0.25">
      <c r="A1145" t="s">
        <v>2285</v>
      </c>
      <c r="B1145" t="s">
        <v>2286</v>
      </c>
    </row>
    <row r="1146" spans="1:2" x14ac:dyDescent="0.25">
      <c r="A1146" t="s">
        <v>2287</v>
      </c>
      <c r="B1146" t="s">
        <v>2288</v>
      </c>
    </row>
    <row r="1147" spans="1:2" x14ac:dyDescent="0.25">
      <c r="A1147" t="s">
        <v>2289</v>
      </c>
      <c r="B1147" t="s">
        <v>2290</v>
      </c>
    </row>
    <row r="1148" spans="1:2" x14ac:dyDescent="0.25">
      <c r="A1148" t="s">
        <v>2291</v>
      </c>
      <c r="B1148" t="s">
        <v>2292</v>
      </c>
    </row>
    <row r="1149" spans="1:2" x14ac:dyDescent="0.25">
      <c r="A1149" t="s">
        <v>2293</v>
      </c>
      <c r="B1149" t="s">
        <v>2294</v>
      </c>
    </row>
    <row r="1150" spans="1:2" x14ac:dyDescent="0.25">
      <c r="A1150" t="s">
        <v>2295</v>
      </c>
      <c r="B1150" t="s">
        <v>2296</v>
      </c>
    </row>
    <row r="1151" spans="1:2" x14ac:dyDescent="0.25">
      <c r="A1151" t="s">
        <v>2297</v>
      </c>
      <c r="B1151" t="s">
        <v>2298</v>
      </c>
    </row>
    <row r="1152" spans="1:2" x14ac:dyDescent="0.25">
      <c r="A1152" t="s">
        <v>2299</v>
      </c>
      <c r="B1152" t="s">
        <v>2300</v>
      </c>
    </row>
    <row r="1153" spans="1:2" x14ac:dyDescent="0.25">
      <c r="A1153" t="s">
        <v>2301</v>
      </c>
      <c r="B1153" t="s">
        <v>2302</v>
      </c>
    </row>
    <row r="1154" spans="1:2" x14ac:dyDescent="0.25">
      <c r="A1154" t="s">
        <v>2303</v>
      </c>
      <c r="B1154" t="s">
        <v>2304</v>
      </c>
    </row>
    <row r="1155" spans="1:2" x14ac:dyDescent="0.25">
      <c r="A1155" t="s">
        <v>2305</v>
      </c>
      <c r="B1155" t="s">
        <v>2306</v>
      </c>
    </row>
    <row r="1156" spans="1:2" x14ac:dyDescent="0.25">
      <c r="A1156" t="s">
        <v>2307</v>
      </c>
      <c r="B1156" t="s">
        <v>2308</v>
      </c>
    </row>
    <row r="1157" spans="1:2" x14ac:dyDescent="0.25">
      <c r="A1157" t="s">
        <v>2309</v>
      </c>
      <c r="B1157" t="s">
        <v>2310</v>
      </c>
    </row>
    <row r="1158" spans="1:2" x14ac:dyDescent="0.25">
      <c r="A1158" t="s">
        <v>2311</v>
      </c>
      <c r="B1158" t="s">
        <v>2312</v>
      </c>
    </row>
    <row r="1159" spans="1:2" x14ac:dyDescent="0.25">
      <c r="A1159" t="s">
        <v>2313</v>
      </c>
      <c r="B1159" t="s">
        <v>2314</v>
      </c>
    </row>
    <row r="1160" spans="1:2" x14ac:dyDescent="0.25">
      <c r="A1160" t="s">
        <v>2315</v>
      </c>
      <c r="B1160" t="s">
        <v>2316</v>
      </c>
    </row>
    <row r="1161" spans="1:2" x14ac:dyDescent="0.25">
      <c r="A1161" t="s">
        <v>2317</v>
      </c>
      <c r="B1161" t="s">
        <v>2318</v>
      </c>
    </row>
    <row r="1162" spans="1:2" x14ac:dyDescent="0.25">
      <c r="A1162" t="s">
        <v>2319</v>
      </c>
      <c r="B1162" t="s">
        <v>2320</v>
      </c>
    </row>
    <row r="1163" spans="1:2" x14ac:dyDescent="0.25">
      <c r="A1163" t="s">
        <v>2321</v>
      </c>
      <c r="B1163" t="s">
        <v>2322</v>
      </c>
    </row>
    <row r="1164" spans="1:2" x14ac:dyDescent="0.25">
      <c r="A1164" t="s">
        <v>2323</v>
      </c>
      <c r="B1164" t="s">
        <v>2324</v>
      </c>
    </row>
    <row r="1165" spans="1:2" x14ac:dyDescent="0.25">
      <c r="A1165" t="s">
        <v>2325</v>
      </c>
      <c r="B1165" t="s">
        <v>2326</v>
      </c>
    </row>
    <row r="1166" spans="1:2" x14ac:dyDescent="0.25">
      <c r="A1166" t="s">
        <v>2327</v>
      </c>
      <c r="B1166" t="s">
        <v>2328</v>
      </c>
    </row>
    <row r="1167" spans="1:2" x14ac:dyDescent="0.25">
      <c r="A1167" t="s">
        <v>2329</v>
      </c>
      <c r="B1167" t="s">
        <v>2330</v>
      </c>
    </row>
    <row r="1168" spans="1:2" x14ac:dyDescent="0.25">
      <c r="A1168" t="s">
        <v>2331</v>
      </c>
      <c r="B1168" t="s">
        <v>2332</v>
      </c>
    </row>
    <row r="1169" spans="1:2" x14ac:dyDescent="0.25">
      <c r="A1169" t="s">
        <v>2333</v>
      </c>
      <c r="B1169" t="s">
        <v>2334</v>
      </c>
    </row>
    <row r="1170" spans="1:2" x14ac:dyDescent="0.25">
      <c r="A1170" t="s">
        <v>2335</v>
      </c>
      <c r="B1170" t="s">
        <v>2336</v>
      </c>
    </row>
    <row r="1171" spans="1:2" x14ac:dyDescent="0.25">
      <c r="A1171" t="s">
        <v>2337</v>
      </c>
      <c r="B1171" t="s">
        <v>2338</v>
      </c>
    </row>
    <row r="1172" spans="1:2" x14ac:dyDescent="0.25">
      <c r="A1172" t="s">
        <v>2339</v>
      </c>
      <c r="B1172" t="s">
        <v>2340</v>
      </c>
    </row>
    <row r="1173" spans="1:2" x14ac:dyDescent="0.25">
      <c r="A1173" t="s">
        <v>2341</v>
      </c>
      <c r="B1173" t="s">
        <v>2342</v>
      </c>
    </row>
    <row r="1174" spans="1:2" x14ac:dyDescent="0.25">
      <c r="A1174" t="s">
        <v>2343</v>
      </c>
      <c r="B1174" t="s">
        <v>2344</v>
      </c>
    </row>
    <row r="1175" spans="1:2" x14ac:dyDescent="0.25">
      <c r="A1175" t="s">
        <v>2345</v>
      </c>
      <c r="B1175" t="s">
        <v>2334</v>
      </c>
    </row>
    <row r="1176" spans="1:2" x14ac:dyDescent="0.25">
      <c r="A1176" t="s">
        <v>2346</v>
      </c>
      <c r="B1176" t="s">
        <v>2347</v>
      </c>
    </row>
    <row r="1177" spans="1:2" x14ac:dyDescent="0.25">
      <c r="A1177" t="s">
        <v>2348</v>
      </c>
      <c r="B1177" t="s">
        <v>2349</v>
      </c>
    </row>
    <row r="1178" spans="1:2" x14ac:dyDescent="0.25">
      <c r="A1178" t="s">
        <v>2350</v>
      </c>
      <c r="B1178" t="s">
        <v>2351</v>
      </c>
    </row>
    <row r="1179" spans="1:2" x14ac:dyDescent="0.25">
      <c r="A1179" t="s">
        <v>2352</v>
      </c>
      <c r="B1179" t="s">
        <v>2353</v>
      </c>
    </row>
    <row r="1180" spans="1:2" x14ac:dyDescent="0.25">
      <c r="A1180" t="s">
        <v>2354</v>
      </c>
      <c r="B1180" t="s">
        <v>2355</v>
      </c>
    </row>
    <row r="1181" spans="1:2" x14ac:dyDescent="0.25">
      <c r="A1181" t="s">
        <v>2356</v>
      </c>
      <c r="B1181" t="s">
        <v>2357</v>
      </c>
    </row>
    <row r="1182" spans="1:2" x14ac:dyDescent="0.25">
      <c r="A1182" t="s">
        <v>2358</v>
      </c>
      <c r="B1182" t="s">
        <v>2359</v>
      </c>
    </row>
    <row r="1183" spans="1:2" x14ac:dyDescent="0.25">
      <c r="A1183" t="s">
        <v>2360</v>
      </c>
      <c r="B1183" t="s">
        <v>2361</v>
      </c>
    </row>
    <row r="1184" spans="1:2" x14ac:dyDescent="0.25">
      <c r="A1184" t="s">
        <v>2362</v>
      </c>
      <c r="B1184" t="s">
        <v>2363</v>
      </c>
    </row>
    <row r="1185" spans="1:2" x14ac:dyDescent="0.25">
      <c r="A1185" t="s">
        <v>2364</v>
      </c>
      <c r="B1185" t="s">
        <v>2365</v>
      </c>
    </row>
    <row r="1186" spans="1:2" x14ac:dyDescent="0.25">
      <c r="A1186" t="s">
        <v>2366</v>
      </c>
      <c r="B1186" t="s">
        <v>2367</v>
      </c>
    </row>
    <row r="1187" spans="1:2" x14ac:dyDescent="0.25">
      <c r="A1187" t="s">
        <v>2368</v>
      </c>
      <c r="B1187" t="s">
        <v>2369</v>
      </c>
    </row>
    <row r="1188" spans="1:2" x14ac:dyDescent="0.25">
      <c r="A1188" t="s">
        <v>2370</v>
      </c>
      <c r="B1188" t="s">
        <v>2371</v>
      </c>
    </row>
    <row r="1189" spans="1:2" x14ac:dyDescent="0.25">
      <c r="A1189" t="s">
        <v>2372</v>
      </c>
      <c r="B1189" t="s">
        <v>2373</v>
      </c>
    </row>
    <row r="1190" spans="1:2" x14ac:dyDescent="0.25">
      <c r="A1190" t="s">
        <v>2374</v>
      </c>
      <c r="B1190" t="s">
        <v>2375</v>
      </c>
    </row>
    <row r="1191" spans="1:2" x14ac:dyDescent="0.25">
      <c r="A1191" t="s">
        <v>2376</v>
      </c>
      <c r="B1191" t="s">
        <v>2377</v>
      </c>
    </row>
    <row r="1192" spans="1:2" x14ac:dyDescent="0.25">
      <c r="A1192" t="s">
        <v>2378</v>
      </c>
      <c r="B1192" t="s">
        <v>2379</v>
      </c>
    </row>
    <row r="1193" spans="1:2" x14ac:dyDescent="0.25">
      <c r="A1193" t="s">
        <v>2380</v>
      </c>
      <c r="B1193" t="s">
        <v>2381</v>
      </c>
    </row>
    <row r="1194" spans="1:2" x14ac:dyDescent="0.25">
      <c r="A1194" t="s">
        <v>2382</v>
      </c>
      <c r="B1194" t="s">
        <v>2383</v>
      </c>
    </row>
    <row r="1195" spans="1:2" x14ac:dyDescent="0.25">
      <c r="A1195" t="s">
        <v>2384</v>
      </c>
      <c r="B1195" t="s">
        <v>2385</v>
      </c>
    </row>
    <row r="1196" spans="1:2" x14ac:dyDescent="0.25">
      <c r="A1196" t="s">
        <v>2386</v>
      </c>
      <c r="B1196" t="s">
        <v>2387</v>
      </c>
    </row>
    <row r="1197" spans="1:2" x14ac:dyDescent="0.25">
      <c r="A1197" t="s">
        <v>2388</v>
      </c>
      <c r="B1197" t="s">
        <v>2389</v>
      </c>
    </row>
    <row r="1198" spans="1:2" x14ac:dyDescent="0.25">
      <c r="A1198" t="s">
        <v>2390</v>
      </c>
      <c r="B1198" t="s">
        <v>2391</v>
      </c>
    </row>
    <row r="1199" spans="1:2" x14ac:dyDescent="0.25">
      <c r="A1199" t="s">
        <v>2392</v>
      </c>
      <c r="B1199" t="s">
        <v>2393</v>
      </c>
    </row>
    <row r="1200" spans="1:2" x14ac:dyDescent="0.25">
      <c r="A1200" t="s">
        <v>2394</v>
      </c>
      <c r="B1200" t="s">
        <v>2395</v>
      </c>
    </row>
    <row r="1201" spans="1:2" x14ac:dyDescent="0.25">
      <c r="A1201" t="s">
        <v>2396</v>
      </c>
      <c r="B1201" t="s">
        <v>2397</v>
      </c>
    </row>
    <row r="1202" spans="1:2" x14ac:dyDescent="0.25">
      <c r="A1202" t="s">
        <v>2398</v>
      </c>
      <c r="B1202" t="s">
        <v>2399</v>
      </c>
    </row>
    <row r="1203" spans="1:2" x14ac:dyDescent="0.25">
      <c r="A1203" t="s">
        <v>2400</v>
      </c>
      <c r="B1203" t="s">
        <v>2401</v>
      </c>
    </row>
    <row r="1204" spans="1:2" x14ac:dyDescent="0.25">
      <c r="A1204" t="s">
        <v>2402</v>
      </c>
      <c r="B1204" t="s">
        <v>2403</v>
      </c>
    </row>
    <row r="1205" spans="1:2" x14ac:dyDescent="0.25">
      <c r="A1205" t="s">
        <v>2404</v>
      </c>
      <c r="B1205" t="s">
        <v>2405</v>
      </c>
    </row>
    <row r="1206" spans="1:2" x14ac:dyDescent="0.25">
      <c r="A1206" t="s">
        <v>2406</v>
      </c>
      <c r="B1206" t="s">
        <v>2407</v>
      </c>
    </row>
    <row r="1207" spans="1:2" x14ac:dyDescent="0.25">
      <c r="A1207" t="s">
        <v>2408</v>
      </c>
      <c r="B1207" t="s">
        <v>2409</v>
      </c>
    </row>
    <row r="1208" spans="1:2" x14ac:dyDescent="0.25">
      <c r="A1208" t="s">
        <v>2410</v>
      </c>
      <c r="B1208" t="s">
        <v>2411</v>
      </c>
    </row>
    <row r="1209" spans="1:2" x14ac:dyDescent="0.25">
      <c r="A1209" t="s">
        <v>2412</v>
      </c>
      <c r="B1209" t="s">
        <v>2413</v>
      </c>
    </row>
    <row r="1210" spans="1:2" x14ac:dyDescent="0.25">
      <c r="A1210" t="s">
        <v>2414</v>
      </c>
      <c r="B1210" t="s">
        <v>2415</v>
      </c>
    </row>
    <row r="1211" spans="1:2" x14ac:dyDescent="0.25">
      <c r="A1211" t="s">
        <v>2416</v>
      </c>
      <c r="B1211" t="s">
        <v>2417</v>
      </c>
    </row>
    <row r="1212" spans="1:2" x14ac:dyDescent="0.25">
      <c r="A1212" t="s">
        <v>2418</v>
      </c>
      <c r="B1212" t="s">
        <v>2419</v>
      </c>
    </row>
    <row r="1213" spans="1:2" x14ac:dyDescent="0.25">
      <c r="A1213" t="s">
        <v>2420</v>
      </c>
      <c r="B1213" t="s">
        <v>2421</v>
      </c>
    </row>
    <row r="1214" spans="1:2" x14ac:dyDescent="0.25">
      <c r="A1214" t="s">
        <v>2422</v>
      </c>
      <c r="B1214" t="s">
        <v>2423</v>
      </c>
    </row>
    <row r="1215" spans="1:2" x14ac:dyDescent="0.25">
      <c r="A1215" t="s">
        <v>2424</v>
      </c>
      <c r="B1215" t="s">
        <v>2425</v>
      </c>
    </row>
    <row r="1216" spans="1:2" x14ac:dyDescent="0.25">
      <c r="A1216" t="s">
        <v>2426</v>
      </c>
      <c r="B1216" t="s">
        <v>2427</v>
      </c>
    </row>
    <row r="1217" spans="1:2" x14ac:dyDescent="0.25">
      <c r="A1217" t="s">
        <v>2428</v>
      </c>
      <c r="B1217" t="s">
        <v>2429</v>
      </c>
    </row>
    <row r="1218" spans="1:2" x14ac:dyDescent="0.25">
      <c r="A1218" t="s">
        <v>2430</v>
      </c>
      <c r="B1218" t="s">
        <v>2431</v>
      </c>
    </row>
    <row r="1219" spans="1:2" x14ac:dyDescent="0.25">
      <c r="A1219" t="s">
        <v>2432</v>
      </c>
      <c r="B1219" t="s">
        <v>2433</v>
      </c>
    </row>
    <row r="1220" spans="1:2" x14ac:dyDescent="0.25">
      <c r="A1220" t="s">
        <v>2434</v>
      </c>
      <c r="B1220" t="s">
        <v>2435</v>
      </c>
    </row>
    <row r="1221" spans="1:2" x14ac:dyDescent="0.25">
      <c r="A1221" t="s">
        <v>2436</v>
      </c>
      <c r="B1221" t="s">
        <v>2437</v>
      </c>
    </row>
    <row r="1222" spans="1:2" x14ac:dyDescent="0.25">
      <c r="A1222" t="s">
        <v>2438</v>
      </c>
      <c r="B1222" t="s">
        <v>2439</v>
      </c>
    </row>
    <row r="1223" spans="1:2" x14ac:dyDescent="0.25">
      <c r="A1223" t="s">
        <v>2440</v>
      </c>
      <c r="B1223" t="s">
        <v>2441</v>
      </c>
    </row>
    <row r="1224" spans="1:2" x14ac:dyDescent="0.25">
      <c r="A1224" t="s">
        <v>2442</v>
      </c>
      <c r="B1224" t="s">
        <v>2443</v>
      </c>
    </row>
    <row r="1225" spans="1:2" x14ac:dyDescent="0.25">
      <c r="A1225" t="s">
        <v>2444</v>
      </c>
      <c r="B1225" t="s">
        <v>2445</v>
      </c>
    </row>
    <row r="1226" spans="1:2" x14ac:dyDescent="0.25">
      <c r="A1226" t="s">
        <v>2446</v>
      </c>
      <c r="B1226" t="s">
        <v>2447</v>
      </c>
    </row>
    <row r="1227" spans="1:2" x14ac:dyDescent="0.25">
      <c r="A1227" t="s">
        <v>2448</v>
      </c>
      <c r="B1227" t="s">
        <v>2449</v>
      </c>
    </row>
    <row r="1228" spans="1:2" x14ac:dyDescent="0.25">
      <c r="A1228" t="s">
        <v>2450</v>
      </c>
      <c r="B1228" t="s">
        <v>2451</v>
      </c>
    </row>
    <row r="1229" spans="1:2" x14ac:dyDescent="0.25">
      <c r="A1229" t="s">
        <v>2452</v>
      </c>
      <c r="B1229" t="s">
        <v>2453</v>
      </c>
    </row>
    <row r="1230" spans="1:2" x14ac:dyDescent="0.25">
      <c r="A1230" t="s">
        <v>2454</v>
      </c>
      <c r="B1230" t="s">
        <v>2455</v>
      </c>
    </row>
    <row r="1231" spans="1:2" x14ac:dyDescent="0.25">
      <c r="A1231" t="s">
        <v>2456</v>
      </c>
      <c r="B1231" t="s">
        <v>2457</v>
      </c>
    </row>
    <row r="1232" spans="1:2" x14ac:dyDescent="0.25">
      <c r="A1232" t="s">
        <v>2458</v>
      </c>
      <c r="B1232" t="s">
        <v>2459</v>
      </c>
    </row>
    <row r="1233" spans="1:2" x14ac:dyDescent="0.25">
      <c r="A1233" t="s">
        <v>2460</v>
      </c>
      <c r="B1233" t="s">
        <v>2461</v>
      </c>
    </row>
    <row r="1234" spans="1:2" x14ac:dyDescent="0.25">
      <c r="A1234" t="s">
        <v>2462</v>
      </c>
      <c r="B1234" t="s">
        <v>2463</v>
      </c>
    </row>
    <row r="1235" spans="1:2" x14ac:dyDescent="0.25">
      <c r="A1235" t="s">
        <v>2464</v>
      </c>
      <c r="B1235" t="s">
        <v>2465</v>
      </c>
    </row>
    <row r="1236" spans="1:2" x14ac:dyDescent="0.25">
      <c r="A1236" t="s">
        <v>2466</v>
      </c>
      <c r="B1236" t="s">
        <v>2467</v>
      </c>
    </row>
    <row r="1237" spans="1:2" x14ac:dyDescent="0.25">
      <c r="A1237" t="s">
        <v>2468</v>
      </c>
      <c r="B1237" t="s">
        <v>2469</v>
      </c>
    </row>
    <row r="1238" spans="1:2" x14ac:dyDescent="0.25">
      <c r="A1238" t="s">
        <v>2470</v>
      </c>
      <c r="B1238" t="s">
        <v>2471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2475</v>
      </c>
    </row>
    <row r="1241" spans="1:2" x14ac:dyDescent="0.25">
      <c r="A1241" t="s">
        <v>2476</v>
      </c>
      <c r="B1241" t="s">
        <v>2477</v>
      </c>
    </row>
    <row r="1242" spans="1:2" x14ac:dyDescent="0.25">
      <c r="A1242" t="s">
        <v>2478</v>
      </c>
      <c r="B1242" t="s">
        <v>2479</v>
      </c>
    </row>
    <row r="1243" spans="1:2" x14ac:dyDescent="0.25">
      <c r="A1243" t="s">
        <v>2480</v>
      </c>
      <c r="B1243" t="s">
        <v>2441</v>
      </c>
    </row>
    <row r="1244" spans="1:2" x14ac:dyDescent="0.25">
      <c r="A1244" t="s">
        <v>2481</v>
      </c>
      <c r="B1244" t="s">
        <v>2482</v>
      </c>
    </row>
    <row r="1245" spans="1:2" x14ac:dyDescent="0.25">
      <c r="A1245" t="s">
        <v>2483</v>
      </c>
      <c r="B1245" t="s">
        <v>2484</v>
      </c>
    </row>
    <row r="1246" spans="1:2" x14ac:dyDescent="0.25">
      <c r="A1246" t="s">
        <v>2485</v>
      </c>
      <c r="B1246" t="s">
        <v>2486</v>
      </c>
    </row>
    <row r="1247" spans="1:2" x14ac:dyDescent="0.25">
      <c r="A1247" t="s">
        <v>2487</v>
      </c>
      <c r="B1247" t="s">
        <v>2488</v>
      </c>
    </row>
    <row r="1248" spans="1:2" x14ac:dyDescent="0.25">
      <c r="A1248" t="s">
        <v>2489</v>
      </c>
      <c r="B1248" t="s">
        <v>2490</v>
      </c>
    </row>
    <row r="1249" spans="1:2" x14ac:dyDescent="0.25">
      <c r="A1249" t="s">
        <v>2491</v>
      </c>
      <c r="B1249" t="s">
        <v>2492</v>
      </c>
    </row>
    <row r="1250" spans="1:2" x14ac:dyDescent="0.25">
      <c r="A1250" t="s">
        <v>2493</v>
      </c>
      <c r="B1250" t="s">
        <v>2494</v>
      </c>
    </row>
    <row r="1251" spans="1:2" x14ac:dyDescent="0.25">
      <c r="A1251" t="s">
        <v>2495</v>
      </c>
      <c r="B1251" t="s">
        <v>2496</v>
      </c>
    </row>
    <row r="1252" spans="1:2" x14ac:dyDescent="0.25">
      <c r="A1252" t="s">
        <v>2497</v>
      </c>
      <c r="B1252" t="s">
        <v>2498</v>
      </c>
    </row>
    <row r="1253" spans="1:2" x14ac:dyDescent="0.25">
      <c r="A1253" t="s">
        <v>2499</v>
      </c>
      <c r="B1253" t="s">
        <v>2500</v>
      </c>
    </row>
    <row r="1254" spans="1:2" x14ac:dyDescent="0.25">
      <c r="A1254" t="s">
        <v>2501</v>
      </c>
      <c r="B1254" t="s">
        <v>2502</v>
      </c>
    </row>
    <row r="1255" spans="1:2" x14ac:dyDescent="0.25">
      <c r="A1255" t="s">
        <v>2503</v>
      </c>
      <c r="B1255" t="s">
        <v>2504</v>
      </c>
    </row>
    <row r="1256" spans="1:2" x14ac:dyDescent="0.25">
      <c r="A1256" t="s">
        <v>2505</v>
      </c>
      <c r="B1256" t="s">
        <v>2506</v>
      </c>
    </row>
    <row r="1257" spans="1:2" x14ac:dyDescent="0.25">
      <c r="A1257" t="s">
        <v>2507</v>
      </c>
      <c r="B1257" t="s">
        <v>2508</v>
      </c>
    </row>
    <row r="1258" spans="1:2" x14ac:dyDescent="0.25">
      <c r="A1258" t="s">
        <v>2509</v>
      </c>
      <c r="B1258" t="s">
        <v>2510</v>
      </c>
    </row>
    <row r="1259" spans="1:2" x14ac:dyDescent="0.25">
      <c r="A1259" t="s">
        <v>2511</v>
      </c>
      <c r="B1259" t="s">
        <v>2512</v>
      </c>
    </row>
    <row r="1260" spans="1:2" x14ac:dyDescent="0.25">
      <c r="A1260" t="s">
        <v>2513</v>
      </c>
      <c r="B1260" t="s">
        <v>2514</v>
      </c>
    </row>
    <row r="1261" spans="1:2" x14ac:dyDescent="0.25">
      <c r="A1261" t="s">
        <v>2515</v>
      </c>
      <c r="B1261" t="s">
        <v>2516</v>
      </c>
    </row>
    <row r="1262" spans="1:2" x14ac:dyDescent="0.25">
      <c r="A1262" t="s">
        <v>2517</v>
      </c>
      <c r="B1262" t="s">
        <v>2518</v>
      </c>
    </row>
    <row r="1263" spans="1:2" x14ac:dyDescent="0.25">
      <c r="A1263" t="s">
        <v>2519</v>
      </c>
      <c r="B1263" t="s">
        <v>2520</v>
      </c>
    </row>
    <row r="1264" spans="1:2" x14ac:dyDescent="0.25">
      <c r="A1264" t="s">
        <v>2521</v>
      </c>
      <c r="B1264" t="s">
        <v>2522</v>
      </c>
    </row>
    <row r="1265" spans="1:2" x14ac:dyDescent="0.25">
      <c r="A1265" t="s">
        <v>2523</v>
      </c>
      <c r="B1265" t="s">
        <v>2524</v>
      </c>
    </row>
    <row r="1266" spans="1:2" x14ac:dyDescent="0.25">
      <c r="A1266" t="s">
        <v>2525</v>
      </c>
      <c r="B1266" t="s">
        <v>2526</v>
      </c>
    </row>
    <row r="1267" spans="1:2" x14ac:dyDescent="0.25">
      <c r="A1267" t="s">
        <v>2527</v>
      </c>
      <c r="B1267" t="s">
        <v>2522</v>
      </c>
    </row>
    <row r="1268" spans="1:2" x14ac:dyDescent="0.25">
      <c r="A1268" t="s">
        <v>2528</v>
      </c>
      <c r="B1268" t="s">
        <v>2529</v>
      </c>
    </row>
    <row r="1269" spans="1:2" x14ac:dyDescent="0.25">
      <c r="A1269" t="s">
        <v>2530</v>
      </c>
      <c r="B1269" t="s">
        <v>2531</v>
      </c>
    </row>
    <row r="1270" spans="1:2" x14ac:dyDescent="0.25">
      <c r="A1270" t="s">
        <v>2532</v>
      </c>
      <c r="B1270" t="s">
        <v>2533</v>
      </c>
    </row>
    <row r="1271" spans="1:2" x14ac:dyDescent="0.25">
      <c r="A1271" t="s">
        <v>2534</v>
      </c>
      <c r="B1271" t="s">
        <v>2535</v>
      </c>
    </row>
    <row r="1272" spans="1:2" x14ac:dyDescent="0.25">
      <c r="A1272" t="s">
        <v>2536</v>
      </c>
      <c r="B1272" t="s">
        <v>2537</v>
      </c>
    </row>
    <row r="1273" spans="1:2" x14ac:dyDescent="0.25">
      <c r="A1273" t="s">
        <v>2538</v>
      </c>
      <c r="B1273" t="s">
        <v>2539</v>
      </c>
    </row>
    <row r="1274" spans="1:2" x14ac:dyDescent="0.25">
      <c r="A1274" t="s">
        <v>2540</v>
      </c>
      <c r="B1274" t="s">
        <v>2541</v>
      </c>
    </row>
    <row r="1275" spans="1:2" x14ac:dyDescent="0.25">
      <c r="A1275" t="s">
        <v>2542</v>
      </c>
      <c r="B1275" t="s">
        <v>2543</v>
      </c>
    </row>
    <row r="1276" spans="1:2" x14ac:dyDescent="0.25">
      <c r="A1276" t="s">
        <v>2544</v>
      </c>
      <c r="B1276" t="s">
        <v>2545</v>
      </c>
    </row>
    <row r="1277" spans="1:2" x14ac:dyDescent="0.25">
      <c r="A1277" t="s">
        <v>2546</v>
      </c>
      <c r="B1277" t="s">
        <v>2547</v>
      </c>
    </row>
    <row r="1278" spans="1:2" x14ac:dyDescent="0.25">
      <c r="A1278" t="s">
        <v>2548</v>
      </c>
      <c r="B1278" t="s">
        <v>2549</v>
      </c>
    </row>
    <row r="1279" spans="1:2" x14ac:dyDescent="0.25">
      <c r="A1279" t="s">
        <v>2550</v>
      </c>
      <c r="B1279" t="s">
        <v>2551</v>
      </c>
    </row>
    <row r="1280" spans="1:2" x14ac:dyDescent="0.25">
      <c r="A1280" t="s">
        <v>2552</v>
      </c>
      <c r="B1280" t="s">
        <v>2553</v>
      </c>
    </row>
    <row r="1281" spans="1:2" x14ac:dyDescent="0.25">
      <c r="A1281" t="s">
        <v>2554</v>
      </c>
      <c r="B1281" t="s">
        <v>2555</v>
      </c>
    </row>
    <row r="1282" spans="1:2" x14ac:dyDescent="0.25">
      <c r="A1282" t="s">
        <v>2556</v>
      </c>
      <c r="B1282" t="s">
        <v>2557</v>
      </c>
    </row>
    <row r="1283" spans="1:2" x14ac:dyDescent="0.25">
      <c r="A1283" t="s">
        <v>2558</v>
      </c>
      <c r="B1283" t="s">
        <v>2559</v>
      </c>
    </row>
    <row r="1284" spans="1:2" x14ac:dyDescent="0.25">
      <c r="A1284" t="s">
        <v>2560</v>
      </c>
      <c r="B1284" t="s">
        <v>2561</v>
      </c>
    </row>
    <row r="1285" spans="1:2" x14ac:dyDescent="0.25">
      <c r="A1285" t="s">
        <v>2562</v>
      </c>
      <c r="B1285" t="s">
        <v>2563</v>
      </c>
    </row>
    <row r="1286" spans="1:2" x14ac:dyDescent="0.25">
      <c r="A1286" t="s">
        <v>2564</v>
      </c>
      <c r="B1286" t="s">
        <v>2565</v>
      </c>
    </row>
    <row r="1287" spans="1:2" x14ac:dyDescent="0.25">
      <c r="A1287" t="s">
        <v>2566</v>
      </c>
      <c r="B1287" t="s">
        <v>2567</v>
      </c>
    </row>
    <row r="1288" spans="1:2" x14ac:dyDescent="0.25">
      <c r="A1288" t="s">
        <v>2568</v>
      </c>
      <c r="B1288" t="s">
        <v>2569</v>
      </c>
    </row>
    <row r="1289" spans="1:2" x14ac:dyDescent="0.25">
      <c r="A1289" t="s">
        <v>2570</v>
      </c>
      <c r="B1289" t="s">
        <v>2571</v>
      </c>
    </row>
    <row r="1290" spans="1:2" x14ac:dyDescent="0.25">
      <c r="A1290" t="s">
        <v>2572</v>
      </c>
      <c r="B1290" t="s">
        <v>2573</v>
      </c>
    </row>
    <row r="1291" spans="1:2" x14ac:dyDescent="0.25">
      <c r="A1291" t="s">
        <v>2574</v>
      </c>
      <c r="B1291" t="s">
        <v>2575</v>
      </c>
    </row>
    <row r="1292" spans="1:2" x14ac:dyDescent="0.25">
      <c r="A1292" t="s">
        <v>2576</v>
      </c>
      <c r="B1292" t="s">
        <v>2565</v>
      </c>
    </row>
    <row r="1293" spans="1:2" x14ac:dyDescent="0.25">
      <c r="A1293" t="s">
        <v>2577</v>
      </c>
      <c r="B1293" t="s">
        <v>2578</v>
      </c>
    </row>
    <row r="1294" spans="1:2" x14ac:dyDescent="0.25">
      <c r="A1294" t="s">
        <v>2579</v>
      </c>
      <c r="B1294" t="s">
        <v>2580</v>
      </c>
    </row>
    <row r="1295" spans="1:2" x14ac:dyDescent="0.25">
      <c r="A1295" t="s">
        <v>2581</v>
      </c>
      <c r="B1295" t="s">
        <v>2582</v>
      </c>
    </row>
    <row r="1296" spans="1:2" x14ac:dyDescent="0.25">
      <c r="A1296" t="s">
        <v>2583</v>
      </c>
      <c r="B1296" t="s">
        <v>2584</v>
      </c>
    </row>
    <row r="1297" spans="1:2" x14ac:dyDescent="0.25">
      <c r="A1297" t="s">
        <v>2585</v>
      </c>
      <c r="B1297" t="s">
        <v>2565</v>
      </c>
    </row>
    <row r="1298" spans="1:2" x14ac:dyDescent="0.25">
      <c r="A1298" t="s">
        <v>2586</v>
      </c>
      <c r="B1298" t="s">
        <v>2587</v>
      </c>
    </row>
    <row r="1299" spans="1:2" x14ac:dyDescent="0.25">
      <c r="A1299" t="s">
        <v>2588</v>
      </c>
      <c r="B1299" t="s">
        <v>2589</v>
      </c>
    </row>
    <row r="1300" spans="1:2" x14ac:dyDescent="0.25">
      <c r="A1300" t="s">
        <v>2590</v>
      </c>
      <c r="B1300" t="s">
        <v>2591</v>
      </c>
    </row>
    <row r="1301" spans="1:2" x14ac:dyDescent="0.25">
      <c r="A1301" t="s">
        <v>2592</v>
      </c>
      <c r="B1301" t="s">
        <v>2593</v>
      </c>
    </row>
    <row r="1302" spans="1:2" x14ac:dyDescent="0.25">
      <c r="A1302" t="s">
        <v>2594</v>
      </c>
      <c r="B1302" t="s">
        <v>2595</v>
      </c>
    </row>
    <row r="1303" spans="1:2" x14ac:dyDescent="0.25">
      <c r="A1303" t="s">
        <v>2596</v>
      </c>
      <c r="B1303" t="s">
        <v>2597</v>
      </c>
    </row>
    <row r="1304" spans="1:2" x14ac:dyDescent="0.25">
      <c r="A1304" t="s">
        <v>2598</v>
      </c>
      <c r="B1304" t="s">
        <v>2599</v>
      </c>
    </row>
    <row r="1305" spans="1:2" x14ac:dyDescent="0.25">
      <c r="A1305" t="s">
        <v>2600</v>
      </c>
      <c r="B1305" t="s">
        <v>2601</v>
      </c>
    </row>
    <row r="1306" spans="1:2" x14ac:dyDescent="0.25">
      <c r="A1306" t="s">
        <v>2602</v>
      </c>
      <c r="B1306" t="s">
        <v>2603</v>
      </c>
    </row>
    <row r="1307" spans="1:2" x14ac:dyDescent="0.25">
      <c r="A1307" t="s">
        <v>2604</v>
      </c>
      <c r="B1307" t="s">
        <v>2605</v>
      </c>
    </row>
    <row r="1308" spans="1:2" x14ac:dyDescent="0.25">
      <c r="A1308" t="s">
        <v>2606</v>
      </c>
      <c r="B1308" t="s">
        <v>2607</v>
      </c>
    </row>
    <row r="1309" spans="1:2" x14ac:dyDescent="0.25">
      <c r="A1309" t="s">
        <v>2608</v>
      </c>
      <c r="B1309" t="s">
        <v>2609</v>
      </c>
    </row>
    <row r="1310" spans="1:2" x14ac:dyDescent="0.25">
      <c r="A1310" t="s">
        <v>2610</v>
      </c>
      <c r="B1310" t="s">
        <v>2611</v>
      </c>
    </row>
    <row r="1311" spans="1:2" x14ac:dyDescent="0.25">
      <c r="A1311" t="s">
        <v>2612</v>
      </c>
      <c r="B1311" t="s">
        <v>2613</v>
      </c>
    </row>
    <row r="1312" spans="1:2" x14ac:dyDescent="0.25">
      <c r="A1312" t="s">
        <v>2614</v>
      </c>
      <c r="B1312" t="s">
        <v>2615</v>
      </c>
    </row>
    <row r="1313" spans="1:2" x14ac:dyDescent="0.25">
      <c r="A1313" t="s">
        <v>2616</v>
      </c>
      <c r="B1313" t="s">
        <v>2617</v>
      </c>
    </row>
    <row r="1314" spans="1:2" x14ac:dyDescent="0.25">
      <c r="A1314" t="s">
        <v>2618</v>
      </c>
      <c r="B1314" t="s">
        <v>2619</v>
      </c>
    </row>
    <row r="1315" spans="1:2" x14ac:dyDescent="0.25">
      <c r="A1315" t="s">
        <v>2620</v>
      </c>
      <c r="B1315" t="s">
        <v>2621</v>
      </c>
    </row>
    <row r="1316" spans="1:2" x14ac:dyDescent="0.25">
      <c r="A1316" t="s">
        <v>2622</v>
      </c>
      <c r="B1316" t="s">
        <v>2623</v>
      </c>
    </row>
    <row r="1317" spans="1:2" x14ac:dyDescent="0.25">
      <c r="A1317" t="s">
        <v>2624</v>
      </c>
      <c r="B1317" t="s">
        <v>2625</v>
      </c>
    </row>
    <row r="1318" spans="1:2" x14ac:dyDescent="0.25">
      <c r="A1318" t="s">
        <v>2626</v>
      </c>
      <c r="B1318" t="s">
        <v>2627</v>
      </c>
    </row>
    <row r="1319" spans="1:2" x14ac:dyDescent="0.25">
      <c r="A1319" t="s">
        <v>2628</v>
      </c>
      <c r="B1319" t="s">
        <v>2629</v>
      </c>
    </row>
    <row r="1320" spans="1:2" x14ac:dyDescent="0.25">
      <c r="A1320" t="s">
        <v>2630</v>
      </c>
      <c r="B1320" t="s">
        <v>2631</v>
      </c>
    </row>
    <row r="1321" spans="1:2" x14ac:dyDescent="0.25">
      <c r="A1321" t="s">
        <v>2632</v>
      </c>
      <c r="B1321" t="s">
        <v>2633</v>
      </c>
    </row>
    <row r="1322" spans="1:2" x14ac:dyDescent="0.25">
      <c r="A1322" t="s">
        <v>2634</v>
      </c>
      <c r="B1322" t="s">
        <v>2591</v>
      </c>
    </row>
    <row r="1323" spans="1:2" x14ac:dyDescent="0.25">
      <c r="A1323" t="s">
        <v>2635</v>
      </c>
      <c r="B1323" t="s">
        <v>2636</v>
      </c>
    </row>
    <row r="1324" spans="1:2" x14ac:dyDescent="0.25">
      <c r="A1324" t="s">
        <v>2637</v>
      </c>
      <c r="B1324" t="s">
        <v>2638</v>
      </c>
    </row>
    <row r="1325" spans="1:2" x14ac:dyDescent="0.25">
      <c r="A1325" t="s">
        <v>2639</v>
      </c>
      <c r="B1325" t="s">
        <v>2640</v>
      </c>
    </row>
    <row r="1326" spans="1:2" x14ac:dyDescent="0.25">
      <c r="A1326" t="s">
        <v>2641</v>
      </c>
      <c r="B1326" t="s">
        <v>2642</v>
      </c>
    </row>
    <row r="1327" spans="1:2" x14ac:dyDescent="0.25">
      <c r="A1327" t="s">
        <v>2643</v>
      </c>
      <c r="B1327" t="s">
        <v>2644</v>
      </c>
    </row>
    <row r="1328" spans="1:2" x14ac:dyDescent="0.25">
      <c r="A1328" t="s">
        <v>2645</v>
      </c>
      <c r="B1328" t="s">
        <v>2646</v>
      </c>
    </row>
    <row r="1329" spans="1:2" x14ac:dyDescent="0.25">
      <c r="A1329" t="s">
        <v>2647</v>
      </c>
      <c r="B1329" t="s">
        <v>2636</v>
      </c>
    </row>
    <row r="1330" spans="1:2" x14ac:dyDescent="0.25">
      <c r="A1330" t="s">
        <v>2648</v>
      </c>
      <c r="B1330" t="s">
        <v>2649</v>
      </c>
    </row>
    <row r="1331" spans="1:2" x14ac:dyDescent="0.25">
      <c r="A1331" t="s">
        <v>2650</v>
      </c>
      <c r="B1331" t="s">
        <v>2651</v>
      </c>
    </row>
    <row r="1332" spans="1:2" x14ac:dyDescent="0.25">
      <c r="A1332" t="s">
        <v>2652</v>
      </c>
      <c r="B1332" t="s">
        <v>2653</v>
      </c>
    </row>
    <row r="1333" spans="1:2" x14ac:dyDescent="0.25">
      <c r="A1333" t="s">
        <v>2654</v>
      </c>
      <c r="B1333" t="s">
        <v>2655</v>
      </c>
    </row>
    <row r="1334" spans="1:2" x14ac:dyDescent="0.25">
      <c r="A1334" t="s">
        <v>2656</v>
      </c>
      <c r="B1334" t="s">
        <v>2657</v>
      </c>
    </row>
    <row r="1335" spans="1:2" x14ac:dyDescent="0.25">
      <c r="A1335" t="s">
        <v>2658</v>
      </c>
      <c r="B1335" t="s">
        <v>2659</v>
      </c>
    </row>
    <row r="1336" spans="1:2" x14ac:dyDescent="0.25">
      <c r="A1336" t="s">
        <v>2660</v>
      </c>
      <c r="B1336" t="s">
        <v>2661</v>
      </c>
    </row>
    <row r="1337" spans="1:2" x14ac:dyDescent="0.25">
      <c r="A1337" t="s">
        <v>2662</v>
      </c>
      <c r="B1337" t="s">
        <v>2663</v>
      </c>
    </row>
    <row r="1338" spans="1:2" x14ac:dyDescent="0.25">
      <c r="A1338" t="s">
        <v>2664</v>
      </c>
      <c r="B1338" t="s">
        <v>2665</v>
      </c>
    </row>
    <row r="1339" spans="1:2" x14ac:dyDescent="0.25">
      <c r="A1339" t="s">
        <v>2666</v>
      </c>
      <c r="B1339" t="s">
        <v>2667</v>
      </c>
    </row>
    <row r="1340" spans="1:2" x14ac:dyDescent="0.25">
      <c r="A1340" t="s">
        <v>2668</v>
      </c>
      <c r="B1340" t="s">
        <v>2669</v>
      </c>
    </row>
    <row r="1341" spans="1:2" x14ac:dyDescent="0.25">
      <c r="A1341" t="s">
        <v>2670</v>
      </c>
      <c r="B1341" t="s">
        <v>2671</v>
      </c>
    </row>
    <row r="1342" spans="1:2" x14ac:dyDescent="0.25">
      <c r="A1342" t="s">
        <v>2672</v>
      </c>
      <c r="B1342" t="s">
        <v>2673</v>
      </c>
    </row>
    <row r="1343" spans="1:2" x14ac:dyDescent="0.25">
      <c r="A1343" t="s">
        <v>2674</v>
      </c>
      <c r="B1343" t="s">
        <v>2675</v>
      </c>
    </row>
    <row r="1344" spans="1:2" x14ac:dyDescent="0.25">
      <c r="A1344" t="s">
        <v>2676</v>
      </c>
      <c r="B1344" t="s">
        <v>2677</v>
      </c>
    </row>
    <row r="1345" spans="1:2" x14ac:dyDescent="0.25">
      <c r="A1345" t="s">
        <v>2678</v>
      </c>
      <c r="B1345" t="s">
        <v>2679</v>
      </c>
    </row>
    <row r="1346" spans="1:2" x14ac:dyDescent="0.25">
      <c r="A1346" t="s">
        <v>2680</v>
      </c>
      <c r="B1346" t="s">
        <v>2681</v>
      </c>
    </row>
    <row r="1347" spans="1:2" x14ac:dyDescent="0.25">
      <c r="A1347" t="s">
        <v>2682</v>
      </c>
      <c r="B1347" t="s">
        <v>2683</v>
      </c>
    </row>
    <row r="1348" spans="1:2" x14ac:dyDescent="0.25">
      <c r="A1348" t="s">
        <v>2684</v>
      </c>
      <c r="B1348" t="s">
        <v>2685</v>
      </c>
    </row>
    <row r="1349" spans="1:2" x14ac:dyDescent="0.25">
      <c r="A1349" t="s">
        <v>2686</v>
      </c>
      <c r="B1349" t="s">
        <v>2687</v>
      </c>
    </row>
    <row r="1350" spans="1:2" x14ac:dyDescent="0.25">
      <c r="A1350" t="s">
        <v>2688</v>
      </c>
      <c r="B1350" t="s">
        <v>2689</v>
      </c>
    </row>
    <row r="1351" spans="1:2" x14ac:dyDescent="0.25">
      <c r="A1351" t="s">
        <v>2690</v>
      </c>
      <c r="B1351" t="s">
        <v>2691</v>
      </c>
    </row>
    <row r="1352" spans="1:2" x14ac:dyDescent="0.25">
      <c r="A1352" t="s">
        <v>2692</v>
      </c>
      <c r="B1352" t="s">
        <v>2693</v>
      </c>
    </row>
    <row r="1353" spans="1:2" x14ac:dyDescent="0.25">
      <c r="A1353" t="s">
        <v>2694</v>
      </c>
      <c r="B1353" t="s">
        <v>2636</v>
      </c>
    </row>
    <row r="1354" spans="1:2" x14ac:dyDescent="0.25">
      <c r="A1354" t="s">
        <v>2695</v>
      </c>
      <c r="B1354" t="s">
        <v>2696</v>
      </c>
    </row>
    <row r="1355" spans="1:2" x14ac:dyDescent="0.25">
      <c r="A1355" t="s">
        <v>2697</v>
      </c>
      <c r="B1355" t="s">
        <v>2698</v>
      </c>
    </row>
    <row r="1356" spans="1:2" x14ac:dyDescent="0.25">
      <c r="A1356" t="s">
        <v>2699</v>
      </c>
      <c r="B1356" t="s">
        <v>2700</v>
      </c>
    </row>
    <row r="1357" spans="1:2" x14ac:dyDescent="0.25">
      <c r="A1357" t="s">
        <v>2701</v>
      </c>
      <c r="B1357" t="s">
        <v>2702</v>
      </c>
    </row>
    <row r="1358" spans="1:2" x14ac:dyDescent="0.25">
      <c r="A1358" t="s">
        <v>2703</v>
      </c>
      <c r="B1358" t="s">
        <v>2704</v>
      </c>
    </row>
    <row r="1359" spans="1:2" x14ac:dyDescent="0.25">
      <c r="A1359" t="s">
        <v>2705</v>
      </c>
      <c r="B1359" t="s">
        <v>2706</v>
      </c>
    </row>
    <row r="1360" spans="1:2" x14ac:dyDescent="0.25">
      <c r="A1360" t="s">
        <v>2707</v>
      </c>
      <c r="B1360" t="s">
        <v>2708</v>
      </c>
    </row>
    <row r="1361" spans="1:2" x14ac:dyDescent="0.25">
      <c r="A1361" t="s">
        <v>2709</v>
      </c>
      <c r="B1361" t="s">
        <v>2710</v>
      </c>
    </row>
    <row r="1362" spans="1:2" x14ac:dyDescent="0.25">
      <c r="A1362" t="s">
        <v>2711</v>
      </c>
      <c r="B1362" t="s">
        <v>2712</v>
      </c>
    </row>
    <row r="1363" spans="1:2" x14ac:dyDescent="0.25">
      <c r="A1363" t="s">
        <v>2713</v>
      </c>
      <c r="B1363" t="s">
        <v>2714</v>
      </c>
    </row>
    <row r="1364" spans="1:2" x14ac:dyDescent="0.25">
      <c r="A1364" t="s">
        <v>2715</v>
      </c>
      <c r="B1364" t="s">
        <v>2716</v>
      </c>
    </row>
    <row r="1365" spans="1:2" x14ac:dyDescent="0.25">
      <c r="A1365" t="s">
        <v>2717</v>
      </c>
      <c r="B1365" t="s">
        <v>2718</v>
      </c>
    </row>
    <row r="1366" spans="1:2" x14ac:dyDescent="0.25">
      <c r="A1366" t="s">
        <v>2719</v>
      </c>
      <c r="B1366" t="s">
        <v>2720</v>
      </c>
    </row>
    <row r="1367" spans="1:2" x14ac:dyDescent="0.25">
      <c r="A1367" t="s">
        <v>2721</v>
      </c>
      <c r="B1367" t="s">
        <v>2722</v>
      </c>
    </row>
    <row r="1368" spans="1:2" x14ac:dyDescent="0.25">
      <c r="A1368" t="s">
        <v>2723</v>
      </c>
      <c r="B1368" t="s">
        <v>1759</v>
      </c>
    </row>
    <row r="1369" spans="1:2" x14ac:dyDescent="0.25">
      <c r="A1369" t="s">
        <v>2724</v>
      </c>
      <c r="B1369" t="s">
        <v>2725</v>
      </c>
    </row>
    <row r="1370" spans="1:2" x14ac:dyDescent="0.25">
      <c r="A1370" t="s">
        <v>2726</v>
      </c>
      <c r="B1370" t="s">
        <v>2727</v>
      </c>
    </row>
    <row r="1371" spans="1:2" x14ac:dyDescent="0.25">
      <c r="A1371" t="s">
        <v>2728</v>
      </c>
      <c r="B1371" t="s">
        <v>2729</v>
      </c>
    </row>
    <row r="1372" spans="1:2" x14ac:dyDescent="0.25">
      <c r="A1372" t="s">
        <v>2730</v>
      </c>
      <c r="B1372" t="s">
        <v>2731</v>
      </c>
    </row>
    <row r="1373" spans="1:2" x14ac:dyDescent="0.25">
      <c r="A1373" t="s">
        <v>2732</v>
      </c>
      <c r="B1373" t="s">
        <v>2733</v>
      </c>
    </row>
    <row r="1374" spans="1:2" x14ac:dyDescent="0.25">
      <c r="A1374" t="s">
        <v>2734</v>
      </c>
      <c r="B1374" t="s">
        <v>2735</v>
      </c>
    </row>
    <row r="1375" spans="1:2" x14ac:dyDescent="0.25">
      <c r="A1375" t="s">
        <v>2736</v>
      </c>
      <c r="B1375" t="s">
        <v>2737</v>
      </c>
    </row>
    <row r="1376" spans="1:2" x14ac:dyDescent="0.25">
      <c r="A1376" t="s">
        <v>2738</v>
      </c>
      <c r="B1376" t="s">
        <v>2739</v>
      </c>
    </row>
    <row r="1377" spans="1:2" x14ac:dyDescent="0.25">
      <c r="A1377" t="s">
        <v>2740</v>
      </c>
      <c r="B1377" t="s">
        <v>2741</v>
      </c>
    </row>
    <row r="1378" spans="1:2" x14ac:dyDescent="0.25">
      <c r="A1378" t="s">
        <v>2742</v>
      </c>
      <c r="B1378" t="s">
        <v>2743</v>
      </c>
    </row>
    <row r="1379" spans="1:2" x14ac:dyDescent="0.25">
      <c r="A1379" t="s">
        <v>2744</v>
      </c>
      <c r="B1379" t="s">
        <v>2745</v>
      </c>
    </row>
    <row r="1380" spans="1:2" x14ac:dyDescent="0.25">
      <c r="A1380" t="s">
        <v>2746</v>
      </c>
      <c r="B1380" t="s">
        <v>2747</v>
      </c>
    </row>
    <row r="1381" spans="1:2" x14ac:dyDescent="0.25">
      <c r="A1381" t="s">
        <v>2748</v>
      </c>
      <c r="B1381" t="s">
        <v>2749</v>
      </c>
    </row>
    <row r="1382" spans="1:2" x14ac:dyDescent="0.25">
      <c r="A1382" t="s">
        <v>2750</v>
      </c>
      <c r="B1382" t="s">
        <v>2751</v>
      </c>
    </row>
    <row r="1383" spans="1:2" x14ac:dyDescent="0.25">
      <c r="A1383" t="s">
        <v>2752</v>
      </c>
      <c r="B1383" t="s">
        <v>2753</v>
      </c>
    </row>
    <row r="1384" spans="1:2" x14ac:dyDescent="0.25">
      <c r="A1384" t="s">
        <v>2754</v>
      </c>
      <c r="B1384" t="s">
        <v>2755</v>
      </c>
    </row>
    <row r="1385" spans="1:2" x14ac:dyDescent="0.25">
      <c r="A1385" t="s">
        <v>2756</v>
      </c>
      <c r="B1385" t="s">
        <v>2757</v>
      </c>
    </row>
    <row r="1386" spans="1:2" x14ac:dyDescent="0.25">
      <c r="A1386" t="s">
        <v>2758</v>
      </c>
      <c r="B1386" t="s">
        <v>2759</v>
      </c>
    </row>
    <row r="1387" spans="1:2" x14ac:dyDescent="0.25">
      <c r="A1387" t="s">
        <v>2760</v>
      </c>
      <c r="B1387" t="s">
        <v>2761</v>
      </c>
    </row>
    <row r="1388" spans="1:2" x14ac:dyDescent="0.25">
      <c r="A1388" t="s">
        <v>2762</v>
      </c>
      <c r="B1388" t="s">
        <v>2763</v>
      </c>
    </row>
    <row r="1389" spans="1:2" x14ac:dyDescent="0.25">
      <c r="A1389" t="s">
        <v>2764</v>
      </c>
      <c r="B1389" t="s">
        <v>2765</v>
      </c>
    </row>
    <row r="1390" spans="1:2" x14ac:dyDescent="0.25">
      <c r="A1390" t="s">
        <v>2766</v>
      </c>
      <c r="B1390" t="s">
        <v>2767</v>
      </c>
    </row>
    <row r="1391" spans="1:2" x14ac:dyDescent="0.25">
      <c r="A1391" t="s">
        <v>2768</v>
      </c>
      <c r="B1391" t="s">
        <v>2769</v>
      </c>
    </row>
    <row r="1392" spans="1:2" x14ac:dyDescent="0.25">
      <c r="A1392" t="s">
        <v>2770</v>
      </c>
      <c r="B1392" t="s">
        <v>2771</v>
      </c>
    </row>
    <row r="1393" spans="1:2" x14ac:dyDescent="0.25">
      <c r="A1393" t="s">
        <v>2772</v>
      </c>
      <c r="B1393" t="s">
        <v>2773</v>
      </c>
    </row>
    <row r="1394" spans="1:2" x14ac:dyDescent="0.25">
      <c r="A1394" t="s">
        <v>2774</v>
      </c>
      <c r="B1394" t="s">
        <v>2775</v>
      </c>
    </row>
    <row r="1395" spans="1:2" x14ac:dyDescent="0.25">
      <c r="A1395" t="s">
        <v>2776</v>
      </c>
      <c r="B1395" t="s">
        <v>2777</v>
      </c>
    </row>
    <row r="1396" spans="1:2" x14ac:dyDescent="0.25">
      <c r="A1396" t="s">
        <v>2778</v>
      </c>
      <c r="B1396" t="s">
        <v>2779</v>
      </c>
    </row>
    <row r="1397" spans="1:2" x14ac:dyDescent="0.25">
      <c r="A1397" t="s">
        <v>2780</v>
      </c>
      <c r="B1397" t="s">
        <v>2781</v>
      </c>
    </row>
    <row r="1398" spans="1:2" x14ac:dyDescent="0.25">
      <c r="A1398" t="s">
        <v>2782</v>
      </c>
      <c r="B1398" t="s">
        <v>2783</v>
      </c>
    </row>
    <row r="1399" spans="1:2" x14ac:dyDescent="0.25">
      <c r="A1399" t="s">
        <v>2784</v>
      </c>
      <c r="B1399" t="s">
        <v>2785</v>
      </c>
    </row>
    <row r="1400" spans="1:2" x14ac:dyDescent="0.25">
      <c r="A1400" t="s">
        <v>2786</v>
      </c>
      <c r="B1400" t="s">
        <v>2787</v>
      </c>
    </row>
    <row r="1401" spans="1:2" x14ac:dyDescent="0.25">
      <c r="A1401" t="s">
        <v>2788</v>
      </c>
      <c r="B1401" t="s">
        <v>2789</v>
      </c>
    </row>
    <row r="1402" spans="1:2" x14ac:dyDescent="0.25">
      <c r="A1402" t="s">
        <v>2790</v>
      </c>
      <c r="B1402" t="s">
        <v>2791</v>
      </c>
    </row>
    <row r="1403" spans="1:2" x14ac:dyDescent="0.25">
      <c r="A1403" t="s">
        <v>2792</v>
      </c>
      <c r="B1403" t="s">
        <v>2793</v>
      </c>
    </row>
    <row r="1404" spans="1:2" x14ac:dyDescent="0.25">
      <c r="A1404" t="s">
        <v>2794</v>
      </c>
      <c r="B1404" t="s">
        <v>2795</v>
      </c>
    </row>
    <row r="1405" spans="1:2" x14ac:dyDescent="0.25">
      <c r="A1405" t="s">
        <v>2796</v>
      </c>
      <c r="B1405" t="s">
        <v>2797</v>
      </c>
    </row>
    <row r="1406" spans="1:2" x14ac:dyDescent="0.25">
      <c r="A1406" t="s">
        <v>2798</v>
      </c>
      <c r="B1406" t="s">
        <v>2799</v>
      </c>
    </row>
    <row r="1407" spans="1:2" x14ac:dyDescent="0.25">
      <c r="A1407" t="s">
        <v>2800</v>
      </c>
      <c r="B1407" t="s">
        <v>2801</v>
      </c>
    </row>
    <row r="1408" spans="1:2" x14ac:dyDescent="0.25">
      <c r="A1408" t="s">
        <v>2802</v>
      </c>
      <c r="B1408" t="s">
        <v>2803</v>
      </c>
    </row>
    <row r="1409" spans="1:2" x14ac:dyDescent="0.25">
      <c r="A1409" t="s">
        <v>2804</v>
      </c>
      <c r="B1409" t="s">
        <v>2805</v>
      </c>
    </row>
    <row r="1410" spans="1:2" x14ac:dyDescent="0.25">
      <c r="A1410" t="s">
        <v>2806</v>
      </c>
      <c r="B1410" t="s">
        <v>2807</v>
      </c>
    </row>
    <row r="1411" spans="1:2" x14ac:dyDescent="0.25">
      <c r="A1411" t="s">
        <v>2808</v>
      </c>
      <c r="B1411" t="s">
        <v>2809</v>
      </c>
    </row>
    <row r="1412" spans="1:2" x14ac:dyDescent="0.25">
      <c r="A1412" t="s">
        <v>2810</v>
      </c>
      <c r="B1412" t="s">
        <v>2811</v>
      </c>
    </row>
    <row r="1413" spans="1:2" x14ac:dyDescent="0.25">
      <c r="A1413" t="s">
        <v>2812</v>
      </c>
      <c r="B1413" t="s">
        <v>2813</v>
      </c>
    </row>
    <row r="1414" spans="1:2" x14ac:dyDescent="0.25">
      <c r="A1414" t="s">
        <v>2814</v>
      </c>
      <c r="B1414" t="s">
        <v>2815</v>
      </c>
    </row>
    <row r="1415" spans="1:2" x14ac:dyDescent="0.25">
      <c r="A1415" t="s">
        <v>2816</v>
      </c>
      <c r="B1415" t="s">
        <v>2817</v>
      </c>
    </row>
    <row r="1416" spans="1:2" x14ac:dyDescent="0.25">
      <c r="A1416" t="s">
        <v>2818</v>
      </c>
      <c r="B1416" t="s">
        <v>2819</v>
      </c>
    </row>
    <row r="1417" spans="1:2" x14ac:dyDescent="0.25">
      <c r="A1417" t="s">
        <v>2820</v>
      </c>
      <c r="B1417" t="s">
        <v>2813</v>
      </c>
    </row>
    <row r="1418" spans="1:2" x14ac:dyDescent="0.25">
      <c r="A1418" t="s">
        <v>2821</v>
      </c>
      <c r="B1418" t="s">
        <v>2822</v>
      </c>
    </row>
    <row r="1419" spans="1:2" x14ac:dyDescent="0.25">
      <c r="A1419" t="s">
        <v>2823</v>
      </c>
      <c r="B1419" t="s">
        <v>2824</v>
      </c>
    </row>
    <row r="1420" spans="1:2" x14ac:dyDescent="0.25">
      <c r="A1420" t="s">
        <v>2825</v>
      </c>
      <c r="B1420" t="s">
        <v>2826</v>
      </c>
    </row>
    <row r="1421" spans="1:2" x14ac:dyDescent="0.25">
      <c r="A1421" t="s">
        <v>2827</v>
      </c>
      <c r="B1421" t="s">
        <v>2828</v>
      </c>
    </row>
    <row r="1422" spans="1:2" x14ac:dyDescent="0.25">
      <c r="A1422" t="s">
        <v>2829</v>
      </c>
      <c r="B1422" t="s">
        <v>2830</v>
      </c>
    </row>
    <row r="1423" spans="1:2" x14ac:dyDescent="0.25">
      <c r="A1423" t="s">
        <v>2831</v>
      </c>
      <c r="B1423" t="s">
        <v>2832</v>
      </c>
    </row>
    <row r="1424" spans="1:2" x14ac:dyDescent="0.25">
      <c r="A1424" t="s">
        <v>2833</v>
      </c>
      <c r="B1424" t="s">
        <v>2834</v>
      </c>
    </row>
    <row r="1425" spans="1:2" x14ac:dyDescent="0.25">
      <c r="A1425" t="s">
        <v>2835</v>
      </c>
      <c r="B1425" t="s">
        <v>2836</v>
      </c>
    </row>
    <row r="1426" spans="1:2" x14ac:dyDescent="0.25">
      <c r="A1426" t="s">
        <v>2837</v>
      </c>
      <c r="B1426" t="s">
        <v>2838</v>
      </c>
    </row>
    <row r="1427" spans="1:2" x14ac:dyDescent="0.25">
      <c r="A1427" t="s">
        <v>2839</v>
      </c>
      <c r="B1427" t="s">
        <v>2840</v>
      </c>
    </row>
    <row r="1428" spans="1:2" x14ac:dyDescent="0.25">
      <c r="A1428" t="s">
        <v>2841</v>
      </c>
      <c r="B1428" t="s">
        <v>2842</v>
      </c>
    </row>
    <row r="1429" spans="1:2" x14ac:dyDescent="0.25">
      <c r="A1429" t="s">
        <v>2843</v>
      </c>
      <c r="B1429" t="s">
        <v>2844</v>
      </c>
    </row>
    <row r="1430" spans="1:2" x14ac:dyDescent="0.25">
      <c r="A1430" t="s">
        <v>2845</v>
      </c>
      <c r="B1430" t="s">
        <v>2846</v>
      </c>
    </row>
    <row r="1431" spans="1:2" x14ac:dyDescent="0.25">
      <c r="A1431" t="s">
        <v>2847</v>
      </c>
      <c r="B1431" t="s">
        <v>2848</v>
      </c>
    </row>
    <row r="1432" spans="1:2" x14ac:dyDescent="0.25">
      <c r="A1432" t="s">
        <v>2849</v>
      </c>
      <c r="B1432" t="s">
        <v>2850</v>
      </c>
    </row>
    <row r="1433" spans="1:2" x14ac:dyDescent="0.25">
      <c r="A1433" t="s">
        <v>2851</v>
      </c>
      <c r="B1433" t="s">
        <v>2852</v>
      </c>
    </row>
    <row r="1434" spans="1:2" x14ac:dyDescent="0.25">
      <c r="A1434" t="s">
        <v>2853</v>
      </c>
      <c r="B1434" t="s">
        <v>2854</v>
      </c>
    </row>
    <row r="1435" spans="1:2" x14ac:dyDescent="0.25">
      <c r="A1435" t="s">
        <v>2855</v>
      </c>
      <c r="B1435" t="s">
        <v>2856</v>
      </c>
    </row>
    <row r="1436" spans="1:2" x14ac:dyDescent="0.25">
      <c r="A1436" t="s">
        <v>2857</v>
      </c>
      <c r="B1436" t="s">
        <v>2858</v>
      </c>
    </row>
    <row r="1437" spans="1:2" x14ac:dyDescent="0.25">
      <c r="A1437" t="s">
        <v>2859</v>
      </c>
      <c r="B1437" t="s">
        <v>2860</v>
      </c>
    </row>
    <row r="1438" spans="1:2" x14ac:dyDescent="0.25">
      <c r="A1438" t="s">
        <v>2861</v>
      </c>
      <c r="B1438" t="s">
        <v>2862</v>
      </c>
    </row>
    <row r="1439" spans="1:2" x14ac:dyDescent="0.25">
      <c r="A1439" t="s">
        <v>2863</v>
      </c>
      <c r="B1439" t="s">
        <v>2864</v>
      </c>
    </row>
    <row r="1440" spans="1:2" x14ac:dyDescent="0.25">
      <c r="A1440" t="s">
        <v>2865</v>
      </c>
      <c r="B1440" t="s">
        <v>2866</v>
      </c>
    </row>
    <row r="1441" spans="1:2" x14ac:dyDescent="0.25">
      <c r="A1441" t="s">
        <v>2867</v>
      </c>
      <c r="B1441" t="s">
        <v>2868</v>
      </c>
    </row>
    <row r="1442" spans="1:2" x14ac:dyDescent="0.25">
      <c r="A1442" t="s">
        <v>2869</v>
      </c>
      <c r="B1442" t="s">
        <v>2870</v>
      </c>
    </row>
    <row r="1443" spans="1:2" x14ac:dyDescent="0.25">
      <c r="A1443" t="s">
        <v>2871</v>
      </c>
      <c r="B1443" t="s">
        <v>2872</v>
      </c>
    </row>
    <row r="1444" spans="1:2" x14ac:dyDescent="0.25">
      <c r="A1444" t="s">
        <v>2873</v>
      </c>
      <c r="B1444" t="s">
        <v>2874</v>
      </c>
    </row>
    <row r="1445" spans="1:2" x14ac:dyDescent="0.25">
      <c r="A1445" t="s">
        <v>2875</v>
      </c>
      <c r="B1445" t="s">
        <v>2876</v>
      </c>
    </row>
    <row r="1446" spans="1:2" x14ac:dyDescent="0.25">
      <c r="A1446" t="s">
        <v>2877</v>
      </c>
      <c r="B1446" t="s">
        <v>2878</v>
      </c>
    </row>
    <row r="1447" spans="1:2" x14ac:dyDescent="0.25">
      <c r="A1447" t="s">
        <v>2879</v>
      </c>
      <c r="B1447" t="s">
        <v>2880</v>
      </c>
    </row>
    <row r="1448" spans="1:2" x14ac:dyDescent="0.25">
      <c r="A1448" t="s">
        <v>2881</v>
      </c>
      <c r="B1448" t="s">
        <v>2882</v>
      </c>
    </row>
    <row r="1449" spans="1:2" x14ac:dyDescent="0.25">
      <c r="A1449" t="s">
        <v>2883</v>
      </c>
      <c r="B1449" t="s">
        <v>2884</v>
      </c>
    </row>
    <row r="1450" spans="1:2" x14ac:dyDescent="0.25">
      <c r="A1450" t="s">
        <v>2885</v>
      </c>
      <c r="B1450" t="s">
        <v>2886</v>
      </c>
    </row>
    <row r="1451" spans="1:2" x14ac:dyDescent="0.25">
      <c r="A1451" t="s">
        <v>2887</v>
      </c>
      <c r="B1451" t="s">
        <v>2888</v>
      </c>
    </row>
    <row r="1452" spans="1:2" x14ac:dyDescent="0.25">
      <c r="A1452" t="s">
        <v>2889</v>
      </c>
      <c r="B1452" t="s">
        <v>2890</v>
      </c>
    </row>
    <row r="1453" spans="1:2" x14ac:dyDescent="0.25">
      <c r="A1453" t="s">
        <v>2891</v>
      </c>
      <c r="B1453" t="s">
        <v>2892</v>
      </c>
    </row>
    <row r="1454" spans="1:2" x14ac:dyDescent="0.25">
      <c r="A1454" t="s">
        <v>2893</v>
      </c>
      <c r="B1454" t="s">
        <v>2894</v>
      </c>
    </row>
    <row r="1455" spans="1:2" x14ac:dyDescent="0.25">
      <c r="A1455" t="s">
        <v>2895</v>
      </c>
      <c r="B1455" t="s">
        <v>2896</v>
      </c>
    </row>
    <row r="1456" spans="1:2" x14ac:dyDescent="0.25">
      <c r="A1456" t="s">
        <v>2897</v>
      </c>
      <c r="B1456" t="s">
        <v>2898</v>
      </c>
    </row>
    <row r="1457" spans="1:2" x14ac:dyDescent="0.25">
      <c r="A1457" t="s">
        <v>2899</v>
      </c>
      <c r="B1457" t="s">
        <v>2900</v>
      </c>
    </row>
    <row r="1458" spans="1:2" x14ac:dyDescent="0.25">
      <c r="A1458" t="s">
        <v>2901</v>
      </c>
      <c r="B1458" t="s">
        <v>2902</v>
      </c>
    </row>
    <row r="1459" spans="1:2" x14ac:dyDescent="0.25">
      <c r="A1459" t="s">
        <v>2903</v>
      </c>
      <c r="B1459" t="s">
        <v>2904</v>
      </c>
    </row>
    <row r="1460" spans="1:2" x14ac:dyDescent="0.25">
      <c r="A1460" t="s">
        <v>2905</v>
      </c>
      <c r="B1460" t="s">
        <v>2906</v>
      </c>
    </row>
    <row r="1461" spans="1:2" x14ac:dyDescent="0.25">
      <c r="A1461" t="s">
        <v>2907</v>
      </c>
      <c r="B1461" t="s">
        <v>2908</v>
      </c>
    </row>
    <row r="1462" spans="1:2" x14ac:dyDescent="0.25">
      <c r="A1462" t="s">
        <v>2909</v>
      </c>
      <c r="B1462" t="s">
        <v>2910</v>
      </c>
    </row>
    <row r="1463" spans="1:2" x14ac:dyDescent="0.25">
      <c r="A1463" t="s">
        <v>2911</v>
      </c>
      <c r="B1463" t="s">
        <v>2912</v>
      </c>
    </row>
    <row r="1464" spans="1:2" x14ac:dyDescent="0.25">
      <c r="A1464" t="s">
        <v>2913</v>
      </c>
      <c r="B1464" t="s">
        <v>2914</v>
      </c>
    </row>
    <row r="1465" spans="1:2" x14ac:dyDescent="0.25">
      <c r="A1465" t="s">
        <v>2915</v>
      </c>
      <c r="B1465" t="s">
        <v>2916</v>
      </c>
    </row>
    <row r="1466" spans="1:2" x14ac:dyDescent="0.25">
      <c r="A1466" t="s">
        <v>2917</v>
      </c>
      <c r="B1466" t="s">
        <v>2918</v>
      </c>
    </row>
    <row r="1467" spans="1:2" x14ac:dyDescent="0.25">
      <c r="A1467" t="s">
        <v>2919</v>
      </c>
      <c r="B1467" t="s">
        <v>2920</v>
      </c>
    </row>
    <row r="1468" spans="1:2" x14ac:dyDescent="0.25">
      <c r="A1468" t="s">
        <v>2921</v>
      </c>
      <c r="B1468" t="s">
        <v>2922</v>
      </c>
    </row>
    <row r="1469" spans="1:2" x14ac:dyDescent="0.25">
      <c r="A1469" t="s">
        <v>2923</v>
      </c>
      <c r="B1469" t="s">
        <v>2924</v>
      </c>
    </row>
    <row r="1470" spans="1:2" x14ac:dyDescent="0.25">
      <c r="A1470" t="s">
        <v>2925</v>
      </c>
      <c r="B1470" t="s">
        <v>2926</v>
      </c>
    </row>
    <row r="1471" spans="1:2" x14ac:dyDescent="0.25">
      <c r="A1471" t="s">
        <v>2927</v>
      </c>
      <c r="B1471" t="s">
        <v>2928</v>
      </c>
    </row>
    <row r="1472" spans="1:2" x14ac:dyDescent="0.25">
      <c r="A1472" t="s">
        <v>2929</v>
      </c>
      <c r="B1472" t="s">
        <v>2930</v>
      </c>
    </row>
    <row r="1473" spans="1:2" x14ac:dyDescent="0.25">
      <c r="A1473" t="s">
        <v>2931</v>
      </c>
      <c r="B1473" t="s">
        <v>2932</v>
      </c>
    </row>
    <row r="1474" spans="1:2" x14ac:dyDescent="0.25">
      <c r="A1474" t="s">
        <v>2933</v>
      </c>
      <c r="B1474" t="s">
        <v>2934</v>
      </c>
    </row>
    <row r="1475" spans="1:2" x14ac:dyDescent="0.25">
      <c r="A1475" t="s">
        <v>2935</v>
      </c>
      <c r="B1475" t="s">
        <v>2936</v>
      </c>
    </row>
    <row r="1476" spans="1:2" x14ac:dyDescent="0.25">
      <c r="A1476" t="s">
        <v>2937</v>
      </c>
      <c r="B1476" t="s">
        <v>2938</v>
      </c>
    </row>
    <row r="1477" spans="1:2" x14ac:dyDescent="0.25">
      <c r="A1477" t="s">
        <v>2939</v>
      </c>
      <c r="B1477" t="s">
        <v>2940</v>
      </c>
    </row>
    <row r="1478" spans="1:2" x14ac:dyDescent="0.25">
      <c r="A1478" t="s">
        <v>2941</v>
      </c>
      <c r="B1478" t="s">
        <v>2942</v>
      </c>
    </row>
    <row r="1479" spans="1:2" x14ac:dyDescent="0.25">
      <c r="A1479" t="s">
        <v>2943</v>
      </c>
      <c r="B1479" t="s">
        <v>2944</v>
      </c>
    </row>
    <row r="1480" spans="1:2" x14ac:dyDescent="0.25">
      <c r="A1480" t="s">
        <v>2945</v>
      </c>
      <c r="B1480" t="s">
        <v>2946</v>
      </c>
    </row>
    <row r="1481" spans="1:2" x14ac:dyDescent="0.25">
      <c r="A1481" t="s">
        <v>2947</v>
      </c>
      <c r="B1481" t="s">
        <v>2948</v>
      </c>
    </row>
    <row r="1482" spans="1:2" x14ac:dyDescent="0.25">
      <c r="A1482" t="s">
        <v>2949</v>
      </c>
      <c r="B1482" t="s">
        <v>2950</v>
      </c>
    </row>
    <row r="1483" spans="1:2" x14ac:dyDescent="0.25">
      <c r="A1483" t="s">
        <v>2951</v>
      </c>
      <c r="B1483" t="s">
        <v>2952</v>
      </c>
    </row>
    <row r="1484" spans="1:2" x14ac:dyDescent="0.25">
      <c r="A1484" t="s">
        <v>2953</v>
      </c>
      <c r="B1484" t="s">
        <v>2954</v>
      </c>
    </row>
    <row r="1485" spans="1:2" x14ac:dyDescent="0.25">
      <c r="A1485" t="s">
        <v>2955</v>
      </c>
      <c r="B1485" t="s">
        <v>2956</v>
      </c>
    </row>
    <row r="1486" spans="1:2" x14ac:dyDescent="0.25">
      <c r="A1486" t="s">
        <v>2957</v>
      </c>
      <c r="B1486" t="s">
        <v>2958</v>
      </c>
    </row>
    <row r="1487" spans="1:2" x14ac:dyDescent="0.25">
      <c r="A1487" t="s">
        <v>2959</v>
      </c>
      <c r="B1487" t="s">
        <v>2960</v>
      </c>
    </row>
    <row r="1488" spans="1:2" x14ac:dyDescent="0.25">
      <c r="A1488" t="s">
        <v>2961</v>
      </c>
      <c r="B1488" t="s">
        <v>2962</v>
      </c>
    </row>
    <row r="1489" spans="1:2" x14ac:dyDescent="0.25">
      <c r="A1489" t="s">
        <v>2963</v>
      </c>
      <c r="B1489" t="s">
        <v>2964</v>
      </c>
    </row>
    <row r="1490" spans="1:2" x14ac:dyDescent="0.25">
      <c r="A1490" t="s">
        <v>2965</v>
      </c>
      <c r="B1490" t="s">
        <v>2966</v>
      </c>
    </row>
    <row r="1491" spans="1:2" x14ac:dyDescent="0.25">
      <c r="A1491" t="s">
        <v>2967</v>
      </c>
      <c r="B1491" t="s">
        <v>2968</v>
      </c>
    </row>
    <row r="1492" spans="1:2" x14ac:dyDescent="0.25">
      <c r="A1492" t="s">
        <v>2969</v>
      </c>
      <c r="B1492" t="s">
        <v>2970</v>
      </c>
    </row>
    <row r="1493" spans="1:2" x14ac:dyDescent="0.25">
      <c r="A1493" t="s">
        <v>2971</v>
      </c>
      <c r="B1493" t="s">
        <v>2972</v>
      </c>
    </row>
    <row r="1494" spans="1:2" x14ac:dyDescent="0.25">
      <c r="A1494" t="s">
        <v>2973</v>
      </c>
      <c r="B1494" t="s">
        <v>2974</v>
      </c>
    </row>
    <row r="1495" spans="1:2" x14ac:dyDescent="0.25">
      <c r="A1495" t="s">
        <v>2975</v>
      </c>
      <c r="B1495" t="s">
        <v>2976</v>
      </c>
    </row>
    <row r="1496" spans="1:2" x14ac:dyDescent="0.25">
      <c r="A1496" t="s">
        <v>2977</v>
      </c>
      <c r="B1496" t="s">
        <v>2978</v>
      </c>
    </row>
    <row r="1497" spans="1:2" x14ac:dyDescent="0.25">
      <c r="A1497" t="s">
        <v>2979</v>
      </c>
      <c r="B1497" t="s">
        <v>2980</v>
      </c>
    </row>
    <row r="1498" spans="1:2" x14ac:dyDescent="0.25">
      <c r="A1498" t="s">
        <v>2981</v>
      </c>
      <c r="B1498" t="s">
        <v>2982</v>
      </c>
    </row>
    <row r="1499" spans="1:2" x14ac:dyDescent="0.25">
      <c r="A1499" t="s">
        <v>2983</v>
      </c>
      <c r="B1499" t="s">
        <v>2984</v>
      </c>
    </row>
    <row r="1500" spans="1:2" x14ac:dyDescent="0.25">
      <c r="A1500" t="s">
        <v>2985</v>
      </c>
      <c r="B1500" t="s">
        <v>2986</v>
      </c>
    </row>
    <row r="1501" spans="1:2" x14ac:dyDescent="0.25">
      <c r="A1501" t="s">
        <v>2987</v>
      </c>
      <c r="B1501" t="s">
        <v>2988</v>
      </c>
    </row>
    <row r="1502" spans="1:2" x14ac:dyDescent="0.25">
      <c r="A1502" t="s">
        <v>2989</v>
      </c>
      <c r="B1502" t="s">
        <v>2990</v>
      </c>
    </row>
    <row r="1503" spans="1:2" x14ac:dyDescent="0.25">
      <c r="A1503" t="s">
        <v>2991</v>
      </c>
      <c r="B1503" t="s">
        <v>2992</v>
      </c>
    </row>
    <row r="1504" spans="1:2" x14ac:dyDescent="0.25">
      <c r="A1504" t="s">
        <v>2993</v>
      </c>
      <c r="B1504" t="s">
        <v>2994</v>
      </c>
    </row>
    <row r="1505" spans="1:2" x14ac:dyDescent="0.25">
      <c r="A1505" t="s">
        <v>2995</v>
      </c>
      <c r="B1505" t="s">
        <v>2996</v>
      </c>
    </row>
    <row r="1506" spans="1:2" x14ac:dyDescent="0.25">
      <c r="A1506" t="s">
        <v>2997</v>
      </c>
      <c r="B1506" t="s">
        <v>2998</v>
      </c>
    </row>
    <row r="1507" spans="1:2" x14ac:dyDescent="0.25">
      <c r="A1507" t="s">
        <v>2999</v>
      </c>
      <c r="B1507" t="s">
        <v>3000</v>
      </c>
    </row>
    <row r="1508" spans="1:2" x14ac:dyDescent="0.25">
      <c r="A1508" t="s">
        <v>3001</v>
      </c>
      <c r="B1508" t="s">
        <v>3002</v>
      </c>
    </row>
    <row r="1509" spans="1:2" x14ac:dyDescent="0.25">
      <c r="A1509" t="s">
        <v>3003</v>
      </c>
      <c r="B1509" t="s">
        <v>3004</v>
      </c>
    </row>
    <row r="1510" spans="1:2" x14ac:dyDescent="0.25">
      <c r="A1510" t="s">
        <v>3005</v>
      </c>
      <c r="B1510" t="s">
        <v>3006</v>
      </c>
    </row>
    <row r="1511" spans="1:2" x14ac:dyDescent="0.25">
      <c r="A1511" t="s">
        <v>3007</v>
      </c>
      <c r="B1511" t="s">
        <v>3008</v>
      </c>
    </row>
    <row r="1512" spans="1:2" x14ac:dyDescent="0.25">
      <c r="A1512" t="s">
        <v>3009</v>
      </c>
      <c r="B1512" t="s">
        <v>3010</v>
      </c>
    </row>
    <row r="1513" spans="1:2" x14ac:dyDescent="0.25">
      <c r="A1513" t="s">
        <v>3011</v>
      </c>
      <c r="B1513" t="s">
        <v>3012</v>
      </c>
    </row>
    <row r="1514" spans="1:2" x14ac:dyDescent="0.25">
      <c r="A1514" t="s">
        <v>3013</v>
      </c>
      <c r="B1514" t="s">
        <v>3014</v>
      </c>
    </row>
    <row r="1515" spans="1:2" x14ac:dyDescent="0.25">
      <c r="A1515" t="s">
        <v>3015</v>
      </c>
      <c r="B1515" t="s">
        <v>3016</v>
      </c>
    </row>
    <row r="1516" spans="1:2" x14ac:dyDescent="0.25">
      <c r="A1516" t="s">
        <v>3017</v>
      </c>
      <c r="B1516" t="s">
        <v>3018</v>
      </c>
    </row>
    <row r="1517" spans="1:2" x14ac:dyDescent="0.25">
      <c r="A1517" t="s">
        <v>3019</v>
      </c>
      <c r="B1517" t="s">
        <v>3020</v>
      </c>
    </row>
    <row r="1518" spans="1:2" x14ac:dyDescent="0.25">
      <c r="A1518" t="s">
        <v>3021</v>
      </c>
      <c r="B1518" t="s">
        <v>3022</v>
      </c>
    </row>
    <row r="1519" spans="1:2" x14ac:dyDescent="0.25">
      <c r="A1519" t="s">
        <v>3023</v>
      </c>
      <c r="B1519" t="s">
        <v>3024</v>
      </c>
    </row>
    <row r="1520" spans="1:2" x14ac:dyDescent="0.25">
      <c r="A1520" t="s">
        <v>3025</v>
      </c>
      <c r="B1520" t="s">
        <v>3026</v>
      </c>
    </row>
    <row r="1521" spans="1:2" x14ac:dyDescent="0.25">
      <c r="A1521" t="s">
        <v>3027</v>
      </c>
      <c r="B1521" t="s">
        <v>3028</v>
      </c>
    </row>
    <row r="1522" spans="1:2" x14ac:dyDescent="0.25">
      <c r="A1522" t="s">
        <v>3029</v>
      </c>
      <c r="B1522" t="s">
        <v>3030</v>
      </c>
    </row>
    <row r="1523" spans="1:2" x14ac:dyDescent="0.25">
      <c r="A1523" t="s">
        <v>3031</v>
      </c>
      <c r="B1523" t="s">
        <v>3032</v>
      </c>
    </row>
    <row r="1524" spans="1:2" x14ac:dyDescent="0.25">
      <c r="A1524" t="s">
        <v>3033</v>
      </c>
      <c r="B1524" t="s">
        <v>3034</v>
      </c>
    </row>
    <row r="1525" spans="1:2" x14ac:dyDescent="0.25">
      <c r="A1525" t="s">
        <v>3035</v>
      </c>
      <c r="B1525" t="s">
        <v>3036</v>
      </c>
    </row>
    <row r="1526" spans="1:2" x14ac:dyDescent="0.25">
      <c r="A1526" t="s">
        <v>3037</v>
      </c>
      <c r="B1526" t="s">
        <v>3038</v>
      </c>
    </row>
    <row r="1527" spans="1:2" x14ac:dyDescent="0.25">
      <c r="A1527" t="s">
        <v>3039</v>
      </c>
      <c r="B1527" t="s">
        <v>3040</v>
      </c>
    </row>
    <row r="1528" spans="1:2" x14ac:dyDescent="0.25">
      <c r="A1528" t="s">
        <v>3041</v>
      </c>
      <c r="B1528" t="s">
        <v>3042</v>
      </c>
    </row>
    <row r="1529" spans="1:2" x14ac:dyDescent="0.25">
      <c r="A1529" t="s">
        <v>3043</v>
      </c>
      <c r="B1529" t="s">
        <v>3044</v>
      </c>
    </row>
    <row r="1530" spans="1:2" x14ac:dyDescent="0.25">
      <c r="A1530" t="s">
        <v>3045</v>
      </c>
      <c r="B1530" t="s">
        <v>3046</v>
      </c>
    </row>
    <row r="1531" spans="1:2" x14ac:dyDescent="0.25">
      <c r="A1531" t="s">
        <v>3047</v>
      </c>
      <c r="B1531" t="s">
        <v>3048</v>
      </c>
    </row>
    <row r="1532" spans="1:2" x14ac:dyDescent="0.25">
      <c r="A1532" t="s">
        <v>3049</v>
      </c>
      <c r="B1532" t="s">
        <v>3050</v>
      </c>
    </row>
    <row r="1533" spans="1:2" x14ac:dyDescent="0.25">
      <c r="A1533" t="s">
        <v>3051</v>
      </c>
      <c r="B1533" t="s">
        <v>3052</v>
      </c>
    </row>
    <row r="1534" spans="1:2" x14ac:dyDescent="0.25">
      <c r="A1534" t="s">
        <v>3053</v>
      </c>
      <c r="B1534" t="s">
        <v>3054</v>
      </c>
    </row>
    <row r="1535" spans="1:2" x14ac:dyDescent="0.25">
      <c r="A1535" t="s">
        <v>3055</v>
      </c>
      <c r="B1535" t="s">
        <v>3056</v>
      </c>
    </row>
    <row r="1536" spans="1:2" x14ac:dyDescent="0.25">
      <c r="A1536" t="s">
        <v>3057</v>
      </c>
      <c r="B1536" t="s">
        <v>3058</v>
      </c>
    </row>
    <row r="1537" spans="1:2" x14ac:dyDescent="0.25">
      <c r="A1537" t="s">
        <v>3059</v>
      </c>
      <c r="B1537" t="s">
        <v>3060</v>
      </c>
    </row>
    <row r="1538" spans="1:2" x14ac:dyDescent="0.25">
      <c r="A1538" t="s">
        <v>3061</v>
      </c>
      <c r="B1538" t="s">
        <v>3062</v>
      </c>
    </row>
    <row r="1539" spans="1:2" x14ac:dyDescent="0.25">
      <c r="A1539" t="s">
        <v>3063</v>
      </c>
      <c r="B1539" t="s">
        <v>3064</v>
      </c>
    </row>
    <row r="1540" spans="1:2" x14ac:dyDescent="0.25">
      <c r="A1540" t="s">
        <v>3065</v>
      </c>
      <c r="B1540" t="s">
        <v>3066</v>
      </c>
    </row>
    <row r="1541" spans="1:2" x14ac:dyDescent="0.25">
      <c r="A1541" t="s">
        <v>3067</v>
      </c>
      <c r="B1541" t="s">
        <v>3068</v>
      </c>
    </row>
    <row r="1542" spans="1:2" x14ac:dyDescent="0.25">
      <c r="A1542" t="s">
        <v>3069</v>
      </c>
      <c r="B1542" t="s">
        <v>3070</v>
      </c>
    </row>
    <row r="1543" spans="1:2" x14ac:dyDescent="0.25">
      <c r="A1543" t="s">
        <v>3071</v>
      </c>
      <c r="B1543" t="s">
        <v>3072</v>
      </c>
    </row>
    <row r="1544" spans="1:2" x14ac:dyDescent="0.25">
      <c r="A1544" t="s">
        <v>3073</v>
      </c>
      <c r="B1544" t="s">
        <v>3074</v>
      </c>
    </row>
    <row r="1545" spans="1:2" x14ac:dyDescent="0.25">
      <c r="A1545" t="s">
        <v>3075</v>
      </c>
      <c r="B1545" t="s">
        <v>3076</v>
      </c>
    </row>
    <row r="1546" spans="1:2" x14ac:dyDescent="0.25">
      <c r="A1546" t="s">
        <v>3077</v>
      </c>
      <c r="B1546" t="s">
        <v>3078</v>
      </c>
    </row>
    <row r="1547" spans="1:2" x14ac:dyDescent="0.25">
      <c r="A1547" t="s">
        <v>3079</v>
      </c>
      <c r="B1547" t="s">
        <v>3080</v>
      </c>
    </row>
    <row r="1548" spans="1:2" x14ac:dyDescent="0.25">
      <c r="A1548" t="s">
        <v>3081</v>
      </c>
      <c r="B1548" t="s">
        <v>3082</v>
      </c>
    </row>
    <row r="1549" spans="1:2" x14ac:dyDescent="0.25">
      <c r="A1549" t="s">
        <v>3083</v>
      </c>
      <c r="B1549" t="s">
        <v>3084</v>
      </c>
    </row>
    <row r="1550" spans="1:2" x14ac:dyDescent="0.25">
      <c r="A1550" t="s">
        <v>3085</v>
      </c>
      <c r="B1550" t="s">
        <v>3086</v>
      </c>
    </row>
    <row r="1551" spans="1:2" x14ac:dyDescent="0.25">
      <c r="A1551" t="s">
        <v>3087</v>
      </c>
      <c r="B1551" t="s">
        <v>3088</v>
      </c>
    </row>
    <row r="1552" spans="1:2" x14ac:dyDescent="0.25">
      <c r="A1552" t="s">
        <v>3089</v>
      </c>
      <c r="B1552" t="s">
        <v>3090</v>
      </c>
    </row>
    <row r="1553" spans="1:2" x14ac:dyDescent="0.25">
      <c r="A1553" t="s">
        <v>3091</v>
      </c>
      <c r="B1553" t="s">
        <v>3092</v>
      </c>
    </row>
    <row r="1554" spans="1:2" x14ac:dyDescent="0.25">
      <c r="A1554" t="s">
        <v>3093</v>
      </c>
      <c r="B1554" t="s">
        <v>3094</v>
      </c>
    </row>
    <row r="1555" spans="1:2" x14ac:dyDescent="0.25">
      <c r="A1555" t="s">
        <v>3095</v>
      </c>
      <c r="B1555" t="s">
        <v>3096</v>
      </c>
    </row>
    <row r="1556" spans="1:2" x14ac:dyDescent="0.25">
      <c r="A1556" t="s">
        <v>3097</v>
      </c>
      <c r="B1556" t="s">
        <v>3098</v>
      </c>
    </row>
    <row r="1557" spans="1:2" x14ac:dyDescent="0.25">
      <c r="A1557" t="s">
        <v>3099</v>
      </c>
      <c r="B1557" t="s">
        <v>3100</v>
      </c>
    </row>
    <row r="1558" spans="1:2" x14ac:dyDescent="0.25">
      <c r="A1558" t="s">
        <v>3101</v>
      </c>
      <c r="B1558" t="s">
        <v>3102</v>
      </c>
    </row>
    <row r="1559" spans="1:2" x14ac:dyDescent="0.25">
      <c r="A1559" t="s">
        <v>3103</v>
      </c>
      <c r="B1559" t="s">
        <v>3104</v>
      </c>
    </row>
    <row r="1560" spans="1:2" x14ac:dyDescent="0.25">
      <c r="A1560" t="s">
        <v>3105</v>
      </c>
      <c r="B1560" t="s">
        <v>3106</v>
      </c>
    </row>
    <row r="1561" spans="1:2" x14ac:dyDescent="0.25">
      <c r="A1561" t="s">
        <v>3107</v>
      </c>
      <c r="B1561" t="s">
        <v>3108</v>
      </c>
    </row>
    <row r="1562" spans="1:2" x14ac:dyDescent="0.25">
      <c r="A1562" t="s">
        <v>3109</v>
      </c>
      <c r="B1562" t="s">
        <v>3110</v>
      </c>
    </row>
    <row r="1563" spans="1:2" x14ac:dyDescent="0.25">
      <c r="A1563" t="s">
        <v>3111</v>
      </c>
      <c r="B1563" t="s">
        <v>3112</v>
      </c>
    </row>
    <row r="1564" spans="1:2" x14ac:dyDescent="0.25">
      <c r="A1564" t="s">
        <v>3113</v>
      </c>
      <c r="B1564" t="s">
        <v>3114</v>
      </c>
    </row>
    <row r="1565" spans="1:2" x14ac:dyDescent="0.25">
      <c r="A1565" t="s">
        <v>3115</v>
      </c>
      <c r="B1565" t="s">
        <v>3116</v>
      </c>
    </row>
    <row r="1566" spans="1:2" x14ac:dyDescent="0.25">
      <c r="A1566" t="s">
        <v>3117</v>
      </c>
      <c r="B1566" t="s">
        <v>3118</v>
      </c>
    </row>
    <row r="1567" spans="1:2" x14ac:dyDescent="0.25">
      <c r="A1567" t="s">
        <v>3119</v>
      </c>
      <c r="B1567" t="s">
        <v>3120</v>
      </c>
    </row>
    <row r="1568" spans="1:2" x14ac:dyDescent="0.25">
      <c r="A1568" t="s">
        <v>3121</v>
      </c>
      <c r="B1568" t="s">
        <v>3122</v>
      </c>
    </row>
    <row r="1569" spans="1:2" x14ac:dyDescent="0.25">
      <c r="A1569" t="s">
        <v>3123</v>
      </c>
      <c r="B1569" t="s">
        <v>3124</v>
      </c>
    </row>
    <row r="1570" spans="1:2" x14ac:dyDescent="0.25">
      <c r="A1570" t="s">
        <v>3125</v>
      </c>
      <c r="B1570" t="s">
        <v>3126</v>
      </c>
    </row>
    <row r="1571" spans="1:2" x14ac:dyDescent="0.25">
      <c r="A1571" t="s">
        <v>3127</v>
      </c>
      <c r="B1571" t="s">
        <v>3128</v>
      </c>
    </row>
    <row r="1572" spans="1:2" x14ac:dyDescent="0.25">
      <c r="A1572" t="s">
        <v>3129</v>
      </c>
      <c r="B1572" t="s">
        <v>3130</v>
      </c>
    </row>
    <row r="1573" spans="1:2" x14ac:dyDescent="0.25">
      <c r="A1573" t="s">
        <v>3131</v>
      </c>
      <c r="B1573" t="s">
        <v>3132</v>
      </c>
    </row>
    <row r="1574" spans="1:2" x14ac:dyDescent="0.25">
      <c r="A1574" t="s">
        <v>3133</v>
      </c>
      <c r="B1574" t="s">
        <v>3134</v>
      </c>
    </row>
    <row r="1575" spans="1:2" x14ac:dyDescent="0.25">
      <c r="A1575" t="s">
        <v>3135</v>
      </c>
      <c r="B1575" t="s">
        <v>3136</v>
      </c>
    </row>
    <row r="1576" spans="1:2" x14ac:dyDescent="0.25">
      <c r="A1576" t="s">
        <v>3137</v>
      </c>
      <c r="B1576" t="s">
        <v>3138</v>
      </c>
    </row>
    <row r="1577" spans="1:2" x14ac:dyDescent="0.25">
      <c r="A1577" t="s">
        <v>3139</v>
      </c>
      <c r="B1577" t="s">
        <v>3138</v>
      </c>
    </row>
    <row r="1578" spans="1:2" x14ac:dyDescent="0.25">
      <c r="A1578" t="s">
        <v>3140</v>
      </c>
      <c r="B1578" t="s">
        <v>3141</v>
      </c>
    </row>
    <row r="1579" spans="1:2" x14ac:dyDescent="0.25">
      <c r="A1579" t="s">
        <v>3142</v>
      </c>
      <c r="B1579" t="s">
        <v>3143</v>
      </c>
    </row>
    <row r="1580" spans="1:2" x14ac:dyDescent="0.25">
      <c r="A1580" t="s">
        <v>3144</v>
      </c>
      <c r="B1580" t="s">
        <v>3145</v>
      </c>
    </row>
    <row r="1581" spans="1:2" x14ac:dyDescent="0.25">
      <c r="A1581" t="s">
        <v>3146</v>
      </c>
      <c r="B1581" t="s">
        <v>3147</v>
      </c>
    </row>
    <row r="1582" spans="1:2" x14ac:dyDescent="0.25">
      <c r="A1582" t="s">
        <v>3148</v>
      </c>
      <c r="B1582" t="s">
        <v>3149</v>
      </c>
    </row>
    <row r="1583" spans="1:2" x14ac:dyDescent="0.25">
      <c r="A1583" t="s">
        <v>3150</v>
      </c>
      <c r="B1583" t="s">
        <v>3151</v>
      </c>
    </row>
    <row r="1584" spans="1:2" x14ac:dyDescent="0.25">
      <c r="A1584" t="s">
        <v>3152</v>
      </c>
      <c r="B1584" t="s">
        <v>3153</v>
      </c>
    </row>
    <row r="1585" spans="1:2" x14ac:dyDescent="0.25">
      <c r="A1585" t="s">
        <v>3154</v>
      </c>
      <c r="B1585" t="s">
        <v>3155</v>
      </c>
    </row>
    <row r="1586" spans="1:2" x14ac:dyDescent="0.25">
      <c r="A1586" t="s">
        <v>3156</v>
      </c>
      <c r="B1586" t="s">
        <v>3157</v>
      </c>
    </row>
    <row r="1587" spans="1:2" x14ac:dyDescent="0.25">
      <c r="A1587" t="s">
        <v>3158</v>
      </c>
      <c r="B1587" t="s">
        <v>3159</v>
      </c>
    </row>
    <row r="1588" spans="1:2" x14ac:dyDescent="0.25">
      <c r="A1588" t="s">
        <v>3160</v>
      </c>
      <c r="B1588" t="s">
        <v>3161</v>
      </c>
    </row>
    <row r="1589" spans="1:2" x14ac:dyDescent="0.25">
      <c r="A1589" t="s">
        <v>3162</v>
      </c>
      <c r="B1589" t="s">
        <v>3163</v>
      </c>
    </row>
    <row r="1590" spans="1:2" x14ac:dyDescent="0.25">
      <c r="A1590" t="s">
        <v>3164</v>
      </c>
      <c r="B1590" t="s">
        <v>3165</v>
      </c>
    </row>
    <row r="1591" spans="1:2" x14ac:dyDescent="0.25">
      <c r="A1591" t="s">
        <v>3166</v>
      </c>
      <c r="B1591" t="s">
        <v>3167</v>
      </c>
    </row>
    <row r="1592" spans="1:2" x14ac:dyDescent="0.25">
      <c r="A1592" t="s">
        <v>3168</v>
      </c>
      <c r="B1592" t="s">
        <v>3169</v>
      </c>
    </row>
    <row r="1593" spans="1:2" x14ac:dyDescent="0.25">
      <c r="A1593" t="s">
        <v>3170</v>
      </c>
      <c r="B1593" t="s">
        <v>3171</v>
      </c>
    </row>
    <row r="1594" spans="1:2" x14ac:dyDescent="0.25">
      <c r="A1594" t="s">
        <v>3172</v>
      </c>
      <c r="B1594" t="s">
        <v>3173</v>
      </c>
    </row>
    <row r="1595" spans="1:2" x14ac:dyDescent="0.25">
      <c r="A1595" t="s">
        <v>3174</v>
      </c>
      <c r="B1595" t="s">
        <v>3175</v>
      </c>
    </row>
    <row r="1596" spans="1:2" x14ac:dyDescent="0.25">
      <c r="A1596" t="s">
        <v>3176</v>
      </c>
      <c r="B1596" t="s">
        <v>3177</v>
      </c>
    </row>
    <row r="1597" spans="1:2" x14ac:dyDescent="0.25">
      <c r="A1597" t="s">
        <v>3178</v>
      </c>
      <c r="B1597" t="s">
        <v>3179</v>
      </c>
    </row>
    <row r="1598" spans="1:2" x14ac:dyDescent="0.25">
      <c r="A1598" t="s">
        <v>3180</v>
      </c>
      <c r="B1598" t="s">
        <v>3181</v>
      </c>
    </row>
    <row r="1599" spans="1:2" x14ac:dyDescent="0.25">
      <c r="A1599" t="s">
        <v>3182</v>
      </c>
      <c r="B1599" t="s">
        <v>3183</v>
      </c>
    </row>
    <row r="1600" spans="1:2" x14ac:dyDescent="0.25">
      <c r="A1600" t="s">
        <v>3184</v>
      </c>
      <c r="B1600" t="s">
        <v>3185</v>
      </c>
    </row>
    <row r="1601" spans="1:2" x14ac:dyDescent="0.25">
      <c r="A1601" t="s">
        <v>3186</v>
      </c>
      <c r="B1601" t="s">
        <v>3187</v>
      </c>
    </row>
    <row r="1602" spans="1:2" x14ac:dyDescent="0.25">
      <c r="A1602" t="s">
        <v>3188</v>
      </c>
      <c r="B1602" t="s">
        <v>3189</v>
      </c>
    </row>
    <row r="1603" spans="1:2" x14ac:dyDescent="0.25">
      <c r="A1603" t="s">
        <v>3190</v>
      </c>
      <c r="B1603" t="s">
        <v>3191</v>
      </c>
    </row>
    <row r="1604" spans="1:2" x14ac:dyDescent="0.25">
      <c r="A1604" t="s">
        <v>3192</v>
      </c>
      <c r="B1604" t="s">
        <v>3193</v>
      </c>
    </row>
    <row r="1605" spans="1:2" x14ac:dyDescent="0.25">
      <c r="A1605" t="s">
        <v>3194</v>
      </c>
      <c r="B1605" t="s">
        <v>3195</v>
      </c>
    </row>
    <row r="1606" spans="1:2" x14ac:dyDescent="0.25">
      <c r="A1606" t="s">
        <v>3196</v>
      </c>
      <c r="B1606" t="s">
        <v>3197</v>
      </c>
    </row>
    <row r="1607" spans="1:2" x14ac:dyDescent="0.25">
      <c r="A1607" t="s">
        <v>3198</v>
      </c>
      <c r="B1607" t="s">
        <v>3199</v>
      </c>
    </row>
    <row r="1608" spans="1:2" x14ac:dyDescent="0.25">
      <c r="A1608" t="s">
        <v>3200</v>
      </c>
      <c r="B1608" t="s">
        <v>3201</v>
      </c>
    </row>
    <row r="1609" spans="1:2" x14ac:dyDescent="0.25">
      <c r="A1609" t="s">
        <v>3202</v>
      </c>
      <c r="B1609" t="s">
        <v>3203</v>
      </c>
    </row>
    <row r="1610" spans="1:2" x14ac:dyDescent="0.25">
      <c r="A1610" t="s">
        <v>3204</v>
      </c>
      <c r="B1610" t="s">
        <v>3205</v>
      </c>
    </row>
    <row r="1611" spans="1:2" x14ac:dyDescent="0.25">
      <c r="A1611" t="s">
        <v>3206</v>
      </c>
      <c r="B1611" t="s">
        <v>3207</v>
      </c>
    </row>
    <row r="1612" spans="1:2" x14ac:dyDescent="0.25">
      <c r="A1612" t="s">
        <v>3208</v>
      </c>
      <c r="B1612" t="s">
        <v>3209</v>
      </c>
    </row>
    <row r="1613" spans="1:2" x14ac:dyDescent="0.25">
      <c r="A1613" t="s">
        <v>3210</v>
      </c>
      <c r="B1613" t="s">
        <v>3211</v>
      </c>
    </row>
    <row r="1614" spans="1:2" x14ac:dyDescent="0.25">
      <c r="A1614" t="s">
        <v>3212</v>
      </c>
      <c r="B1614" t="s">
        <v>3213</v>
      </c>
    </row>
    <row r="1615" spans="1:2" x14ac:dyDescent="0.25">
      <c r="A1615" t="s">
        <v>3214</v>
      </c>
      <c r="B1615" t="s">
        <v>3215</v>
      </c>
    </row>
    <row r="1616" spans="1:2" x14ac:dyDescent="0.25">
      <c r="A1616" t="s">
        <v>3216</v>
      </c>
      <c r="B1616" t="s">
        <v>3217</v>
      </c>
    </row>
    <row r="1617" spans="1:2" x14ac:dyDescent="0.25">
      <c r="A1617" t="s">
        <v>3218</v>
      </c>
      <c r="B1617" t="s">
        <v>3219</v>
      </c>
    </row>
    <row r="1618" spans="1:2" x14ac:dyDescent="0.25">
      <c r="A1618" t="s">
        <v>3220</v>
      </c>
      <c r="B1618" t="s">
        <v>3221</v>
      </c>
    </row>
    <row r="1619" spans="1:2" x14ac:dyDescent="0.25">
      <c r="A1619" t="s">
        <v>3222</v>
      </c>
      <c r="B1619" t="s">
        <v>3223</v>
      </c>
    </row>
    <row r="1620" spans="1:2" x14ac:dyDescent="0.25">
      <c r="A1620" t="s">
        <v>3224</v>
      </c>
      <c r="B1620" t="s">
        <v>3225</v>
      </c>
    </row>
    <row r="1621" spans="1:2" x14ac:dyDescent="0.25">
      <c r="A1621" t="s">
        <v>3226</v>
      </c>
      <c r="B1621" t="s">
        <v>3227</v>
      </c>
    </row>
    <row r="1622" spans="1:2" x14ac:dyDescent="0.25">
      <c r="A1622" t="s">
        <v>3228</v>
      </c>
      <c r="B1622" t="s">
        <v>3229</v>
      </c>
    </row>
    <row r="1623" spans="1:2" x14ac:dyDescent="0.25">
      <c r="A1623" t="s">
        <v>3230</v>
      </c>
      <c r="B1623" t="s">
        <v>3231</v>
      </c>
    </row>
    <row r="1624" spans="1:2" x14ac:dyDescent="0.25">
      <c r="A1624" t="s">
        <v>3232</v>
      </c>
      <c r="B1624" t="s">
        <v>3233</v>
      </c>
    </row>
    <row r="1625" spans="1:2" x14ac:dyDescent="0.25">
      <c r="A1625" t="s">
        <v>3234</v>
      </c>
      <c r="B1625" t="s">
        <v>3235</v>
      </c>
    </row>
    <row r="1626" spans="1:2" x14ac:dyDescent="0.25">
      <c r="A1626" t="s">
        <v>3236</v>
      </c>
      <c r="B1626" t="s">
        <v>3237</v>
      </c>
    </row>
    <row r="1627" spans="1:2" x14ac:dyDescent="0.25">
      <c r="A1627" t="s">
        <v>3238</v>
      </c>
      <c r="B1627" t="s">
        <v>3239</v>
      </c>
    </row>
    <row r="1628" spans="1:2" x14ac:dyDescent="0.25">
      <c r="A1628" t="s">
        <v>3240</v>
      </c>
      <c r="B1628" t="s">
        <v>3241</v>
      </c>
    </row>
    <row r="1629" spans="1:2" x14ac:dyDescent="0.25">
      <c r="A1629" t="s">
        <v>3242</v>
      </c>
      <c r="B1629" t="s">
        <v>3241</v>
      </c>
    </row>
    <row r="1630" spans="1:2" x14ac:dyDescent="0.25">
      <c r="A1630" t="s">
        <v>3243</v>
      </c>
      <c r="B1630" t="s">
        <v>3244</v>
      </c>
    </row>
    <row r="1631" spans="1:2" x14ac:dyDescent="0.25">
      <c r="A1631" t="s">
        <v>3245</v>
      </c>
      <c r="B1631" t="s">
        <v>3246</v>
      </c>
    </row>
    <row r="1632" spans="1:2" x14ac:dyDescent="0.25">
      <c r="A1632" t="s">
        <v>3247</v>
      </c>
      <c r="B1632" t="s">
        <v>3248</v>
      </c>
    </row>
    <row r="1633" spans="1:2" x14ac:dyDescent="0.25">
      <c r="A1633" t="s">
        <v>3249</v>
      </c>
      <c r="B1633" t="s">
        <v>3250</v>
      </c>
    </row>
    <row r="1634" spans="1:2" x14ac:dyDescent="0.25">
      <c r="A1634" t="s">
        <v>3251</v>
      </c>
      <c r="B1634" t="s">
        <v>3252</v>
      </c>
    </row>
    <row r="1635" spans="1:2" x14ac:dyDescent="0.25">
      <c r="A1635" t="s">
        <v>3253</v>
      </c>
      <c r="B1635" t="s">
        <v>3254</v>
      </c>
    </row>
    <row r="1636" spans="1:2" x14ac:dyDescent="0.25">
      <c r="A1636" t="s">
        <v>3255</v>
      </c>
      <c r="B1636" t="s">
        <v>3256</v>
      </c>
    </row>
    <row r="1637" spans="1:2" x14ac:dyDescent="0.25">
      <c r="A1637" t="s">
        <v>3257</v>
      </c>
      <c r="B1637" t="s">
        <v>3258</v>
      </c>
    </row>
    <row r="1638" spans="1:2" x14ac:dyDescent="0.25">
      <c r="A1638" t="s">
        <v>3259</v>
      </c>
      <c r="B1638" t="s">
        <v>3260</v>
      </c>
    </row>
    <row r="1639" spans="1:2" x14ac:dyDescent="0.25">
      <c r="A1639" t="s">
        <v>3261</v>
      </c>
      <c r="B1639" t="s">
        <v>3262</v>
      </c>
    </row>
    <row r="1640" spans="1:2" x14ac:dyDescent="0.25">
      <c r="A1640" t="s">
        <v>3263</v>
      </c>
      <c r="B1640" t="s">
        <v>3264</v>
      </c>
    </row>
    <row r="1641" spans="1:2" x14ac:dyDescent="0.25">
      <c r="A1641" t="s">
        <v>3265</v>
      </c>
      <c r="B1641" t="s">
        <v>3266</v>
      </c>
    </row>
    <row r="1642" spans="1:2" x14ac:dyDescent="0.25">
      <c r="A1642" t="s">
        <v>3267</v>
      </c>
      <c r="B1642" t="s">
        <v>3268</v>
      </c>
    </row>
    <row r="1643" spans="1:2" x14ac:dyDescent="0.25">
      <c r="A1643" t="s">
        <v>3269</v>
      </c>
      <c r="B1643" t="s">
        <v>3270</v>
      </c>
    </row>
    <row r="1644" spans="1:2" x14ac:dyDescent="0.25">
      <c r="A1644" t="s">
        <v>3271</v>
      </c>
      <c r="B1644" t="s">
        <v>3272</v>
      </c>
    </row>
    <row r="1645" spans="1:2" x14ac:dyDescent="0.25">
      <c r="A1645" t="s">
        <v>3273</v>
      </c>
      <c r="B1645" t="s">
        <v>3274</v>
      </c>
    </row>
    <row r="1646" spans="1:2" x14ac:dyDescent="0.25">
      <c r="A1646" t="s">
        <v>3275</v>
      </c>
      <c r="B1646" t="s">
        <v>3276</v>
      </c>
    </row>
    <row r="1647" spans="1:2" x14ac:dyDescent="0.25">
      <c r="A1647" t="s">
        <v>3277</v>
      </c>
      <c r="B1647" t="s">
        <v>3278</v>
      </c>
    </row>
    <row r="1648" spans="1:2" x14ac:dyDescent="0.25">
      <c r="A1648" t="s">
        <v>3279</v>
      </c>
      <c r="B1648" t="s">
        <v>3280</v>
      </c>
    </row>
    <row r="1649" spans="1:2" x14ac:dyDescent="0.25">
      <c r="A1649" t="s">
        <v>3281</v>
      </c>
      <c r="B1649" t="s">
        <v>3282</v>
      </c>
    </row>
    <row r="1650" spans="1:2" x14ac:dyDescent="0.25">
      <c r="A1650" t="s">
        <v>3283</v>
      </c>
      <c r="B1650" t="s">
        <v>3284</v>
      </c>
    </row>
    <row r="1651" spans="1:2" x14ac:dyDescent="0.25">
      <c r="A1651" t="s">
        <v>3285</v>
      </c>
      <c r="B1651" t="s">
        <v>3286</v>
      </c>
    </row>
    <row r="1652" spans="1:2" x14ac:dyDescent="0.25">
      <c r="A1652" t="s">
        <v>3287</v>
      </c>
      <c r="B1652" t="s">
        <v>3288</v>
      </c>
    </row>
    <row r="1653" spans="1:2" x14ac:dyDescent="0.25">
      <c r="A1653" t="s">
        <v>3289</v>
      </c>
      <c r="B1653" t="s">
        <v>3290</v>
      </c>
    </row>
    <row r="1654" spans="1:2" x14ac:dyDescent="0.25">
      <c r="A1654" t="s">
        <v>3291</v>
      </c>
      <c r="B1654" t="s">
        <v>3292</v>
      </c>
    </row>
    <row r="1655" spans="1:2" x14ac:dyDescent="0.25">
      <c r="A1655" t="s">
        <v>3293</v>
      </c>
      <c r="B1655" t="s">
        <v>3294</v>
      </c>
    </row>
    <row r="1656" spans="1:2" x14ac:dyDescent="0.25">
      <c r="A1656" t="s">
        <v>3295</v>
      </c>
      <c r="B1656" t="s">
        <v>3296</v>
      </c>
    </row>
    <row r="1657" spans="1:2" x14ac:dyDescent="0.25">
      <c r="A1657" t="s">
        <v>3297</v>
      </c>
      <c r="B1657" t="s">
        <v>3298</v>
      </c>
    </row>
    <row r="1658" spans="1:2" x14ac:dyDescent="0.25">
      <c r="A1658" t="s">
        <v>3299</v>
      </c>
      <c r="B1658" t="s">
        <v>3300</v>
      </c>
    </row>
    <row r="1659" spans="1:2" x14ac:dyDescent="0.25">
      <c r="A1659" t="s">
        <v>3301</v>
      </c>
      <c r="B1659" t="s">
        <v>3302</v>
      </c>
    </row>
    <row r="1660" spans="1:2" x14ac:dyDescent="0.25">
      <c r="A1660" t="s">
        <v>3303</v>
      </c>
      <c r="B1660" t="s">
        <v>3304</v>
      </c>
    </row>
    <row r="1661" spans="1:2" x14ac:dyDescent="0.25">
      <c r="A1661" t="s">
        <v>3305</v>
      </c>
      <c r="B1661" t="s">
        <v>3306</v>
      </c>
    </row>
    <row r="1662" spans="1:2" x14ac:dyDescent="0.25">
      <c r="A1662" t="s">
        <v>3307</v>
      </c>
      <c r="B1662" t="s">
        <v>3308</v>
      </c>
    </row>
    <row r="1663" spans="1:2" x14ac:dyDescent="0.25">
      <c r="A1663" t="s">
        <v>3309</v>
      </c>
      <c r="B1663" t="s">
        <v>3310</v>
      </c>
    </row>
    <row r="1664" spans="1:2" x14ac:dyDescent="0.25">
      <c r="A1664" t="s">
        <v>3311</v>
      </c>
      <c r="B1664" t="s">
        <v>3312</v>
      </c>
    </row>
    <row r="1665" spans="1:2" x14ac:dyDescent="0.25">
      <c r="A1665" t="s">
        <v>3313</v>
      </c>
      <c r="B1665" t="s">
        <v>3314</v>
      </c>
    </row>
    <row r="1666" spans="1:2" x14ac:dyDescent="0.25">
      <c r="A1666" t="s">
        <v>3315</v>
      </c>
      <c r="B1666" t="s">
        <v>3316</v>
      </c>
    </row>
    <row r="1667" spans="1:2" x14ac:dyDescent="0.25">
      <c r="A1667" t="s">
        <v>3317</v>
      </c>
      <c r="B1667" t="s">
        <v>3318</v>
      </c>
    </row>
    <row r="1668" spans="1:2" x14ac:dyDescent="0.25">
      <c r="A1668" t="s">
        <v>3319</v>
      </c>
      <c r="B1668" t="s">
        <v>3320</v>
      </c>
    </row>
    <row r="1669" spans="1:2" x14ac:dyDescent="0.25">
      <c r="A1669" t="s">
        <v>3321</v>
      </c>
      <c r="B1669" t="s">
        <v>3322</v>
      </c>
    </row>
    <row r="1670" spans="1:2" x14ac:dyDescent="0.25">
      <c r="A1670" t="s">
        <v>3323</v>
      </c>
      <c r="B1670" t="s">
        <v>3324</v>
      </c>
    </row>
    <row r="1671" spans="1:2" x14ac:dyDescent="0.25">
      <c r="A1671" t="s">
        <v>3325</v>
      </c>
      <c r="B1671" t="s">
        <v>3326</v>
      </c>
    </row>
    <row r="1672" spans="1:2" x14ac:dyDescent="0.25">
      <c r="A1672" t="s">
        <v>3327</v>
      </c>
      <c r="B1672" t="s">
        <v>3328</v>
      </c>
    </row>
    <row r="1673" spans="1:2" x14ac:dyDescent="0.25">
      <c r="A1673" t="s">
        <v>3329</v>
      </c>
      <c r="B1673" t="s">
        <v>3330</v>
      </c>
    </row>
    <row r="1674" spans="1:2" x14ac:dyDescent="0.25">
      <c r="A1674" t="s">
        <v>3331</v>
      </c>
      <c r="B1674" t="s">
        <v>3332</v>
      </c>
    </row>
    <row r="1675" spans="1:2" x14ac:dyDescent="0.25">
      <c r="A1675" t="s">
        <v>3333</v>
      </c>
      <c r="B1675" t="s">
        <v>3334</v>
      </c>
    </row>
    <row r="1676" spans="1:2" x14ac:dyDescent="0.25">
      <c r="A1676" t="s">
        <v>3335</v>
      </c>
      <c r="B1676" t="s">
        <v>3336</v>
      </c>
    </row>
    <row r="1677" spans="1:2" x14ac:dyDescent="0.25">
      <c r="A1677" t="s">
        <v>3337</v>
      </c>
      <c r="B1677" t="s">
        <v>3338</v>
      </c>
    </row>
    <row r="1678" spans="1:2" x14ac:dyDescent="0.25">
      <c r="A1678" t="s">
        <v>3339</v>
      </c>
      <c r="B1678" t="s">
        <v>3340</v>
      </c>
    </row>
    <row r="1679" spans="1:2" x14ac:dyDescent="0.25">
      <c r="A1679" t="s">
        <v>3341</v>
      </c>
      <c r="B1679" t="s">
        <v>3342</v>
      </c>
    </row>
    <row r="1680" spans="1:2" x14ac:dyDescent="0.25">
      <c r="A1680" t="s">
        <v>3343</v>
      </c>
      <c r="B1680" t="s">
        <v>3344</v>
      </c>
    </row>
    <row r="1681" spans="1:2" x14ac:dyDescent="0.25">
      <c r="A1681" t="s">
        <v>3345</v>
      </c>
      <c r="B1681" t="s">
        <v>3189</v>
      </c>
    </row>
    <row r="1682" spans="1:2" x14ac:dyDescent="0.25">
      <c r="A1682" t="s">
        <v>3346</v>
      </c>
      <c r="B1682" t="s">
        <v>3347</v>
      </c>
    </row>
    <row r="1683" spans="1:2" x14ac:dyDescent="0.25">
      <c r="A1683" t="s">
        <v>3348</v>
      </c>
      <c r="B1683" t="s">
        <v>3349</v>
      </c>
    </row>
    <row r="1684" spans="1:2" x14ac:dyDescent="0.25">
      <c r="A1684" t="s">
        <v>3350</v>
      </c>
      <c r="B1684" t="s">
        <v>3351</v>
      </c>
    </row>
    <row r="1685" spans="1:2" x14ac:dyDescent="0.25">
      <c r="A1685" t="s">
        <v>3352</v>
      </c>
      <c r="B1685" t="s">
        <v>3353</v>
      </c>
    </row>
    <row r="1686" spans="1:2" x14ac:dyDescent="0.25">
      <c r="A1686" t="s">
        <v>3354</v>
      </c>
      <c r="B1686" t="s">
        <v>3355</v>
      </c>
    </row>
    <row r="1687" spans="1:2" x14ac:dyDescent="0.25">
      <c r="A1687" t="s">
        <v>3356</v>
      </c>
      <c r="B1687" t="s">
        <v>3357</v>
      </c>
    </row>
    <row r="1688" spans="1:2" x14ac:dyDescent="0.25">
      <c r="A1688" t="s">
        <v>3358</v>
      </c>
      <c r="B1688" t="s">
        <v>3359</v>
      </c>
    </row>
    <row r="1689" spans="1:2" x14ac:dyDescent="0.25">
      <c r="A1689" t="s">
        <v>3360</v>
      </c>
      <c r="B1689" t="s">
        <v>3361</v>
      </c>
    </row>
    <row r="1690" spans="1:2" x14ac:dyDescent="0.25">
      <c r="A1690" t="s">
        <v>3362</v>
      </c>
      <c r="B1690" t="s">
        <v>3363</v>
      </c>
    </row>
    <row r="1691" spans="1:2" x14ac:dyDescent="0.25">
      <c r="A1691" t="s">
        <v>3364</v>
      </c>
      <c r="B1691" t="s">
        <v>3365</v>
      </c>
    </row>
    <row r="1692" spans="1:2" x14ac:dyDescent="0.25">
      <c r="A1692" t="s">
        <v>3366</v>
      </c>
      <c r="B1692" t="s">
        <v>3367</v>
      </c>
    </row>
    <row r="1693" spans="1:2" x14ac:dyDescent="0.25">
      <c r="A1693" t="s">
        <v>3368</v>
      </c>
      <c r="B1693" t="s">
        <v>3369</v>
      </c>
    </row>
    <row r="1694" spans="1:2" x14ac:dyDescent="0.25">
      <c r="A1694" t="s">
        <v>3370</v>
      </c>
      <c r="B1694" t="s">
        <v>3371</v>
      </c>
    </row>
    <row r="1695" spans="1:2" x14ac:dyDescent="0.25">
      <c r="A1695" t="s">
        <v>3372</v>
      </c>
      <c r="B1695" t="s">
        <v>3373</v>
      </c>
    </row>
    <row r="1696" spans="1:2" x14ac:dyDescent="0.25">
      <c r="A1696" t="s">
        <v>3374</v>
      </c>
      <c r="B1696" t="s">
        <v>3375</v>
      </c>
    </row>
    <row r="1697" spans="1:2" x14ac:dyDescent="0.25">
      <c r="A1697" t="s">
        <v>3376</v>
      </c>
      <c r="B1697" t="s">
        <v>3377</v>
      </c>
    </row>
    <row r="1698" spans="1:2" x14ac:dyDescent="0.25">
      <c r="A1698" t="s">
        <v>3378</v>
      </c>
      <c r="B1698" t="s">
        <v>3379</v>
      </c>
    </row>
    <row r="1699" spans="1:2" x14ac:dyDescent="0.25">
      <c r="A1699" t="s">
        <v>3380</v>
      </c>
      <c r="B1699" t="s">
        <v>3381</v>
      </c>
    </row>
    <row r="1700" spans="1:2" x14ac:dyDescent="0.25">
      <c r="A1700" t="s">
        <v>3382</v>
      </c>
      <c r="B1700" t="s">
        <v>3383</v>
      </c>
    </row>
    <row r="1701" spans="1:2" x14ac:dyDescent="0.25">
      <c r="A1701" t="s">
        <v>3384</v>
      </c>
      <c r="B1701" t="s">
        <v>3385</v>
      </c>
    </row>
    <row r="1702" spans="1:2" x14ac:dyDescent="0.25">
      <c r="A1702" t="s">
        <v>3386</v>
      </c>
      <c r="B1702" t="s">
        <v>3387</v>
      </c>
    </row>
    <row r="1703" spans="1:2" x14ac:dyDescent="0.25">
      <c r="A1703" t="s">
        <v>3388</v>
      </c>
      <c r="B1703" t="s">
        <v>3389</v>
      </c>
    </row>
    <row r="1704" spans="1:2" x14ac:dyDescent="0.25">
      <c r="A1704" t="s">
        <v>3390</v>
      </c>
      <c r="B1704" t="s">
        <v>3391</v>
      </c>
    </row>
    <row r="1705" spans="1:2" x14ac:dyDescent="0.25">
      <c r="A1705" t="s">
        <v>3392</v>
      </c>
      <c r="B1705" t="s">
        <v>3393</v>
      </c>
    </row>
    <row r="1706" spans="1:2" x14ac:dyDescent="0.25">
      <c r="A1706" t="s">
        <v>3394</v>
      </c>
      <c r="B1706" t="s">
        <v>3395</v>
      </c>
    </row>
    <row r="1707" spans="1:2" x14ac:dyDescent="0.25">
      <c r="A1707" t="s">
        <v>3396</v>
      </c>
      <c r="B1707" t="s">
        <v>3397</v>
      </c>
    </row>
    <row r="1708" spans="1:2" x14ac:dyDescent="0.25">
      <c r="A1708" t="s">
        <v>3398</v>
      </c>
      <c r="B1708" t="s">
        <v>3399</v>
      </c>
    </row>
    <row r="1709" spans="1:2" x14ac:dyDescent="0.25">
      <c r="A1709" t="s">
        <v>3400</v>
      </c>
      <c r="B1709" t="s">
        <v>3401</v>
      </c>
    </row>
    <row r="1710" spans="1:2" x14ac:dyDescent="0.25">
      <c r="A1710" t="s">
        <v>3402</v>
      </c>
      <c r="B1710" t="s">
        <v>3403</v>
      </c>
    </row>
    <row r="1711" spans="1:2" x14ac:dyDescent="0.25">
      <c r="A1711" t="s">
        <v>3404</v>
      </c>
      <c r="B1711" t="s">
        <v>3405</v>
      </c>
    </row>
    <row r="1712" spans="1:2" x14ac:dyDescent="0.25">
      <c r="A1712" t="s">
        <v>3406</v>
      </c>
      <c r="B1712" t="s">
        <v>3407</v>
      </c>
    </row>
    <row r="1713" spans="1:2" x14ac:dyDescent="0.25">
      <c r="A1713" t="s">
        <v>3408</v>
      </c>
      <c r="B1713" t="s">
        <v>3409</v>
      </c>
    </row>
    <row r="1714" spans="1:2" x14ac:dyDescent="0.25">
      <c r="A1714" t="s">
        <v>3410</v>
      </c>
      <c r="B1714" t="s">
        <v>3411</v>
      </c>
    </row>
    <row r="1715" spans="1:2" x14ac:dyDescent="0.25">
      <c r="A1715" t="s">
        <v>3412</v>
      </c>
      <c r="B1715" t="s">
        <v>3413</v>
      </c>
    </row>
    <row r="1716" spans="1:2" x14ac:dyDescent="0.25">
      <c r="A1716" t="s">
        <v>3414</v>
      </c>
      <c r="B1716" t="s">
        <v>3415</v>
      </c>
    </row>
    <row r="1717" spans="1:2" x14ac:dyDescent="0.25">
      <c r="A1717" t="s">
        <v>3416</v>
      </c>
      <c r="B1717" t="s">
        <v>3417</v>
      </c>
    </row>
    <row r="1718" spans="1:2" x14ac:dyDescent="0.25">
      <c r="A1718" t="s">
        <v>3418</v>
      </c>
      <c r="B1718" t="s">
        <v>3419</v>
      </c>
    </row>
    <row r="1719" spans="1:2" x14ac:dyDescent="0.25">
      <c r="A1719" t="s">
        <v>3420</v>
      </c>
      <c r="B1719" t="s">
        <v>3421</v>
      </c>
    </row>
    <row r="1720" spans="1:2" x14ac:dyDescent="0.25">
      <c r="A1720" t="s">
        <v>3422</v>
      </c>
      <c r="B1720" t="s">
        <v>3423</v>
      </c>
    </row>
    <row r="1721" spans="1:2" x14ac:dyDescent="0.25">
      <c r="A1721" t="s">
        <v>3424</v>
      </c>
      <c r="B1721" t="s">
        <v>3425</v>
      </c>
    </row>
    <row r="1722" spans="1:2" x14ac:dyDescent="0.25">
      <c r="A1722" t="s">
        <v>3426</v>
      </c>
      <c r="B1722" t="s">
        <v>3427</v>
      </c>
    </row>
    <row r="1723" spans="1:2" x14ac:dyDescent="0.25">
      <c r="A1723" t="s">
        <v>3428</v>
      </c>
      <c r="B1723" t="s">
        <v>3429</v>
      </c>
    </row>
    <row r="1724" spans="1:2" x14ac:dyDescent="0.25">
      <c r="A1724" t="s">
        <v>3430</v>
      </c>
      <c r="B1724" t="s">
        <v>3431</v>
      </c>
    </row>
    <row r="1725" spans="1:2" x14ac:dyDescent="0.25">
      <c r="A1725" t="s">
        <v>3432</v>
      </c>
      <c r="B1725" t="s">
        <v>3433</v>
      </c>
    </row>
    <row r="1726" spans="1:2" x14ac:dyDescent="0.25">
      <c r="A1726" t="s">
        <v>3434</v>
      </c>
      <c r="B1726" t="s">
        <v>3435</v>
      </c>
    </row>
    <row r="1727" spans="1:2" x14ac:dyDescent="0.25">
      <c r="A1727" t="s">
        <v>3436</v>
      </c>
      <c r="B1727" t="s">
        <v>3437</v>
      </c>
    </row>
    <row r="1728" spans="1:2" x14ac:dyDescent="0.25">
      <c r="A1728" t="s">
        <v>3438</v>
      </c>
      <c r="B1728" t="s">
        <v>3439</v>
      </c>
    </row>
    <row r="1729" spans="1:2" x14ac:dyDescent="0.25">
      <c r="A1729" t="s">
        <v>3440</v>
      </c>
      <c r="B1729" t="s">
        <v>3441</v>
      </c>
    </row>
    <row r="1730" spans="1:2" x14ac:dyDescent="0.25">
      <c r="A1730" t="s">
        <v>3442</v>
      </c>
      <c r="B1730" t="s">
        <v>3443</v>
      </c>
    </row>
    <row r="1731" spans="1:2" x14ac:dyDescent="0.25">
      <c r="A1731" t="s">
        <v>3444</v>
      </c>
      <c r="B1731" t="s">
        <v>3445</v>
      </c>
    </row>
    <row r="1732" spans="1:2" x14ac:dyDescent="0.25">
      <c r="A1732" t="s">
        <v>3446</v>
      </c>
      <c r="B1732" t="s">
        <v>3447</v>
      </c>
    </row>
    <row r="1733" spans="1:2" x14ac:dyDescent="0.25">
      <c r="A1733" t="s">
        <v>3448</v>
      </c>
      <c r="B1733" t="s">
        <v>3449</v>
      </c>
    </row>
    <row r="1734" spans="1:2" x14ac:dyDescent="0.25">
      <c r="A1734" t="s">
        <v>3450</v>
      </c>
      <c r="B1734" t="s">
        <v>3451</v>
      </c>
    </row>
    <row r="1735" spans="1:2" x14ac:dyDescent="0.25">
      <c r="A1735" t="s">
        <v>3452</v>
      </c>
      <c r="B1735" t="s">
        <v>3453</v>
      </c>
    </row>
    <row r="1736" spans="1:2" x14ac:dyDescent="0.25">
      <c r="A1736" t="s">
        <v>3454</v>
      </c>
      <c r="B1736" t="s">
        <v>3455</v>
      </c>
    </row>
    <row r="1737" spans="1:2" x14ac:dyDescent="0.25">
      <c r="A1737" t="s">
        <v>3456</v>
      </c>
      <c r="B1737" t="s">
        <v>3457</v>
      </c>
    </row>
    <row r="1738" spans="1:2" x14ac:dyDescent="0.25">
      <c r="A1738" t="s">
        <v>3458</v>
      </c>
      <c r="B1738" t="s">
        <v>3459</v>
      </c>
    </row>
    <row r="1739" spans="1:2" x14ac:dyDescent="0.25">
      <c r="A1739" t="s">
        <v>3460</v>
      </c>
      <c r="B1739" t="s">
        <v>3461</v>
      </c>
    </row>
    <row r="1740" spans="1:2" x14ac:dyDescent="0.25">
      <c r="A1740" t="s">
        <v>3462</v>
      </c>
      <c r="B1740" t="s">
        <v>3463</v>
      </c>
    </row>
    <row r="1741" spans="1:2" x14ac:dyDescent="0.25">
      <c r="A1741" t="s">
        <v>3464</v>
      </c>
      <c r="B1741" t="s">
        <v>3465</v>
      </c>
    </row>
    <row r="1742" spans="1:2" x14ac:dyDescent="0.25">
      <c r="A1742" t="s">
        <v>3466</v>
      </c>
      <c r="B1742" t="s">
        <v>3467</v>
      </c>
    </row>
    <row r="1743" spans="1:2" x14ac:dyDescent="0.25">
      <c r="A1743" t="s">
        <v>3468</v>
      </c>
      <c r="B1743" t="s">
        <v>3469</v>
      </c>
    </row>
    <row r="1744" spans="1:2" x14ac:dyDescent="0.25">
      <c r="A1744" t="s">
        <v>3470</v>
      </c>
      <c r="B1744" t="s">
        <v>3471</v>
      </c>
    </row>
    <row r="1745" spans="1:2" x14ac:dyDescent="0.25">
      <c r="A1745" t="s">
        <v>3472</v>
      </c>
      <c r="B1745" t="s">
        <v>3473</v>
      </c>
    </row>
    <row r="1746" spans="1:2" x14ac:dyDescent="0.25">
      <c r="A1746" t="s">
        <v>3474</v>
      </c>
      <c r="B1746" t="s">
        <v>3475</v>
      </c>
    </row>
    <row r="1747" spans="1:2" x14ac:dyDescent="0.25">
      <c r="A1747" t="s">
        <v>3476</v>
      </c>
      <c r="B1747" t="s">
        <v>3477</v>
      </c>
    </row>
    <row r="1748" spans="1:2" x14ac:dyDescent="0.25">
      <c r="A1748" t="s">
        <v>3478</v>
      </c>
      <c r="B1748" t="s">
        <v>3479</v>
      </c>
    </row>
    <row r="1749" spans="1:2" x14ac:dyDescent="0.25">
      <c r="A1749" t="s">
        <v>3480</v>
      </c>
      <c r="B1749" t="s">
        <v>3481</v>
      </c>
    </row>
    <row r="1750" spans="1:2" x14ac:dyDescent="0.25">
      <c r="A1750" t="s">
        <v>3482</v>
      </c>
      <c r="B1750" t="s">
        <v>3483</v>
      </c>
    </row>
    <row r="1751" spans="1:2" x14ac:dyDescent="0.25">
      <c r="A1751" t="s">
        <v>3484</v>
      </c>
      <c r="B1751" t="s">
        <v>3485</v>
      </c>
    </row>
    <row r="1752" spans="1:2" x14ac:dyDescent="0.25">
      <c r="A1752" t="s">
        <v>3486</v>
      </c>
      <c r="B1752" t="s">
        <v>3487</v>
      </c>
    </row>
    <row r="1753" spans="1:2" x14ac:dyDescent="0.25">
      <c r="A1753" t="s">
        <v>3488</v>
      </c>
      <c r="B1753" t="s">
        <v>3489</v>
      </c>
    </row>
    <row r="1754" spans="1:2" x14ac:dyDescent="0.25">
      <c r="A1754" t="s">
        <v>3490</v>
      </c>
      <c r="B1754" t="s">
        <v>3491</v>
      </c>
    </row>
    <row r="1755" spans="1:2" x14ac:dyDescent="0.25">
      <c r="A1755" t="s">
        <v>3492</v>
      </c>
      <c r="B1755" t="s">
        <v>3493</v>
      </c>
    </row>
    <row r="1756" spans="1:2" x14ac:dyDescent="0.25">
      <c r="A1756" t="s">
        <v>3494</v>
      </c>
      <c r="B1756" t="s">
        <v>3495</v>
      </c>
    </row>
    <row r="1757" spans="1:2" x14ac:dyDescent="0.25">
      <c r="A1757" t="s">
        <v>3496</v>
      </c>
      <c r="B1757" t="s">
        <v>3497</v>
      </c>
    </row>
    <row r="1758" spans="1:2" x14ac:dyDescent="0.25">
      <c r="A1758" t="s">
        <v>3498</v>
      </c>
      <c r="B1758" t="s">
        <v>3499</v>
      </c>
    </row>
    <row r="1759" spans="1:2" x14ac:dyDescent="0.25">
      <c r="A1759" t="s">
        <v>3500</v>
      </c>
      <c r="B1759" t="s">
        <v>3501</v>
      </c>
    </row>
    <row r="1760" spans="1:2" x14ac:dyDescent="0.25">
      <c r="A1760" t="s">
        <v>3502</v>
      </c>
      <c r="B1760" t="s">
        <v>3503</v>
      </c>
    </row>
    <row r="1761" spans="1:2" x14ac:dyDescent="0.25">
      <c r="A1761" t="s">
        <v>3504</v>
      </c>
      <c r="B1761" t="s">
        <v>3505</v>
      </c>
    </row>
    <row r="1762" spans="1:2" x14ac:dyDescent="0.25">
      <c r="A1762" t="s">
        <v>3506</v>
      </c>
      <c r="B1762" t="s">
        <v>3507</v>
      </c>
    </row>
    <row r="1763" spans="1:2" x14ac:dyDescent="0.25">
      <c r="A1763" t="s">
        <v>3508</v>
      </c>
      <c r="B1763" t="s">
        <v>3509</v>
      </c>
    </row>
    <row r="1764" spans="1:2" x14ac:dyDescent="0.25">
      <c r="A1764" t="s">
        <v>3510</v>
      </c>
      <c r="B1764" t="s">
        <v>3511</v>
      </c>
    </row>
    <row r="1765" spans="1:2" x14ac:dyDescent="0.25">
      <c r="A1765" t="s">
        <v>3512</v>
      </c>
      <c r="B1765" t="s">
        <v>3513</v>
      </c>
    </row>
    <row r="1766" spans="1:2" x14ac:dyDescent="0.25">
      <c r="A1766" t="s">
        <v>3514</v>
      </c>
      <c r="B1766" t="s">
        <v>3515</v>
      </c>
    </row>
    <row r="1767" spans="1:2" x14ac:dyDescent="0.25">
      <c r="A1767" t="s">
        <v>3516</v>
      </c>
      <c r="B1767" t="s">
        <v>3517</v>
      </c>
    </row>
    <row r="1768" spans="1:2" x14ac:dyDescent="0.25">
      <c r="A1768" t="s">
        <v>3518</v>
      </c>
      <c r="B1768" t="s">
        <v>3519</v>
      </c>
    </row>
    <row r="1769" spans="1:2" x14ac:dyDescent="0.25">
      <c r="A1769" t="s">
        <v>3520</v>
      </c>
      <c r="B1769" t="s">
        <v>3521</v>
      </c>
    </row>
    <row r="1770" spans="1:2" x14ac:dyDescent="0.25">
      <c r="A1770" t="s">
        <v>3522</v>
      </c>
      <c r="B1770" t="s">
        <v>3523</v>
      </c>
    </row>
    <row r="1771" spans="1:2" x14ac:dyDescent="0.25">
      <c r="A1771" t="s">
        <v>3524</v>
      </c>
      <c r="B1771" t="s">
        <v>3525</v>
      </c>
    </row>
    <row r="1772" spans="1:2" x14ac:dyDescent="0.25">
      <c r="A1772" t="s">
        <v>3526</v>
      </c>
      <c r="B1772" t="s">
        <v>3527</v>
      </c>
    </row>
    <row r="1773" spans="1:2" x14ac:dyDescent="0.25">
      <c r="A1773" t="s">
        <v>3528</v>
      </c>
      <c r="B1773" t="s">
        <v>3529</v>
      </c>
    </row>
    <row r="1774" spans="1:2" x14ac:dyDescent="0.25">
      <c r="A1774" t="s">
        <v>3530</v>
      </c>
      <c r="B1774" t="s">
        <v>3531</v>
      </c>
    </row>
    <row r="1775" spans="1:2" x14ac:dyDescent="0.25">
      <c r="A1775" t="s">
        <v>3532</v>
      </c>
      <c r="B1775" t="s">
        <v>3533</v>
      </c>
    </row>
    <row r="1776" spans="1:2" x14ac:dyDescent="0.25">
      <c r="A1776" t="s">
        <v>3534</v>
      </c>
      <c r="B1776" t="s">
        <v>3535</v>
      </c>
    </row>
    <row r="1777" spans="1:2" x14ac:dyDescent="0.25">
      <c r="A1777" t="s">
        <v>3536</v>
      </c>
      <c r="B1777" t="s">
        <v>3537</v>
      </c>
    </row>
    <row r="1778" spans="1:2" x14ac:dyDescent="0.25">
      <c r="A1778" t="s">
        <v>3538</v>
      </c>
      <c r="B1778" t="s">
        <v>3539</v>
      </c>
    </row>
    <row r="1779" spans="1:2" x14ac:dyDescent="0.25">
      <c r="A1779" t="s">
        <v>3540</v>
      </c>
      <c r="B1779" t="s">
        <v>3541</v>
      </c>
    </row>
    <row r="1780" spans="1:2" x14ac:dyDescent="0.25">
      <c r="A1780" t="s">
        <v>3542</v>
      </c>
      <c r="B1780" t="s">
        <v>3543</v>
      </c>
    </row>
    <row r="1781" spans="1:2" x14ac:dyDescent="0.25">
      <c r="A1781" t="s">
        <v>3544</v>
      </c>
      <c r="B1781" t="s">
        <v>3545</v>
      </c>
    </row>
    <row r="1782" spans="1:2" x14ac:dyDescent="0.25">
      <c r="A1782" t="s">
        <v>3546</v>
      </c>
      <c r="B1782" t="s">
        <v>3547</v>
      </c>
    </row>
    <row r="1783" spans="1:2" x14ac:dyDescent="0.25">
      <c r="A1783" t="s">
        <v>3548</v>
      </c>
      <c r="B1783" t="s">
        <v>3549</v>
      </c>
    </row>
    <row r="1784" spans="1:2" x14ac:dyDescent="0.25">
      <c r="A1784" t="s">
        <v>3550</v>
      </c>
      <c r="B1784" t="s">
        <v>3551</v>
      </c>
    </row>
    <row r="1785" spans="1:2" x14ac:dyDescent="0.25">
      <c r="A1785" t="s">
        <v>3552</v>
      </c>
      <c r="B1785" t="s">
        <v>3553</v>
      </c>
    </row>
    <row r="1786" spans="1:2" x14ac:dyDescent="0.25">
      <c r="A1786" t="s">
        <v>3554</v>
      </c>
      <c r="B1786" t="s">
        <v>3555</v>
      </c>
    </row>
    <row r="1787" spans="1:2" x14ac:dyDescent="0.25">
      <c r="A1787" t="s">
        <v>3556</v>
      </c>
      <c r="B1787" t="s">
        <v>3557</v>
      </c>
    </row>
    <row r="1788" spans="1:2" x14ac:dyDescent="0.25">
      <c r="A1788" t="s">
        <v>3558</v>
      </c>
      <c r="B1788" t="s">
        <v>3559</v>
      </c>
    </row>
    <row r="1789" spans="1:2" x14ac:dyDescent="0.25">
      <c r="A1789" t="s">
        <v>3560</v>
      </c>
      <c r="B1789" t="s">
        <v>3561</v>
      </c>
    </row>
    <row r="1790" spans="1:2" x14ac:dyDescent="0.25">
      <c r="A1790" t="s">
        <v>3562</v>
      </c>
      <c r="B1790" t="s">
        <v>3563</v>
      </c>
    </row>
    <row r="1791" spans="1:2" x14ac:dyDescent="0.25">
      <c r="A1791" t="s">
        <v>3564</v>
      </c>
      <c r="B1791" t="s">
        <v>3565</v>
      </c>
    </row>
    <row r="1792" spans="1:2" x14ac:dyDescent="0.25">
      <c r="A1792" t="s">
        <v>3566</v>
      </c>
      <c r="B1792" t="s">
        <v>3567</v>
      </c>
    </row>
    <row r="1793" spans="1:2" x14ac:dyDescent="0.25">
      <c r="A1793" t="s">
        <v>3568</v>
      </c>
      <c r="B1793" t="s">
        <v>3569</v>
      </c>
    </row>
    <row r="1794" spans="1:2" x14ac:dyDescent="0.25">
      <c r="A1794" t="s">
        <v>3570</v>
      </c>
      <c r="B1794" t="s">
        <v>3571</v>
      </c>
    </row>
    <row r="1795" spans="1:2" x14ac:dyDescent="0.25">
      <c r="A1795" t="s">
        <v>3572</v>
      </c>
      <c r="B1795" t="s">
        <v>3573</v>
      </c>
    </row>
    <row r="1796" spans="1:2" x14ac:dyDescent="0.25">
      <c r="A1796" t="s">
        <v>3574</v>
      </c>
      <c r="B1796" t="s">
        <v>3575</v>
      </c>
    </row>
    <row r="1797" spans="1:2" x14ac:dyDescent="0.25">
      <c r="A1797" t="s">
        <v>3576</v>
      </c>
      <c r="B1797" t="s">
        <v>3577</v>
      </c>
    </row>
    <row r="1798" spans="1:2" x14ac:dyDescent="0.25">
      <c r="A1798" t="s">
        <v>3578</v>
      </c>
      <c r="B1798" t="s">
        <v>3579</v>
      </c>
    </row>
    <row r="1799" spans="1:2" x14ac:dyDescent="0.25">
      <c r="A1799" t="s">
        <v>3580</v>
      </c>
      <c r="B1799" t="s">
        <v>3581</v>
      </c>
    </row>
    <row r="1800" spans="1:2" x14ac:dyDescent="0.25">
      <c r="A1800" t="s">
        <v>3582</v>
      </c>
      <c r="B1800" t="s">
        <v>3583</v>
      </c>
    </row>
    <row r="1801" spans="1:2" x14ac:dyDescent="0.25">
      <c r="A1801" t="s">
        <v>3584</v>
      </c>
      <c r="B1801" t="s">
        <v>3585</v>
      </c>
    </row>
    <row r="1802" spans="1:2" x14ac:dyDescent="0.25">
      <c r="A1802" t="s">
        <v>3586</v>
      </c>
      <c r="B1802" t="s">
        <v>3587</v>
      </c>
    </row>
    <row r="1803" spans="1:2" x14ac:dyDescent="0.25">
      <c r="A1803" t="s">
        <v>3588</v>
      </c>
      <c r="B1803" t="s">
        <v>3589</v>
      </c>
    </row>
    <row r="1804" spans="1:2" x14ac:dyDescent="0.25">
      <c r="A1804" t="s">
        <v>3590</v>
      </c>
      <c r="B1804" t="s">
        <v>3591</v>
      </c>
    </row>
    <row r="1805" spans="1:2" x14ac:dyDescent="0.25">
      <c r="A1805" t="s">
        <v>3592</v>
      </c>
      <c r="B1805" t="s">
        <v>3593</v>
      </c>
    </row>
    <row r="1806" spans="1:2" x14ac:dyDescent="0.25">
      <c r="A1806" t="s">
        <v>3594</v>
      </c>
      <c r="B1806" t="s">
        <v>3595</v>
      </c>
    </row>
    <row r="1807" spans="1:2" x14ac:dyDescent="0.25">
      <c r="A1807" t="s">
        <v>3596</v>
      </c>
      <c r="B1807" t="s">
        <v>3597</v>
      </c>
    </row>
    <row r="1808" spans="1:2" x14ac:dyDescent="0.25">
      <c r="A1808" t="s">
        <v>3598</v>
      </c>
      <c r="B1808" t="s">
        <v>3599</v>
      </c>
    </row>
    <row r="1809" spans="1:2" x14ac:dyDescent="0.25">
      <c r="A1809" t="s">
        <v>3600</v>
      </c>
      <c r="B1809" t="s">
        <v>3601</v>
      </c>
    </row>
    <row r="1810" spans="1:2" x14ac:dyDescent="0.25">
      <c r="A1810" t="s">
        <v>3602</v>
      </c>
      <c r="B1810" t="s">
        <v>3603</v>
      </c>
    </row>
    <row r="1811" spans="1:2" x14ac:dyDescent="0.25">
      <c r="A1811" t="s">
        <v>3604</v>
      </c>
      <c r="B1811" t="s">
        <v>3605</v>
      </c>
    </row>
    <row r="1812" spans="1:2" x14ac:dyDescent="0.25">
      <c r="A1812" t="s">
        <v>3606</v>
      </c>
      <c r="B1812" t="s">
        <v>3607</v>
      </c>
    </row>
    <row r="1813" spans="1:2" x14ac:dyDescent="0.25">
      <c r="A1813" t="s">
        <v>3608</v>
      </c>
      <c r="B1813" t="s">
        <v>3609</v>
      </c>
    </row>
    <row r="1814" spans="1:2" x14ac:dyDescent="0.25">
      <c r="A1814" t="s">
        <v>3610</v>
      </c>
      <c r="B1814" t="s">
        <v>3611</v>
      </c>
    </row>
    <row r="1815" spans="1:2" x14ac:dyDescent="0.25">
      <c r="A1815" t="s">
        <v>3612</v>
      </c>
      <c r="B1815" t="s">
        <v>3613</v>
      </c>
    </row>
    <row r="1816" spans="1:2" x14ac:dyDescent="0.25">
      <c r="A1816" t="s">
        <v>3614</v>
      </c>
      <c r="B1816" t="s">
        <v>3615</v>
      </c>
    </row>
    <row r="1817" spans="1:2" x14ac:dyDescent="0.25">
      <c r="A1817" t="s">
        <v>3616</v>
      </c>
      <c r="B1817" t="s">
        <v>3617</v>
      </c>
    </row>
    <row r="1818" spans="1:2" x14ac:dyDescent="0.25">
      <c r="A1818" t="s">
        <v>3618</v>
      </c>
      <c r="B1818" t="s">
        <v>3619</v>
      </c>
    </row>
    <row r="1819" spans="1:2" x14ac:dyDescent="0.25">
      <c r="A1819" t="s">
        <v>3620</v>
      </c>
      <c r="B1819" t="s">
        <v>3621</v>
      </c>
    </row>
    <row r="1820" spans="1:2" x14ac:dyDescent="0.25">
      <c r="A1820" t="s">
        <v>3622</v>
      </c>
      <c r="B1820" t="s">
        <v>3623</v>
      </c>
    </row>
    <row r="1821" spans="1:2" x14ac:dyDescent="0.25">
      <c r="A1821" t="s">
        <v>3624</v>
      </c>
      <c r="B1821" t="s">
        <v>3625</v>
      </c>
    </row>
    <row r="1822" spans="1:2" x14ac:dyDescent="0.25">
      <c r="A1822" t="s">
        <v>3626</v>
      </c>
      <c r="B1822" t="s">
        <v>3627</v>
      </c>
    </row>
    <row r="1823" spans="1:2" x14ac:dyDescent="0.25">
      <c r="A1823" t="s">
        <v>3628</v>
      </c>
      <c r="B1823" t="s">
        <v>3629</v>
      </c>
    </row>
    <row r="1824" spans="1:2" x14ac:dyDescent="0.25">
      <c r="A1824" t="s">
        <v>3630</v>
      </c>
      <c r="B1824" t="s">
        <v>3631</v>
      </c>
    </row>
    <row r="1825" spans="1:2" x14ac:dyDescent="0.25">
      <c r="A1825" t="s">
        <v>3632</v>
      </c>
      <c r="B1825" t="s">
        <v>3633</v>
      </c>
    </row>
    <row r="1826" spans="1:2" x14ac:dyDescent="0.25">
      <c r="A1826" t="s">
        <v>3634</v>
      </c>
      <c r="B1826" t="s">
        <v>3635</v>
      </c>
    </row>
    <row r="1827" spans="1:2" x14ac:dyDescent="0.25">
      <c r="A1827" t="s">
        <v>3636</v>
      </c>
      <c r="B1827" t="s">
        <v>3637</v>
      </c>
    </row>
    <row r="1828" spans="1:2" x14ac:dyDescent="0.25">
      <c r="A1828" t="s">
        <v>3638</v>
      </c>
      <c r="B1828" t="s">
        <v>3639</v>
      </c>
    </row>
    <row r="1829" spans="1:2" x14ac:dyDescent="0.25">
      <c r="A1829" t="s">
        <v>3640</v>
      </c>
      <c r="B1829" t="s">
        <v>3641</v>
      </c>
    </row>
    <row r="1830" spans="1:2" x14ac:dyDescent="0.25">
      <c r="A1830" t="s">
        <v>3642</v>
      </c>
      <c r="B1830" t="s">
        <v>3643</v>
      </c>
    </row>
    <row r="1831" spans="1:2" x14ac:dyDescent="0.25">
      <c r="A1831" t="s">
        <v>3644</v>
      </c>
      <c r="B1831" t="s">
        <v>3645</v>
      </c>
    </row>
    <row r="1832" spans="1:2" x14ac:dyDescent="0.25">
      <c r="A1832" t="s">
        <v>3646</v>
      </c>
      <c r="B1832" t="s">
        <v>3647</v>
      </c>
    </row>
    <row r="1833" spans="1:2" x14ac:dyDescent="0.25">
      <c r="A1833" t="s">
        <v>3648</v>
      </c>
      <c r="B1833" t="s">
        <v>3649</v>
      </c>
    </row>
    <row r="1834" spans="1:2" x14ac:dyDescent="0.25">
      <c r="A1834" t="s">
        <v>3650</v>
      </c>
      <c r="B1834" t="s">
        <v>3651</v>
      </c>
    </row>
    <row r="1835" spans="1:2" x14ac:dyDescent="0.25">
      <c r="A1835" t="s">
        <v>3652</v>
      </c>
      <c r="B1835" t="s">
        <v>3653</v>
      </c>
    </row>
    <row r="1836" spans="1:2" x14ac:dyDescent="0.25">
      <c r="A1836" t="s">
        <v>3654</v>
      </c>
      <c r="B1836" t="s">
        <v>3655</v>
      </c>
    </row>
    <row r="1837" spans="1:2" x14ac:dyDescent="0.25">
      <c r="A1837" t="s">
        <v>3656</v>
      </c>
      <c r="B1837" t="s">
        <v>3657</v>
      </c>
    </row>
    <row r="1838" spans="1:2" x14ac:dyDescent="0.25">
      <c r="A1838" t="s">
        <v>3658</v>
      </c>
      <c r="B1838" t="s">
        <v>3659</v>
      </c>
    </row>
    <row r="1839" spans="1:2" x14ac:dyDescent="0.25">
      <c r="A1839" t="s">
        <v>3660</v>
      </c>
      <c r="B1839" t="s">
        <v>3661</v>
      </c>
    </row>
    <row r="1840" spans="1:2" x14ac:dyDescent="0.25">
      <c r="A1840" t="s">
        <v>3662</v>
      </c>
      <c r="B1840" t="s">
        <v>3663</v>
      </c>
    </row>
    <row r="1841" spans="1:2" x14ac:dyDescent="0.25">
      <c r="A1841" t="s">
        <v>3664</v>
      </c>
      <c r="B1841" t="s">
        <v>3665</v>
      </c>
    </row>
    <row r="1842" spans="1:2" x14ac:dyDescent="0.25">
      <c r="A1842" t="s">
        <v>3666</v>
      </c>
      <c r="B1842" t="s">
        <v>3667</v>
      </c>
    </row>
    <row r="1843" spans="1:2" x14ac:dyDescent="0.25">
      <c r="A1843" t="s">
        <v>3668</v>
      </c>
      <c r="B1843" t="s">
        <v>3669</v>
      </c>
    </row>
    <row r="1844" spans="1:2" x14ac:dyDescent="0.25">
      <c r="A1844" t="s">
        <v>3670</v>
      </c>
      <c r="B1844" t="s">
        <v>3671</v>
      </c>
    </row>
    <row r="1845" spans="1:2" x14ac:dyDescent="0.25">
      <c r="A1845" t="s">
        <v>3672</v>
      </c>
      <c r="B1845" t="s">
        <v>3673</v>
      </c>
    </row>
    <row r="1846" spans="1:2" x14ac:dyDescent="0.25">
      <c r="A1846" t="s">
        <v>3674</v>
      </c>
      <c r="B1846" t="s">
        <v>3675</v>
      </c>
    </row>
    <row r="1847" spans="1:2" x14ac:dyDescent="0.25">
      <c r="A1847" t="s">
        <v>3676</v>
      </c>
      <c r="B1847" t="s">
        <v>3677</v>
      </c>
    </row>
    <row r="1848" spans="1:2" x14ac:dyDescent="0.25">
      <c r="A1848" t="s">
        <v>3678</v>
      </c>
      <c r="B1848" t="s">
        <v>3679</v>
      </c>
    </row>
    <row r="1849" spans="1:2" x14ac:dyDescent="0.25">
      <c r="A1849" t="s">
        <v>3680</v>
      </c>
      <c r="B1849" t="s">
        <v>3681</v>
      </c>
    </row>
    <row r="1850" spans="1:2" x14ac:dyDescent="0.25">
      <c r="A1850" t="s">
        <v>3682</v>
      </c>
      <c r="B1850" t="s">
        <v>3683</v>
      </c>
    </row>
    <row r="1851" spans="1:2" x14ac:dyDescent="0.25">
      <c r="A1851" t="s">
        <v>3684</v>
      </c>
      <c r="B1851" t="s">
        <v>3685</v>
      </c>
    </row>
    <row r="1852" spans="1:2" x14ac:dyDescent="0.25">
      <c r="A1852" t="s">
        <v>3686</v>
      </c>
      <c r="B1852" t="s">
        <v>3687</v>
      </c>
    </row>
    <row r="1853" spans="1:2" x14ac:dyDescent="0.25">
      <c r="A1853" t="s">
        <v>3688</v>
      </c>
      <c r="B1853" t="s">
        <v>3689</v>
      </c>
    </row>
    <row r="1854" spans="1:2" x14ac:dyDescent="0.25">
      <c r="A1854" t="s">
        <v>3690</v>
      </c>
      <c r="B1854" t="s">
        <v>3691</v>
      </c>
    </row>
    <row r="1855" spans="1:2" x14ac:dyDescent="0.25">
      <c r="A1855" t="s">
        <v>3692</v>
      </c>
      <c r="B1855" t="s">
        <v>3693</v>
      </c>
    </row>
    <row r="1856" spans="1:2" x14ac:dyDescent="0.25">
      <c r="A1856" t="s">
        <v>3694</v>
      </c>
      <c r="B1856" t="s">
        <v>3695</v>
      </c>
    </row>
    <row r="1857" spans="1:2" x14ac:dyDescent="0.25">
      <c r="A1857" t="s">
        <v>3696</v>
      </c>
      <c r="B1857" t="s">
        <v>3697</v>
      </c>
    </row>
    <row r="1858" spans="1:2" x14ac:dyDescent="0.25">
      <c r="A1858" t="s">
        <v>3698</v>
      </c>
      <c r="B1858" t="s">
        <v>3699</v>
      </c>
    </row>
    <row r="1859" spans="1:2" x14ac:dyDescent="0.25">
      <c r="A1859" t="s">
        <v>3700</v>
      </c>
      <c r="B1859" t="s">
        <v>3701</v>
      </c>
    </row>
    <row r="1860" spans="1:2" x14ac:dyDescent="0.25">
      <c r="A1860" t="s">
        <v>3702</v>
      </c>
      <c r="B1860" t="s">
        <v>3703</v>
      </c>
    </row>
    <row r="1861" spans="1:2" x14ac:dyDescent="0.25">
      <c r="A1861" t="s">
        <v>3704</v>
      </c>
      <c r="B1861" t="s">
        <v>3705</v>
      </c>
    </row>
    <row r="1862" spans="1:2" x14ac:dyDescent="0.25">
      <c r="A1862" t="s">
        <v>3706</v>
      </c>
      <c r="B1862" t="s">
        <v>3707</v>
      </c>
    </row>
    <row r="1863" spans="1:2" x14ac:dyDescent="0.25">
      <c r="A1863" t="s">
        <v>3708</v>
      </c>
      <c r="B1863" t="s">
        <v>3709</v>
      </c>
    </row>
    <row r="1864" spans="1:2" x14ac:dyDescent="0.25">
      <c r="A1864" t="s">
        <v>3710</v>
      </c>
      <c r="B1864" t="s">
        <v>3711</v>
      </c>
    </row>
    <row r="1865" spans="1:2" x14ac:dyDescent="0.25">
      <c r="A1865" t="s">
        <v>3712</v>
      </c>
      <c r="B1865" t="s">
        <v>3711</v>
      </c>
    </row>
    <row r="1866" spans="1:2" x14ac:dyDescent="0.25">
      <c r="A1866" t="s">
        <v>3713</v>
      </c>
      <c r="B1866" t="s">
        <v>3714</v>
      </c>
    </row>
    <row r="1867" spans="1:2" x14ac:dyDescent="0.25">
      <c r="A1867" t="s">
        <v>3715</v>
      </c>
      <c r="B1867" t="s">
        <v>3716</v>
      </c>
    </row>
    <row r="1868" spans="1:2" x14ac:dyDescent="0.25">
      <c r="A1868" t="s">
        <v>3717</v>
      </c>
      <c r="B1868" t="s">
        <v>3718</v>
      </c>
    </row>
    <row r="1869" spans="1:2" x14ac:dyDescent="0.25">
      <c r="A1869" t="s">
        <v>3719</v>
      </c>
      <c r="B1869" t="s">
        <v>3720</v>
      </c>
    </row>
    <row r="1870" spans="1:2" x14ac:dyDescent="0.25">
      <c r="A1870" t="s">
        <v>3721</v>
      </c>
      <c r="B1870" t="s">
        <v>3722</v>
      </c>
    </row>
    <row r="1871" spans="1:2" x14ac:dyDescent="0.25">
      <c r="A1871" t="s">
        <v>3723</v>
      </c>
      <c r="B1871" t="s">
        <v>3724</v>
      </c>
    </row>
    <row r="1872" spans="1:2" x14ac:dyDescent="0.25">
      <c r="A1872" t="s">
        <v>3725</v>
      </c>
      <c r="B1872" t="s">
        <v>3726</v>
      </c>
    </row>
    <row r="1873" spans="1:2" x14ac:dyDescent="0.25">
      <c r="A1873" t="s">
        <v>3727</v>
      </c>
      <c r="B1873" t="s">
        <v>3728</v>
      </c>
    </row>
    <row r="1874" spans="1:2" x14ac:dyDescent="0.25">
      <c r="A1874" t="s">
        <v>3729</v>
      </c>
      <c r="B1874" t="s">
        <v>3730</v>
      </c>
    </row>
    <row r="1875" spans="1:2" x14ac:dyDescent="0.25">
      <c r="A1875" t="s">
        <v>3731</v>
      </c>
      <c r="B1875" t="s">
        <v>3732</v>
      </c>
    </row>
    <row r="1876" spans="1:2" x14ac:dyDescent="0.25">
      <c r="A1876" t="s">
        <v>3733</v>
      </c>
      <c r="B1876" t="s">
        <v>3734</v>
      </c>
    </row>
    <row r="1877" spans="1:2" x14ac:dyDescent="0.25">
      <c r="A1877" t="s">
        <v>3735</v>
      </c>
      <c r="B1877" t="s">
        <v>3736</v>
      </c>
    </row>
    <row r="1878" spans="1:2" x14ac:dyDescent="0.25">
      <c r="A1878" t="s">
        <v>3737</v>
      </c>
      <c r="B1878" t="s">
        <v>3716</v>
      </c>
    </row>
    <row r="1879" spans="1:2" x14ac:dyDescent="0.25">
      <c r="A1879" t="s">
        <v>3738</v>
      </c>
      <c r="B1879" t="s">
        <v>3739</v>
      </c>
    </row>
    <row r="1880" spans="1:2" x14ac:dyDescent="0.25">
      <c r="A1880" t="s">
        <v>3740</v>
      </c>
      <c r="B1880" t="s">
        <v>3741</v>
      </c>
    </row>
    <row r="1881" spans="1:2" x14ac:dyDescent="0.25">
      <c r="A1881" t="s">
        <v>3742</v>
      </c>
      <c r="B1881" t="s">
        <v>3743</v>
      </c>
    </row>
    <row r="1882" spans="1:2" x14ac:dyDescent="0.25">
      <c r="A1882" t="s">
        <v>3744</v>
      </c>
      <c r="B1882" t="s">
        <v>3745</v>
      </c>
    </row>
    <row r="1883" spans="1:2" x14ac:dyDescent="0.25">
      <c r="A1883" t="s">
        <v>3746</v>
      </c>
      <c r="B1883" t="s">
        <v>3747</v>
      </c>
    </row>
    <row r="1884" spans="1:2" x14ac:dyDescent="0.25">
      <c r="A1884" t="s">
        <v>3748</v>
      </c>
      <c r="B1884" t="s">
        <v>3749</v>
      </c>
    </row>
    <row r="1885" spans="1:2" x14ac:dyDescent="0.25">
      <c r="A1885" t="s">
        <v>3750</v>
      </c>
      <c r="B1885" t="s">
        <v>3751</v>
      </c>
    </row>
    <row r="1886" spans="1:2" x14ac:dyDescent="0.25">
      <c r="A1886" t="s">
        <v>3752</v>
      </c>
      <c r="B1886" t="s">
        <v>3753</v>
      </c>
    </row>
    <row r="1887" spans="1:2" x14ac:dyDescent="0.25">
      <c r="A1887" t="s">
        <v>3754</v>
      </c>
      <c r="B1887" t="s">
        <v>3755</v>
      </c>
    </row>
    <row r="1888" spans="1:2" x14ac:dyDescent="0.25">
      <c r="A1888" t="s">
        <v>3756</v>
      </c>
      <c r="B1888" t="s">
        <v>3757</v>
      </c>
    </row>
    <row r="1889" spans="1:2" x14ac:dyDescent="0.25">
      <c r="A1889" t="s">
        <v>3758</v>
      </c>
      <c r="B1889" t="s">
        <v>3759</v>
      </c>
    </row>
    <row r="1890" spans="1:2" x14ac:dyDescent="0.25">
      <c r="A1890" t="s">
        <v>3760</v>
      </c>
      <c r="B1890" t="s">
        <v>3761</v>
      </c>
    </row>
    <row r="1891" spans="1:2" x14ac:dyDescent="0.25">
      <c r="A1891" t="s">
        <v>3762</v>
      </c>
      <c r="B1891" t="s">
        <v>3763</v>
      </c>
    </row>
    <row r="1892" spans="1:2" x14ac:dyDescent="0.25">
      <c r="A1892" t="s">
        <v>3764</v>
      </c>
      <c r="B1892" t="s">
        <v>3765</v>
      </c>
    </row>
    <row r="1893" spans="1:2" x14ac:dyDescent="0.25">
      <c r="A1893" t="s">
        <v>3766</v>
      </c>
      <c r="B1893" t="s">
        <v>3767</v>
      </c>
    </row>
    <row r="1894" spans="1:2" x14ac:dyDescent="0.25">
      <c r="A1894" t="s">
        <v>3768</v>
      </c>
      <c r="B1894" t="s">
        <v>3769</v>
      </c>
    </row>
    <row r="1895" spans="1:2" x14ac:dyDescent="0.25">
      <c r="A1895" t="s">
        <v>3770</v>
      </c>
      <c r="B1895" t="s">
        <v>3771</v>
      </c>
    </row>
    <row r="1896" spans="1:2" x14ac:dyDescent="0.25">
      <c r="A1896" t="s">
        <v>3772</v>
      </c>
      <c r="B1896" t="s">
        <v>3773</v>
      </c>
    </row>
    <row r="1897" spans="1:2" x14ac:dyDescent="0.25">
      <c r="A1897" t="s">
        <v>3774</v>
      </c>
      <c r="B1897" t="s">
        <v>3775</v>
      </c>
    </row>
    <row r="1898" spans="1:2" x14ac:dyDescent="0.25">
      <c r="A1898" t="s">
        <v>3776</v>
      </c>
      <c r="B1898" t="s">
        <v>3777</v>
      </c>
    </row>
    <row r="1899" spans="1:2" x14ac:dyDescent="0.25">
      <c r="A1899" t="s">
        <v>3778</v>
      </c>
      <c r="B1899" t="s">
        <v>3779</v>
      </c>
    </row>
    <row r="1900" spans="1:2" x14ac:dyDescent="0.25">
      <c r="A1900" t="s">
        <v>3780</v>
      </c>
      <c r="B1900" t="s">
        <v>3781</v>
      </c>
    </row>
    <row r="1901" spans="1:2" x14ac:dyDescent="0.25">
      <c r="A1901" t="s">
        <v>3782</v>
      </c>
      <c r="B1901" t="s">
        <v>3783</v>
      </c>
    </row>
    <row r="1902" spans="1:2" x14ac:dyDescent="0.25">
      <c r="A1902" t="s">
        <v>3784</v>
      </c>
      <c r="B1902" t="s">
        <v>3785</v>
      </c>
    </row>
    <row r="1903" spans="1:2" x14ac:dyDescent="0.25">
      <c r="A1903" t="s">
        <v>3786</v>
      </c>
      <c r="B1903" t="s">
        <v>3787</v>
      </c>
    </row>
    <row r="1904" spans="1:2" x14ac:dyDescent="0.25">
      <c r="A1904" t="s">
        <v>3788</v>
      </c>
      <c r="B1904" t="s">
        <v>3789</v>
      </c>
    </row>
    <row r="1905" spans="1:2" x14ac:dyDescent="0.25">
      <c r="A1905" t="s">
        <v>3790</v>
      </c>
      <c r="B1905" t="s">
        <v>3791</v>
      </c>
    </row>
    <row r="1906" spans="1:2" x14ac:dyDescent="0.25">
      <c r="A1906" t="s">
        <v>3792</v>
      </c>
      <c r="B1906" t="s">
        <v>3793</v>
      </c>
    </row>
    <row r="1907" spans="1:2" x14ac:dyDescent="0.25">
      <c r="A1907" t="s">
        <v>3794</v>
      </c>
      <c r="B1907" t="s">
        <v>3795</v>
      </c>
    </row>
    <row r="1908" spans="1:2" x14ac:dyDescent="0.25">
      <c r="A1908" t="s">
        <v>3796</v>
      </c>
      <c r="B1908" t="s">
        <v>3797</v>
      </c>
    </row>
    <row r="1909" spans="1:2" x14ac:dyDescent="0.25">
      <c r="A1909" t="s">
        <v>3798</v>
      </c>
      <c r="B1909" t="s">
        <v>3799</v>
      </c>
    </row>
    <row r="1910" spans="1:2" x14ac:dyDescent="0.25">
      <c r="A1910" t="s">
        <v>3800</v>
      </c>
      <c r="B1910" t="s">
        <v>3801</v>
      </c>
    </row>
    <row r="1911" spans="1:2" x14ac:dyDescent="0.25">
      <c r="A1911" t="s">
        <v>3802</v>
      </c>
      <c r="B1911" t="s">
        <v>3803</v>
      </c>
    </row>
    <row r="1912" spans="1:2" x14ac:dyDescent="0.25">
      <c r="A1912" t="s">
        <v>3804</v>
      </c>
      <c r="B1912" t="s">
        <v>3805</v>
      </c>
    </row>
    <row r="1913" spans="1:2" x14ac:dyDescent="0.25">
      <c r="A1913" t="s">
        <v>3806</v>
      </c>
      <c r="B1913" t="s">
        <v>3807</v>
      </c>
    </row>
    <row r="1914" spans="1:2" x14ac:dyDescent="0.25">
      <c r="A1914" t="s">
        <v>3808</v>
      </c>
      <c r="B1914" t="s">
        <v>3809</v>
      </c>
    </row>
    <row r="1915" spans="1:2" x14ac:dyDescent="0.25">
      <c r="A1915" t="s">
        <v>3810</v>
      </c>
      <c r="B1915" t="s">
        <v>3811</v>
      </c>
    </row>
    <row r="1916" spans="1:2" x14ac:dyDescent="0.25">
      <c r="A1916" t="s">
        <v>3812</v>
      </c>
      <c r="B1916" t="s">
        <v>3813</v>
      </c>
    </row>
    <row r="1917" spans="1:2" x14ac:dyDescent="0.25">
      <c r="A1917" t="s">
        <v>3814</v>
      </c>
      <c r="B1917" t="s">
        <v>3815</v>
      </c>
    </row>
    <row r="1918" spans="1:2" x14ac:dyDescent="0.25">
      <c r="A1918" t="s">
        <v>3816</v>
      </c>
      <c r="B1918" t="s">
        <v>3817</v>
      </c>
    </row>
    <row r="1919" spans="1:2" x14ac:dyDescent="0.25">
      <c r="A1919" t="s">
        <v>3818</v>
      </c>
      <c r="B1919" t="s">
        <v>3819</v>
      </c>
    </row>
    <row r="1920" spans="1:2" x14ac:dyDescent="0.25">
      <c r="A1920" t="s">
        <v>3820</v>
      </c>
      <c r="B1920" t="s">
        <v>3821</v>
      </c>
    </row>
    <row r="1921" spans="1:2" x14ac:dyDescent="0.25">
      <c r="A1921" t="s">
        <v>3822</v>
      </c>
      <c r="B1921" t="s">
        <v>3823</v>
      </c>
    </row>
    <row r="1922" spans="1:2" x14ac:dyDescent="0.25">
      <c r="A1922" t="s">
        <v>3824</v>
      </c>
      <c r="B1922" t="s">
        <v>3825</v>
      </c>
    </row>
    <row r="1923" spans="1:2" x14ac:dyDescent="0.25">
      <c r="A1923" t="s">
        <v>3826</v>
      </c>
      <c r="B1923" t="s">
        <v>3827</v>
      </c>
    </row>
    <row r="1924" spans="1:2" x14ac:dyDescent="0.25">
      <c r="A1924" t="s">
        <v>3828</v>
      </c>
      <c r="B1924" t="s">
        <v>3829</v>
      </c>
    </row>
    <row r="1925" spans="1:2" x14ac:dyDescent="0.25">
      <c r="A1925" t="s">
        <v>3830</v>
      </c>
      <c r="B1925" t="s">
        <v>3831</v>
      </c>
    </row>
    <row r="1926" spans="1:2" x14ac:dyDescent="0.25">
      <c r="A1926" t="s">
        <v>3832</v>
      </c>
      <c r="B1926" t="s">
        <v>3833</v>
      </c>
    </row>
    <row r="1927" spans="1:2" x14ac:dyDescent="0.25">
      <c r="A1927" t="s">
        <v>3834</v>
      </c>
      <c r="B1927" t="s">
        <v>3835</v>
      </c>
    </row>
    <row r="1928" spans="1:2" x14ac:dyDescent="0.25">
      <c r="A1928" t="s">
        <v>3836</v>
      </c>
      <c r="B1928" t="s">
        <v>3837</v>
      </c>
    </row>
    <row r="1929" spans="1:2" x14ac:dyDescent="0.25">
      <c r="A1929" t="s">
        <v>3838</v>
      </c>
      <c r="B1929" t="s">
        <v>3839</v>
      </c>
    </row>
    <row r="1930" spans="1:2" x14ac:dyDescent="0.25">
      <c r="A1930" t="s">
        <v>3840</v>
      </c>
      <c r="B1930" t="s">
        <v>3841</v>
      </c>
    </row>
    <row r="1931" spans="1:2" x14ac:dyDescent="0.25">
      <c r="A1931" t="s">
        <v>3842</v>
      </c>
      <c r="B1931" t="s">
        <v>3843</v>
      </c>
    </row>
    <row r="1932" spans="1:2" x14ac:dyDescent="0.25">
      <c r="A1932" t="s">
        <v>3844</v>
      </c>
      <c r="B1932" t="s">
        <v>3845</v>
      </c>
    </row>
    <row r="1933" spans="1:2" x14ac:dyDescent="0.25">
      <c r="A1933" t="s">
        <v>3846</v>
      </c>
      <c r="B1933" t="s">
        <v>3847</v>
      </c>
    </row>
    <row r="1934" spans="1:2" x14ac:dyDescent="0.25">
      <c r="A1934" t="s">
        <v>3848</v>
      </c>
      <c r="B1934" t="s">
        <v>3849</v>
      </c>
    </row>
    <row r="1935" spans="1:2" x14ac:dyDescent="0.25">
      <c r="A1935" t="s">
        <v>3850</v>
      </c>
      <c r="B1935" t="s">
        <v>3851</v>
      </c>
    </row>
    <row r="1936" spans="1:2" x14ac:dyDescent="0.25">
      <c r="A1936" t="s">
        <v>3852</v>
      </c>
      <c r="B1936" t="s">
        <v>3853</v>
      </c>
    </row>
    <row r="1937" spans="1:2" x14ac:dyDescent="0.25">
      <c r="A1937" t="s">
        <v>3854</v>
      </c>
      <c r="B1937" t="s">
        <v>3855</v>
      </c>
    </row>
    <row r="1938" spans="1:2" x14ac:dyDescent="0.25">
      <c r="A1938" t="s">
        <v>3856</v>
      </c>
      <c r="B1938" t="s">
        <v>3857</v>
      </c>
    </row>
    <row r="1939" spans="1:2" x14ac:dyDescent="0.25">
      <c r="A1939" t="s">
        <v>3858</v>
      </c>
      <c r="B1939" t="s">
        <v>3859</v>
      </c>
    </row>
    <row r="1940" spans="1:2" x14ac:dyDescent="0.25">
      <c r="A1940" t="s">
        <v>3860</v>
      </c>
      <c r="B1940" t="s">
        <v>3861</v>
      </c>
    </row>
    <row r="1941" spans="1:2" x14ac:dyDescent="0.25">
      <c r="A1941" t="s">
        <v>3862</v>
      </c>
      <c r="B1941" t="s">
        <v>3863</v>
      </c>
    </row>
    <row r="1942" spans="1:2" x14ac:dyDescent="0.25">
      <c r="A1942" t="s">
        <v>3864</v>
      </c>
      <c r="B1942" t="s">
        <v>3865</v>
      </c>
    </row>
    <row r="1943" spans="1:2" x14ac:dyDescent="0.25">
      <c r="A1943" t="s">
        <v>3866</v>
      </c>
      <c r="B1943" t="s">
        <v>3867</v>
      </c>
    </row>
    <row r="1944" spans="1:2" x14ac:dyDescent="0.25">
      <c r="A1944" t="s">
        <v>3868</v>
      </c>
      <c r="B1944" t="s">
        <v>3869</v>
      </c>
    </row>
    <row r="1945" spans="1:2" x14ac:dyDescent="0.25">
      <c r="A1945" t="s">
        <v>3870</v>
      </c>
      <c r="B1945" t="s">
        <v>3871</v>
      </c>
    </row>
    <row r="1946" spans="1:2" x14ac:dyDescent="0.25">
      <c r="A1946" t="s">
        <v>3872</v>
      </c>
      <c r="B1946" t="s">
        <v>3873</v>
      </c>
    </row>
    <row r="1947" spans="1:2" x14ac:dyDescent="0.25">
      <c r="A1947" t="s">
        <v>3874</v>
      </c>
      <c r="B1947" t="s">
        <v>3875</v>
      </c>
    </row>
    <row r="1948" spans="1:2" x14ac:dyDescent="0.25">
      <c r="A1948" t="s">
        <v>3876</v>
      </c>
      <c r="B1948" t="s">
        <v>3877</v>
      </c>
    </row>
    <row r="1949" spans="1:2" x14ac:dyDescent="0.25">
      <c r="A1949" t="s">
        <v>3878</v>
      </c>
      <c r="B1949" t="s">
        <v>3879</v>
      </c>
    </row>
    <row r="1950" spans="1:2" x14ac:dyDescent="0.25">
      <c r="A1950" t="s">
        <v>3880</v>
      </c>
      <c r="B1950" t="s">
        <v>3881</v>
      </c>
    </row>
    <row r="1951" spans="1:2" x14ac:dyDescent="0.25">
      <c r="A1951" t="s">
        <v>3882</v>
      </c>
      <c r="B1951" t="s">
        <v>3883</v>
      </c>
    </row>
    <row r="1952" spans="1:2" x14ac:dyDescent="0.25">
      <c r="A1952" t="s">
        <v>3884</v>
      </c>
      <c r="B1952" t="s">
        <v>3885</v>
      </c>
    </row>
    <row r="1953" spans="1:2" x14ac:dyDescent="0.25">
      <c r="A1953" t="s">
        <v>3886</v>
      </c>
      <c r="B1953" t="s">
        <v>3887</v>
      </c>
    </row>
    <row r="1954" spans="1:2" x14ac:dyDescent="0.25">
      <c r="A1954" t="s">
        <v>3888</v>
      </c>
      <c r="B1954" t="s">
        <v>3889</v>
      </c>
    </row>
    <row r="1955" spans="1:2" x14ac:dyDescent="0.25">
      <c r="A1955" t="s">
        <v>3890</v>
      </c>
      <c r="B1955" t="s">
        <v>3891</v>
      </c>
    </row>
    <row r="1956" spans="1:2" x14ac:dyDescent="0.25">
      <c r="A1956" t="s">
        <v>3892</v>
      </c>
      <c r="B1956" t="s">
        <v>3893</v>
      </c>
    </row>
    <row r="1957" spans="1:2" x14ac:dyDescent="0.25">
      <c r="A1957" t="s">
        <v>3894</v>
      </c>
      <c r="B1957" t="s">
        <v>3895</v>
      </c>
    </row>
    <row r="1958" spans="1:2" x14ac:dyDescent="0.25">
      <c r="A1958" t="s">
        <v>3896</v>
      </c>
      <c r="B1958" t="s">
        <v>3897</v>
      </c>
    </row>
    <row r="1959" spans="1:2" x14ac:dyDescent="0.25">
      <c r="A1959" t="s">
        <v>3898</v>
      </c>
      <c r="B1959" t="s">
        <v>3899</v>
      </c>
    </row>
    <row r="1960" spans="1:2" x14ac:dyDescent="0.25">
      <c r="A1960" t="s">
        <v>3900</v>
      </c>
      <c r="B1960" t="s">
        <v>3901</v>
      </c>
    </row>
    <row r="1961" spans="1:2" x14ac:dyDescent="0.25">
      <c r="A1961" t="s">
        <v>3902</v>
      </c>
      <c r="B1961" t="s">
        <v>3903</v>
      </c>
    </row>
    <row r="1962" spans="1:2" x14ac:dyDescent="0.25">
      <c r="A1962" t="s">
        <v>3904</v>
      </c>
      <c r="B1962" t="s">
        <v>3905</v>
      </c>
    </row>
    <row r="1963" spans="1:2" x14ac:dyDescent="0.25">
      <c r="A1963" t="s">
        <v>3906</v>
      </c>
      <c r="B1963" t="s">
        <v>3907</v>
      </c>
    </row>
    <row r="1964" spans="1:2" x14ac:dyDescent="0.25">
      <c r="A1964" t="s">
        <v>3908</v>
      </c>
      <c r="B1964" t="s">
        <v>3909</v>
      </c>
    </row>
    <row r="1965" spans="1:2" x14ac:dyDescent="0.25">
      <c r="A1965" t="s">
        <v>3910</v>
      </c>
      <c r="B1965" t="s">
        <v>3911</v>
      </c>
    </row>
    <row r="1966" spans="1:2" x14ac:dyDescent="0.25">
      <c r="A1966" t="s">
        <v>3912</v>
      </c>
      <c r="B1966" t="s">
        <v>3913</v>
      </c>
    </row>
    <row r="1967" spans="1:2" x14ac:dyDescent="0.25">
      <c r="A1967" t="s">
        <v>3914</v>
      </c>
      <c r="B1967" t="s">
        <v>3915</v>
      </c>
    </row>
    <row r="1968" spans="1:2" x14ac:dyDescent="0.25">
      <c r="A1968" t="s">
        <v>3916</v>
      </c>
      <c r="B1968" t="s">
        <v>3917</v>
      </c>
    </row>
    <row r="1969" spans="1:2" x14ac:dyDescent="0.25">
      <c r="A1969" t="s">
        <v>3918</v>
      </c>
      <c r="B1969" t="s">
        <v>3919</v>
      </c>
    </row>
    <row r="1970" spans="1:2" x14ac:dyDescent="0.25">
      <c r="A1970" t="s">
        <v>3920</v>
      </c>
      <c r="B1970" t="s">
        <v>3921</v>
      </c>
    </row>
    <row r="1971" spans="1:2" x14ac:dyDescent="0.25">
      <c r="A1971" t="s">
        <v>3922</v>
      </c>
      <c r="B1971" t="s">
        <v>3923</v>
      </c>
    </row>
    <row r="1972" spans="1:2" x14ac:dyDescent="0.25">
      <c r="A1972" t="s">
        <v>3924</v>
      </c>
      <c r="B1972" t="s">
        <v>3925</v>
      </c>
    </row>
    <row r="1973" spans="1:2" x14ac:dyDescent="0.25">
      <c r="A1973" t="s">
        <v>3926</v>
      </c>
      <c r="B1973" t="s">
        <v>3927</v>
      </c>
    </row>
    <row r="1974" spans="1:2" x14ac:dyDescent="0.25">
      <c r="A1974" t="s">
        <v>3928</v>
      </c>
      <c r="B1974" t="s">
        <v>3929</v>
      </c>
    </row>
    <row r="1975" spans="1:2" x14ac:dyDescent="0.25">
      <c r="A1975" t="s">
        <v>3930</v>
      </c>
      <c r="B1975" t="s">
        <v>3931</v>
      </c>
    </row>
    <row r="1976" spans="1:2" x14ac:dyDescent="0.25">
      <c r="A1976" t="s">
        <v>3932</v>
      </c>
      <c r="B1976" t="s">
        <v>3933</v>
      </c>
    </row>
    <row r="1977" spans="1:2" x14ac:dyDescent="0.25">
      <c r="A1977" t="s">
        <v>3934</v>
      </c>
      <c r="B1977" t="s">
        <v>3935</v>
      </c>
    </row>
    <row r="1978" spans="1:2" x14ac:dyDescent="0.25">
      <c r="A1978" t="s">
        <v>3936</v>
      </c>
      <c r="B1978" t="s">
        <v>3937</v>
      </c>
    </row>
    <row r="1979" spans="1:2" x14ac:dyDescent="0.25">
      <c r="A1979" t="s">
        <v>3938</v>
      </c>
      <c r="B1979" t="s">
        <v>3939</v>
      </c>
    </row>
    <row r="1980" spans="1:2" x14ac:dyDescent="0.25">
      <c r="A1980" t="s">
        <v>3940</v>
      </c>
      <c r="B1980" t="s">
        <v>3941</v>
      </c>
    </row>
    <row r="1981" spans="1:2" x14ac:dyDescent="0.25">
      <c r="A1981" t="s">
        <v>3942</v>
      </c>
      <c r="B1981" t="s">
        <v>3943</v>
      </c>
    </row>
    <row r="1982" spans="1:2" x14ac:dyDescent="0.25">
      <c r="A1982" t="s">
        <v>3944</v>
      </c>
      <c r="B1982" t="s">
        <v>3945</v>
      </c>
    </row>
    <row r="1983" spans="1:2" x14ac:dyDescent="0.25">
      <c r="A1983" t="s">
        <v>3946</v>
      </c>
      <c r="B1983" t="s">
        <v>3947</v>
      </c>
    </row>
    <row r="1984" spans="1:2" x14ac:dyDescent="0.25">
      <c r="A1984" t="s">
        <v>3948</v>
      </c>
      <c r="B1984" t="s">
        <v>3949</v>
      </c>
    </row>
    <row r="1985" spans="1:2" x14ac:dyDescent="0.25">
      <c r="A1985" t="s">
        <v>3950</v>
      </c>
      <c r="B1985" t="s">
        <v>3951</v>
      </c>
    </row>
    <row r="1986" spans="1:2" x14ac:dyDescent="0.25">
      <c r="A1986" t="s">
        <v>3952</v>
      </c>
      <c r="B1986" t="s">
        <v>3953</v>
      </c>
    </row>
    <row r="1987" spans="1:2" x14ac:dyDescent="0.25">
      <c r="A1987" t="s">
        <v>3954</v>
      </c>
      <c r="B1987" t="s">
        <v>3955</v>
      </c>
    </row>
    <row r="1988" spans="1:2" x14ac:dyDescent="0.25">
      <c r="A1988" t="s">
        <v>3956</v>
      </c>
      <c r="B1988" t="s">
        <v>3957</v>
      </c>
    </row>
    <row r="1989" spans="1:2" x14ac:dyDescent="0.25">
      <c r="A1989" t="s">
        <v>3958</v>
      </c>
      <c r="B1989" t="s">
        <v>3959</v>
      </c>
    </row>
    <row r="1990" spans="1:2" x14ac:dyDescent="0.25">
      <c r="A1990" t="s">
        <v>3960</v>
      </c>
      <c r="B1990" t="s">
        <v>3961</v>
      </c>
    </row>
    <row r="1991" spans="1:2" x14ac:dyDescent="0.25">
      <c r="A1991" t="s">
        <v>3962</v>
      </c>
      <c r="B1991" t="s">
        <v>3963</v>
      </c>
    </row>
    <row r="1992" spans="1:2" x14ac:dyDescent="0.25">
      <c r="A1992" t="s">
        <v>3964</v>
      </c>
      <c r="B1992" t="s">
        <v>3965</v>
      </c>
    </row>
    <row r="1993" spans="1:2" x14ac:dyDescent="0.25">
      <c r="A1993" t="s">
        <v>3966</v>
      </c>
      <c r="B1993" t="s">
        <v>3967</v>
      </c>
    </row>
    <row r="1994" spans="1:2" x14ac:dyDescent="0.25">
      <c r="A1994" t="s">
        <v>3968</v>
      </c>
      <c r="B1994" t="s">
        <v>3969</v>
      </c>
    </row>
    <row r="1995" spans="1:2" x14ac:dyDescent="0.25">
      <c r="A1995" t="s">
        <v>3970</v>
      </c>
      <c r="B1995" t="s">
        <v>3971</v>
      </c>
    </row>
    <row r="1996" spans="1:2" x14ac:dyDescent="0.25">
      <c r="A1996" t="s">
        <v>3972</v>
      </c>
      <c r="B1996" t="s">
        <v>3973</v>
      </c>
    </row>
    <row r="1997" spans="1:2" x14ac:dyDescent="0.25">
      <c r="A1997" t="s">
        <v>3974</v>
      </c>
      <c r="B1997" t="s">
        <v>3975</v>
      </c>
    </row>
    <row r="1998" spans="1:2" x14ac:dyDescent="0.25">
      <c r="A1998" t="s">
        <v>3976</v>
      </c>
      <c r="B1998" t="s">
        <v>3977</v>
      </c>
    </row>
    <row r="1999" spans="1:2" x14ac:dyDescent="0.25">
      <c r="A1999" t="s">
        <v>3978</v>
      </c>
      <c r="B1999" t="s">
        <v>3979</v>
      </c>
    </row>
    <row r="2000" spans="1:2" x14ac:dyDescent="0.25">
      <c r="A2000" t="s">
        <v>3980</v>
      </c>
      <c r="B2000" t="s">
        <v>3981</v>
      </c>
    </row>
    <row r="2001" spans="1:2" x14ac:dyDescent="0.25">
      <c r="A2001" t="s">
        <v>3982</v>
      </c>
      <c r="B2001" t="s">
        <v>3983</v>
      </c>
    </row>
    <row r="2002" spans="1:2" x14ac:dyDescent="0.25">
      <c r="A2002" t="s">
        <v>3984</v>
      </c>
      <c r="B2002" t="s">
        <v>3985</v>
      </c>
    </row>
    <row r="2003" spans="1:2" x14ac:dyDescent="0.25">
      <c r="A2003" t="s">
        <v>3986</v>
      </c>
      <c r="B2003" t="s">
        <v>3987</v>
      </c>
    </row>
    <row r="2004" spans="1:2" x14ac:dyDescent="0.25">
      <c r="A2004" t="s">
        <v>3988</v>
      </c>
      <c r="B2004" t="s">
        <v>3989</v>
      </c>
    </row>
    <row r="2005" spans="1:2" x14ac:dyDescent="0.25">
      <c r="A2005" t="s">
        <v>3990</v>
      </c>
      <c r="B2005" t="s">
        <v>3991</v>
      </c>
    </row>
    <row r="2006" spans="1:2" x14ac:dyDescent="0.25">
      <c r="A2006" t="s">
        <v>3992</v>
      </c>
      <c r="B2006" t="s">
        <v>3993</v>
      </c>
    </row>
    <row r="2007" spans="1:2" x14ac:dyDescent="0.25">
      <c r="A2007" t="s">
        <v>3994</v>
      </c>
      <c r="B2007" t="s">
        <v>3995</v>
      </c>
    </row>
    <row r="2008" spans="1:2" x14ac:dyDescent="0.25">
      <c r="A2008" t="s">
        <v>3996</v>
      </c>
      <c r="B2008" t="s">
        <v>3997</v>
      </c>
    </row>
    <row r="2009" spans="1:2" x14ac:dyDescent="0.25">
      <c r="A2009" t="s">
        <v>3998</v>
      </c>
      <c r="B2009" t="s">
        <v>3999</v>
      </c>
    </row>
    <row r="2010" spans="1:2" x14ac:dyDescent="0.25">
      <c r="A2010" t="s">
        <v>4000</v>
      </c>
      <c r="B2010" t="s">
        <v>4001</v>
      </c>
    </row>
    <row r="2011" spans="1:2" x14ac:dyDescent="0.25">
      <c r="A2011" t="s">
        <v>4002</v>
      </c>
      <c r="B2011" t="s">
        <v>4003</v>
      </c>
    </row>
    <row r="2012" spans="1:2" x14ac:dyDescent="0.25">
      <c r="A2012" t="s">
        <v>4004</v>
      </c>
      <c r="B2012" t="s">
        <v>4005</v>
      </c>
    </row>
    <row r="2013" spans="1:2" x14ac:dyDescent="0.25">
      <c r="A2013" t="s">
        <v>4006</v>
      </c>
      <c r="B2013" t="s">
        <v>4007</v>
      </c>
    </row>
    <row r="2014" spans="1:2" x14ac:dyDescent="0.25">
      <c r="A2014" t="s">
        <v>4008</v>
      </c>
      <c r="B2014" t="s">
        <v>4009</v>
      </c>
    </row>
    <row r="2015" spans="1:2" x14ac:dyDescent="0.25">
      <c r="A2015" t="s">
        <v>4010</v>
      </c>
      <c r="B2015" t="s">
        <v>4011</v>
      </c>
    </row>
    <row r="2016" spans="1:2" x14ac:dyDescent="0.25">
      <c r="A2016" t="s">
        <v>4012</v>
      </c>
      <c r="B2016" t="s">
        <v>4013</v>
      </c>
    </row>
    <row r="2017" spans="1:2" x14ac:dyDescent="0.25">
      <c r="A2017" t="s">
        <v>4014</v>
      </c>
      <c r="B2017" t="s">
        <v>4015</v>
      </c>
    </row>
    <row r="2018" spans="1:2" x14ac:dyDescent="0.25">
      <c r="A2018" t="s">
        <v>4016</v>
      </c>
      <c r="B2018" t="s">
        <v>4017</v>
      </c>
    </row>
    <row r="2019" spans="1:2" x14ac:dyDescent="0.25">
      <c r="A2019" t="s">
        <v>4018</v>
      </c>
      <c r="B2019" t="s">
        <v>4019</v>
      </c>
    </row>
    <row r="2020" spans="1:2" x14ac:dyDescent="0.25">
      <c r="A2020" t="s">
        <v>4020</v>
      </c>
      <c r="B2020" t="s">
        <v>4021</v>
      </c>
    </row>
    <row r="2021" spans="1:2" x14ac:dyDescent="0.25">
      <c r="A2021" t="s">
        <v>4022</v>
      </c>
      <c r="B2021" t="s">
        <v>4023</v>
      </c>
    </row>
    <row r="2022" spans="1:2" x14ac:dyDescent="0.25">
      <c r="A2022" t="s">
        <v>4024</v>
      </c>
      <c r="B2022" t="s">
        <v>4025</v>
      </c>
    </row>
    <row r="2023" spans="1:2" x14ac:dyDescent="0.25">
      <c r="A2023" t="s">
        <v>4026</v>
      </c>
      <c r="B2023" t="s">
        <v>4027</v>
      </c>
    </row>
    <row r="2024" spans="1:2" x14ac:dyDescent="0.25">
      <c r="A2024" t="s">
        <v>4028</v>
      </c>
      <c r="B2024" t="s">
        <v>4029</v>
      </c>
    </row>
    <row r="2025" spans="1:2" x14ac:dyDescent="0.25">
      <c r="A2025" t="s">
        <v>4030</v>
      </c>
      <c r="B2025" t="s">
        <v>4031</v>
      </c>
    </row>
    <row r="2026" spans="1:2" x14ac:dyDescent="0.25">
      <c r="A2026" t="s">
        <v>4032</v>
      </c>
      <c r="B2026" t="s">
        <v>4033</v>
      </c>
    </row>
    <row r="2027" spans="1:2" x14ac:dyDescent="0.25">
      <c r="A2027" t="s">
        <v>4034</v>
      </c>
      <c r="B2027" t="s">
        <v>4035</v>
      </c>
    </row>
    <row r="2028" spans="1:2" x14ac:dyDescent="0.25">
      <c r="A2028" t="s">
        <v>4036</v>
      </c>
      <c r="B2028" t="s">
        <v>4037</v>
      </c>
    </row>
    <row r="2029" spans="1:2" x14ac:dyDescent="0.25">
      <c r="A2029" t="s">
        <v>4038</v>
      </c>
      <c r="B2029" t="s">
        <v>4039</v>
      </c>
    </row>
    <row r="2030" spans="1:2" x14ac:dyDescent="0.25">
      <c r="A2030" t="s">
        <v>4040</v>
      </c>
      <c r="B2030" t="s">
        <v>4041</v>
      </c>
    </row>
    <row r="2031" spans="1:2" x14ac:dyDescent="0.25">
      <c r="A2031" t="s">
        <v>4042</v>
      </c>
      <c r="B2031" t="s">
        <v>4043</v>
      </c>
    </row>
    <row r="2032" spans="1:2" x14ac:dyDescent="0.25">
      <c r="A2032" t="s">
        <v>4044</v>
      </c>
      <c r="B2032" t="s">
        <v>4045</v>
      </c>
    </row>
    <row r="2033" spans="1:2" x14ac:dyDescent="0.25">
      <c r="A2033" t="s">
        <v>4046</v>
      </c>
      <c r="B2033" t="s">
        <v>4047</v>
      </c>
    </row>
    <row r="2034" spans="1:2" x14ac:dyDescent="0.25">
      <c r="A2034" t="s">
        <v>4048</v>
      </c>
      <c r="B2034" t="s">
        <v>4049</v>
      </c>
    </row>
    <row r="2035" spans="1:2" x14ac:dyDescent="0.25">
      <c r="A2035" t="s">
        <v>4050</v>
      </c>
      <c r="B2035" t="s">
        <v>4051</v>
      </c>
    </row>
    <row r="2036" spans="1:2" x14ac:dyDescent="0.25">
      <c r="A2036" t="s">
        <v>4052</v>
      </c>
      <c r="B2036" t="s">
        <v>4053</v>
      </c>
    </row>
    <row r="2037" spans="1:2" x14ac:dyDescent="0.25">
      <c r="A2037" t="s">
        <v>4054</v>
      </c>
      <c r="B2037" t="s">
        <v>4055</v>
      </c>
    </row>
    <row r="2038" spans="1:2" x14ac:dyDescent="0.25">
      <c r="A2038" t="s">
        <v>4056</v>
      </c>
      <c r="B2038" t="s">
        <v>4057</v>
      </c>
    </row>
    <row r="2039" spans="1:2" x14ac:dyDescent="0.25">
      <c r="A2039" t="s">
        <v>4058</v>
      </c>
      <c r="B2039" t="s">
        <v>4059</v>
      </c>
    </row>
    <row r="2040" spans="1:2" x14ac:dyDescent="0.25">
      <c r="A2040" t="s">
        <v>4060</v>
      </c>
      <c r="B2040" t="s">
        <v>4061</v>
      </c>
    </row>
    <row r="2041" spans="1:2" x14ac:dyDescent="0.25">
      <c r="A2041" t="s">
        <v>4062</v>
      </c>
      <c r="B2041" t="s">
        <v>4063</v>
      </c>
    </row>
    <row r="2042" spans="1:2" x14ac:dyDescent="0.25">
      <c r="A2042" t="s">
        <v>4064</v>
      </c>
      <c r="B2042" t="s">
        <v>4065</v>
      </c>
    </row>
    <row r="2043" spans="1:2" x14ac:dyDescent="0.25">
      <c r="A2043" t="s">
        <v>4066</v>
      </c>
      <c r="B2043" t="s">
        <v>4067</v>
      </c>
    </row>
    <row r="2044" spans="1:2" x14ac:dyDescent="0.25">
      <c r="A2044" t="s">
        <v>4068</v>
      </c>
      <c r="B2044" t="s">
        <v>4069</v>
      </c>
    </row>
    <row r="2045" spans="1:2" x14ac:dyDescent="0.25">
      <c r="A2045" t="s">
        <v>4070</v>
      </c>
      <c r="B2045" t="s">
        <v>4071</v>
      </c>
    </row>
    <row r="2046" spans="1:2" x14ac:dyDescent="0.25">
      <c r="A2046" t="s">
        <v>4072</v>
      </c>
      <c r="B2046" t="s">
        <v>4073</v>
      </c>
    </row>
    <row r="2047" spans="1:2" x14ac:dyDescent="0.25">
      <c r="A2047" t="s">
        <v>4074</v>
      </c>
      <c r="B2047" t="s">
        <v>4075</v>
      </c>
    </row>
    <row r="2048" spans="1:2" x14ac:dyDescent="0.25">
      <c r="A2048" t="s">
        <v>4076</v>
      </c>
      <c r="B2048" t="s">
        <v>4077</v>
      </c>
    </row>
    <row r="2049" spans="1:2" x14ac:dyDescent="0.25">
      <c r="A2049" t="s">
        <v>4078</v>
      </c>
      <c r="B2049" t="s">
        <v>4079</v>
      </c>
    </row>
    <row r="2050" spans="1:2" x14ac:dyDescent="0.25">
      <c r="A2050" t="s">
        <v>4080</v>
      </c>
      <c r="B2050" t="s">
        <v>4081</v>
      </c>
    </row>
    <row r="2051" spans="1:2" x14ac:dyDescent="0.25">
      <c r="A2051" t="s">
        <v>4082</v>
      </c>
      <c r="B2051" t="s">
        <v>4083</v>
      </c>
    </row>
    <row r="2052" spans="1:2" x14ac:dyDescent="0.25">
      <c r="A2052" t="s">
        <v>4084</v>
      </c>
      <c r="B2052" t="s">
        <v>4085</v>
      </c>
    </row>
    <row r="2053" spans="1:2" x14ac:dyDescent="0.25">
      <c r="A2053" t="s">
        <v>4086</v>
      </c>
      <c r="B2053" t="s">
        <v>4087</v>
      </c>
    </row>
    <row r="2054" spans="1:2" x14ac:dyDescent="0.25">
      <c r="A2054" t="s">
        <v>4088</v>
      </c>
      <c r="B2054" t="s">
        <v>4089</v>
      </c>
    </row>
    <row r="2055" spans="1:2" x14ac:dyDescent="0.25">
      <c r="A2055" t="s">
        <v>4090</v>
      </c>
      <c r="B2055" t="s">
        <v>4091</v>
      </c>
    </row>
    <row r="2056" spans="1:2" x14ac:dyDescent="0.25">
      <c r="A2056" t="s">
        <v>4092</v>
      </c>
      <c r="B2056" t="s">
        <v>4093</v>
      </c>
    </row>
    <row r="2057" spans="1:2" x14ac:dyDescent="0.25">
      <c r="A2057" t="s">
        <v>4094</v>
      </c>
      <c r="B2057" t="s">
        <v>4095</v>
      </c>
    </row>
    <row r="2058" spans="1:2" x14ac:dyDescent="0.25">
      <c r="A2058" t="s">
        <v>4096</v>
      </c>
      <c r="B2058" t="s">
        <v>4097</v>
      </c>
    </row>
    <row r="2059" spans="1:2" x14ac:dyDescent="0.25">
      <c r="A2059" t="s">
        <v>4098</v>
      </c>
      <c r="B2059" t="s">
        <v>4099</v>
      </c>
    </row>
    <row r="2060" spans="1:2" x14ac:dyDescent="0.25">
      <c r="A2060" t="s">
        <v>4100</v>
      </c>
      <c r="B2060" t="s">
        <v>4101</v>
      </c>
    </row>
    <row r="2061" spans="1:2" x14ac:dyDescent="0.25">
      <c r="A2061" t="s">
        <v>4102</v>
      </c>
      <c r="B2061" t="s">
        <v>4103</v>
      </c>
    </row>
    <row r="2062" spans="1:2" x14ac:dyDescent="0.25">
      <c r="A2062" t="s">
        <v>4104</v>
      </c>
      <c r="B2062" t="s">
        <v>4105</v>
      </c>
    </row>
    <row r="2063" spans="1:2" x14ac:dyDescent="0.25">
      <c r="A2063" t="s">
        <v>4106</v>
      </c>
      <c r="B2063" t="s">
        <v>4107</v>
      </c>
    </row>
    <row r="2064" spans="1:2" x14ac:dyDescent="0.25">
      <c r="A2064" t="s">
        <v>4108</v>
      </c>
      <c r="B2064" t="s">
        <v>4109</v>
      </c>
    </row>
    <row r="2065" spans="1:2" x14ac:dyDescent="0.25">
      <c r="A2065" t="s">
        <v>4110</v>
      </c>
      <c r="B2065" t="s">
        <v>4111</v>
      </c>
    </row>
    <row r="2066" spans="1:2" x14ac:dyDescent="0.25">
      <c r="A2066" t="s">
        <v>4112</v>
      </c>
      <c r="B2066" t="s">
        <v>4113</v>
      </c>
    </row>
    <row r="2067" spans="1:2" x14ac:dyDescent="0.25">
      <c r="A2067" t="s">
        <v>4114</v>
      </c>
      <c r="B2067" t="s">
        <v>4115</v>
      </c>
    </row>
    <row r="2068" spans="1:2" x14ac:dyDescent="0.25">
      <c r="A2068" t="s">
        <v>4116</v>
      </c>
      <c r="B2068" t="s">
        <v>4117</v>
      </c>
    </row>
    <row r="2069" spans="1:2" x14ac:dyDescent="0.25">
      <c r="A2069" t="s">
        <v>4118</v>
      </c>
      <c r="B2069" t="s">
        <v>4119</v>
      </c>
    </row>
    <row r="2070" spans="1:2" x14ac:dyDescent="0.25">
      <c r="A2070" t="s">
        <v>4120</v>
      </c>
      <c r="B2070" t="s">
        <v>4121</v>
      </c>
    </row>
    <row r="2071" spans="1:2" x14ac:dyDescent="0.25">
      <c r="A2071" t="s">
        <v>4122</v>
      </c>
      <c r="B2071" t="s">
        <v>4123</v>
      </c>
    </row>
    <row r="2072" spans="1:2" x14ac:dyDescent="0.25">
      <c r="A2072" t="s">
        <v>4124</v>
      </c>
      <c r="B2072" t="s">
        <v>4125</v>
      </c>
    </row>
    <row r="2073" spans="1:2" x14ac:dyDescent="0.25">
      <c r="A2073" t="s">
        <v>4126</v>
      </c>
      <c r="B2073" t="s">
        <v>4127</v>
      </c>
    </row>
    <row r="2074" spans="1:2" x14ac:dyDescent="0.25">
      <c r="A2074" t="s">
        <v>4128</v>
      </c>
      <c r="B2074" t="s">
        <v>4129</v>
      </c>
    </row>
    <row r="2075" spans="1:2" x14ac:dyDescent="0.25">
      <c r="A2075" t="s">
        <v>4130</v>
      </c>
      <c r="B2075" t="s">
        <v>4131</v>
      </c>
    </row>
    <row r="2076" spans="1:2" x14ac:dyDescent="0.25">
      <c r="A2076" t="s">
        <v>4132</v>
      </c>
      <c r="B2076" t="s">
        <v>4133</v>
      </c>
    </row>
    <row r="2077" spans="1:2" x14ac:dyDescent="0.25">
      <c r="A2077" t="s">
        <v>4134</v>
      </c>
      <c r="B2077" t="s">
        <v>4135</v>
      </c>
    </row>
    <row r="2078" spans="1:2" x14ac:dyDescent="0.25">
      <c r="A2078" t="s">
        <v>4136</v>
      </c>
      <c r="B2078" t="s">
        <v>4137</v>
      </c>
    </row>
    <row r="2079" spans="1:2" x14ac:dyDescent="0.25">
      <c r="A2079" t="s">
        <v>4138</v>
      </c>
      <c r="B2079" t="s">
        <v>4139</v>
      </c>
    </row>
    <row r="2080" spans="1:2" x14ac:dyDescent="0.25">
      <c r="A2080" t="s">
        <v>4140</v>
      </c>
      <c r="B2080" t="s">
        <v>4141</v>
      </c>
    </row>
    <row r="2081" spans="1:2" x14ac:dyDescent="0.25">
      <c r="A2081" t="s">
        <v>4142</v>
      </c>
      <c r="B2081" t="s">
        <v>4143</v>
      </c>
    </row>
    <row r="2082" spans="1:2" x14ac:dyDescent="0.25">
      <c r="A2082" t="s">
        <v>4144</v>
      </c>
      <c r="B2082" t="s">
        <v>4145</v>
      </c>
    </row>
    <row r="2083" spans="1:2" x14ac:dyDescent="0.25">
      <c r="A2083" t="s">
        <v>4146</v>
      </c>
      <c r="B2083" t="s">
        <v>4147</v>
      </c>
    </row>
    <row r="2084" spans="1:2" x14ac:dyDescent="0.25">
      <c r="A2084" t="s">
        <v>4148</v>
      </c>
      <c r="B2084" t="s">
        <v>4149</v>
      </c>
    </row>
    <row r="2085" spans="1:2" x14ac:dyDescent="0.25">
      <c r="A2085" t="s">
        <v>4150</v>
      </c>
      <c r="B2085" t="s">
        <v>4151</v>
      </c>
    </row>
    <row r="2086" spans="1:2" x14ac:dyDescent="0.25">
      <c r="A2086" t="s">
        <v>4152</v>
      </c>
      <c r="B2086" t="s">
        <v>4153</v>
      </c>
    </row>
    <row r="2087" spans="1:2" x14ac:dyDescent="0.25">
      <c r="A2087" t="s">
        <v>4154</v>
      </c>
      <c r="B2087" t="s">
        <v>4155</v>
      </c>
    </row>
    <row r="2088" spans="1:2" x14ac:dyDescent="0.25">
      <c r="A2088" t="s">
        <v>4156</v>
      </c>
      <c r="B2088" t="s">
        <v>4157</v>
      </c>
    </row>
    <row r="2089" spans="1:2" x14ac:dyDescent="0.25">
      <c r="A2089" t="s">
        <v>4158</v>
      </c>
      <c r="B2089" t="s">
        <v>4159</v>
      </c>
    </row>
    <row r="2090" spans="1:2" x14ac:dyDescent="0.25">
      <c r="A2090" t="s">
        <v>4160</v>
      </c>
      <c r="B2090" t="s">
        <v>4161</v>
      </c>
    </row>
    <row r="2091" spans="1:2" x14ac:dyDescent="0.25">
      <c r="A2091" t="s">
        <v>4162</v>
      </c>
      <c r="B2091" t="s">
        <v>4163</v>
      </c>
    </row>
    <row r="2092" spans="1:2" x14ac:dyDescent="0.25">
      <c r="A2092" t="s">
        <v>4164</v>
      </c>
      <c r="B2092" t="s">
        <v>4165</v>
      </c>
    </row>
    <row r="2093" spans="1:2" x14ac:dyDescent="0.25">
      <c r="A2093" t="s">
        <v>4166</v>
      </c>
      <c r="B2093" t="s">
        <v>4167</v>
      </c>
    </row>
    <row r="2094" spans="1:2" x14ac:dyDescent="0.25">
      <c r="A2094" t="s">
        <v>4168</v>
      </c>
      <c r="B2094" t="s">
        <v>4169</v>
      </c>
    </row>
    <row r="2095" spans="1:2" x14ac:dyDescent="0.25">
      <c r="A2095" t="s">
        <v>4170</v>
      </c>
      <c r="B2095" t="s">
        <v>4171</v>
      </c>
    </row>
    <row r="2096" spans="1:2" x14ac:dyDescent="0.25">
      <c r="A2096" t="s">
        <v>4172</v>
      </c>
      <c r="B2096" t="s">
        <v>4173</v>
      </c>
    </row>
    <row r="2097" spans="1:2" x14ac:dyDescent="0.25">
      <c r="A2097" t="s">
        <v>4174</v>
      </c>
      <c r="B2097" t="s">
        <v>4175</v>
      </c>
    </row>
    <row r="2098" spans="1:2" x14ac:dyDescent="0.25">
      <c r="A2098" t="s">
        <v>4176</v>
      </c>
      <c r="B2098" t="s">
        <v>4177</v>
      </c>
    </row>
    <row r="2099" spans="1:2" x14ac:dyDescent="0.25">
      <c r="A2099" t="s">
        <v>4178</v>
      </c>
      <c r="B2099" t="s">
        <v>4179</v>
      </c>
    </row>
    <row r="2100" spans="1:2" x14ac:dyDescent="0.25">
      <c r="A2100" t="s">
        <v>4180</v>
      </c>
      <c r="B2100" t="s">
        <v>4181</v>
      </c>
    </row>
    <row r="2101" spans="1:2" x14ac:dyDescent="0.25">
      <c r="A2101" t="s">
        <v>4182</v>
      </c>
      <c r="B2101" t="s">
        <v>4183</v>
      </c>
    </row>
    <row r="2102" spans="1:2" x14ac:dyDescent="0.25">
      <c r="A2102" t="s">
        <v>4184</v>
      </c>
      <c r="B2102" t="s">
        <v>4185</v>
      </c>
    </row>
    <row r="2103" spans="1:2" x14ac:dyDescent="0.25">
      <c r="A2103" t="s">
        <v>4186</v>
      </c>
      <c r="B2103" t="s">
        <v>4187</v>
      </c>
    </row>
    <row r="2104" spans="1:2" x14ac:dyDescent="0.25">
      <c r="A2104" t="s">
        <v>4188</v>
      </c>
      <c r="B2104" t="s">
        <v>4189</v>
      </c>
    </row>
    <row r="2105" spans="1:2" x14ac:dyDescent="0.25">
      <c r="A2105" t="s">
        <v>4190</v>
      </c>
      <c r="B2105" t="s">
        <v>4191</v>
      </c>
    </row>
    <row r="2106" spans="1:2" x14ac:dyDescent="0.25">
      <c r="A2106" t="s">
        <v>4192</v>
      </c>
      <c r="B2106" t="s">
        <v>4193</v>
      </c>
    </row>
    <row r="2107" spans="1:2" x14ac:dyDescent="0.25">
      <c r="A2107" t="s">
        <v>4194</v>
      </c>
      <c r="B2107" t="s">
        <v>4195</v>
      </c>
    </row>
    <row r="2108" spans="1:2" x14ac:dyDescent="0.25">
      <c r="A2108" t="s">
        <v>4196</v>
      </c>
      <c r="B2108" t="s">
        <v>4197</v>
      </c>
    </row>
    <row r="2109" spans="1:2" x14ac:dyDescent="0.25">
      <c r="A2109" t="s">
        <v>4198</v>
      </c>
      <c r="B2109" t="s">
        <v>4199</v>
      </c>
    </row>
    <row r="2110" spans="1:2" x14ac:dyDescent="0.25">
      <c r="A2110" t="s">
        <v>4200</v>
      </c>
      <c r="B2110" t="s">
        <v>4201</v>
      </c>
    </row>
    <row r="2111" spans="1:2" x14ac:dyDescent="0.25">
      <c r="A2111" t="s">
        <v>4202</v>
      </c>
      <c r="B2111" t="s">
        <v>4203</v>
      </c>
    </row>
    <row r="2112" spans="1:2" x14ac:dyDescent="0.25">
      <c r="A2112" t="s">
        <v>4204</v>
      </c>
      <c r="B2112" t="s">
        <v>4205</v>
      </c>
    </row>
    <row r="2113" spans="1:2" x14ac:dyDescent="0.25">
      <c r="A2113" t="s">
        <v>4206</v>
      </c>
      <c r="B2113" t="s">
        <v>4207</v>
      </c>
    </row>
    <row r="2114" spans="1:2" x14ac:dyDescent="0.25">
      <c r="A2114" t="s">
        <v>4208</v>
      </c>
      <c r="B2114" t="s">
        <v>4209</v>
      </c>
    </row>
    <row r="2115" spans="1:2" x14ac:dyDescent="0.25">
      <c r="A2115" t="s">
        <v>4210</v>
      </c>
      <c r="B2115" t="s">
        <v>4211</v>
      </c>
    </row>
    <row r="2116" spans="1:2" x14ac:dyDescent="0.25">
      <c r="A2116" t="s">
        <v>4212</v>
      </c>
      <c r="B2116" t="s">
        <v>4213</v>
      </c>
    </row>
    <row r="2117" spans="1:2" x14ac:dyDescent="0.25">
      <c r="A2117" t="s">
        <v>4214</v>
      </c>
      <c r="B2117" t="s">
        <v>4215</v>
      </c>
    </row>
    <row r="2118" spans="1:2" x14ac:dyDescent="0.25">
      <c r="A2118" t="s">
        <v>4216</v>
      </c>
      <c r="B2118" t="s">
        <v>4217</v>
      </c>
    </row>
    <row r="2119" spans="1:2" x14ac:dyDescent="0.25">
      <c r="A2119" t="s">
        <v>4218</v>
      </c>
      <c r="B2119" t="s">
        <v>4219</v>
      </c>
    </row>
    <row r="2120" spans="1:2" x14ac:dyDescent="0.25">
      <c r="A2120" t="s">
        <v>4220</v>
      </c>
      <c r="B2120" t="s">
        <v>4221</v>
      </c>
    </row>
    <row r="2121" spans="1:2" x14ac:dyDescent="0.25">
      <c r="A2121" t="s">
        <v>4222</v>
      </c>
      <c r="B2121" t="s">
        <v>4223</v>
      </c>
    </row>
    <row r="2122" spans="1:2" x14ac:dyDescent="0.25">
      <c r="A2122" t="s">
        <v>4224</v>
      </c>
      <c r="B2122" t="s">
        <v>4225</v>
      </c>
    </row>
    <row r="2123" spans="1:2" x14ac:dyDescent="0.25">
      <c r="A2123" t="s">
        <v>4226</v>
      </c>
      <c r="B2123" t="s">
        <v>4227</v>
      </c>
    </row>
    <row r="2124" spans="1:2" x14ac:dyDescent="0.25">
      <c r="A2124" t="s">
        <v>4228</v>
      </c>
      <c r="B2124" t="s">
        <v>4229</v>
      </c>
    </row>
    <row r="2125" spans="1:2" x14ac:dyDescent="0.25">
      <c r="A2125" t="s">
        <v>4230</v>
      </c>
      <c r="B2125" t="s">
        <v>4231</v>
      </c>
    </row>
    <row r="2126" spans="1:2" x14ac:dyDescent="0.25">
      <c r="A2126" t="s">
        <v>4232</v>
      </c>
      <c r="B2126" t="s">
        <v>4233</v>
      </c>
    </row>
    <row r="2127" spans="1:2" x14ac:dyDescent="0.25">
      <c r="A2127" t="s">
        <v>4234</v>
      </c>
      <c r="B2127" t="s">
        <v>4235</v>
      </c>
    </row>
    <row r="2128" spans="1:2" x14ac:dyDescent="0.25">
      <c r="A2128" t="s">
        <v>4236</v>
      </c>
      <c r="B2128" t="s">
        <v>4237</v>
      </c>
    </row>
    <row r="2129" spans="1:2" x14ac:dyDescent="0.25">
      <c r="A2129" t="s">
        <v>4238</v>
      </c>
      <c r="B2129" t="s">
        <v>4239</v>
      </c>
    </row>
    <row r="2130" spans="1:2" x14ac:dyDescent="0.25">
      <c r="A2130" t="s">
        <v>4240</v>
      </c>
      <c r="B2130" t="s">
        <v>4241</v>
      </c>
    </row>
    <row r="2131" spans="1:2" x14ac:dyDescent="0.25">
      <c r="A2131" t="s">
        <v>4242</v>
      </c>
      <c r="B2131" t="s">
        <v>4243</v>
      </c>
    </row>
    <row r="2132" spans="1:2" x14ac:dyDescent="0.25">
      <c r="A2132" t="s">
        <v>4244</v>
      </c>
      <c r="B2132" t="s">
        <v>4245</v>
      </c>
    </row>
    <row r="2133" spans="1:2" x14ac:dyDescent="0.25">
      <c r="A2133" t="s">
        <v>4246</v>
      </c>
      <c r="B2133" t="s">
        <v>4247</v>
      </c>
    </row>
    <row r="2134" spans="1:2" x14ac:dyDescent="0.25">
      <c r="A2134" t="s">
        <v>4248</v>
      </c>
      <c r="B2134" t="s">
        <v>4249</v>
      </c>
    </row>
    <row r="2135" spans="1:2" x14ac:dyDescent="0.25">
      <c r="A2135" t="s">
        <v>4250</v>
      </c>
      <c r="B2135" t="s">
        <v>4251</v>
      </c>
    </row>
    <row r="2136" spans="1:2" x14ac:dyDescent="0.25">
      <c r="A2136" t="s">
        <v>4252</v>
      </c>
      <c r="B2136" t="s">
        <v>4253</v>
      </c>
    </row>
    <row r="2137" spans="1:2" x14ac:dyDescent="0.25">
      <c r="A2137" t="s">
        <v>4254</v>
      </c>
      <c r="B2137" t="s">
        <v>4255</v>
      </c>
    </row>
    <row r="2138" spans="1:2" x14ac:dyDescent="0.25">
      <c r="A2138" t="s">
        <v>4256</v>
      </c>
      <c r="B2138" t="s">
        <v>4257</v>
      </c>
    </row>
    <row r="2139" spans="1:2" x14ac:dyDescent="0.25">
      <c r="A2139" t="s">
        <v>4258</v>
      </c>
      <c r="B2139" t="s">
        <v>4259</v>
      </c>
    </row>
    <row r="2140" spans="1:2" x14ac:dyDescent="0.25">
      <c r="A2140" t="s">
        <v>4260</v>
      </c>
      <c r="B2140" t="s">
        <v>4261</v>
      </c>
    </row>
    <row r="2141" spans="1:2" x14ac:dyDescent="0.25">
      <c r="A2141" t="s">
        <v>4262</v>
      </c>
      <c r="B2141" t="s">
        <v>4263</v>
      </c>
    </row>
    <row r="2142" spans="1:2" x14ac:dyDescent="0.25">
      <c r="A2142" t="s">
        <v>4264</v>
      </c>
      <c r="B2142" t="s">
        <v>4265</v>
      </c>
    </row>
    <row r="2143" spans="1:2" x14ac:dyDescent="0.25">
      <c r="A2143" t="s">
        <v>4266</v>
      </c>
      <c r="B2143" t="s">
        <v>4267</v>
      </c>
    </row>
    <row r="2144" spans="1:2" x14ac:dyDescent="0.25">
      <c r="A2144" t="s">
        <v>4268</v>
      </c>
      <c r="B2144" t="s">
        <v>4269</v>
      </c>
    </row>
    <row r="2145" spans="1:2" x14ac:dyDescent="0.25">
      <c r="A2145" t="s">
        <v>4270</v>
      </c>
      <c r="B2145" t="s">
        <v>4271</v>
      </c>
    </row>
    <row r="2146" spans="1:2" x14ac:dyDescent="0.25">
      <c r="A2146" t="s">
        <v>4272</v>
      </c>
      <c r="B2146" t="s">
        <v>4273</v>
      </c>
    </row>
    <row r="2147" spans="1:2" x14ac:dyDescent="0.25">
      <c r="A2147" t="s">
        <v>4274</v>
      </c>
      <c r="B2147" t="s">
        <v>4275</v>
      </c>
    </row>
    <row r="2148" spans="1:2" x14ac:dyDescent="0.25">
      <c r="A2148" t="s">
        <v>4276</v>
      </c>
      <c r="B2148" t="s">
        <v>4277</v>
      </c>
    </row>
    <row r="2149" spans="1:2" x14ac:dyDescent="0.25">
      <c r="A2149" t="s">
        <v>4278</v>
      </c>
      <c r="B2149" t="s">
        <v>4279</v>
      </c>
    </row>
    <row r="2150" spans="1:2" x14ac:dyDescent="0.25">
      <c r="A2150" t="s">
        <v>4280</v>
      </c>
      <c r="B2150" t="s">
        <v>4281</v>
      </c>
    </row>
    <row r="2151" spans="1:2" x14ac:dyDescent="0.25">
      <c r="A2151" t="s">
        <v>4282</v>
      </c>
      <c r="B2151" t="s">
        <v>4283</v>
      </c>
    </row>
    <row r="2152" spans="1:2" x14ac:dyDescent="0.25">
      <c r="A2152" t="s">
        <v>4284</v>
      </c>
      <c r="B2152" t="s">
        <v>4285</v>
      </c>
    </row>
    <row r="2153" spans="1:2" x14ac:dyDescent="0.25">
      <c r="A2153" t="s">
        <v>4286</v>
      </c>
      <c r="B2153" t="s">
        <v>4287</v>
      </c>
    </row>
    <row r="2154" spans="1:2" x14ac:dyDescent="0.25">
      <c r="A2154" t="s">
        <v>4288</v>
      </c>
      <c r="B2154" t="s">
        <v>4289</v>
      </c>
    </row>
    <row r="2155" spans="1:2" x14ac:dyDescent="0.25">
      <c r="A2155" t="s">
        <v>4290</v>
      </c>
      <c r="B2155" t="s">
        <v>4291</v>
      </c>
    </row>
    <row r="2156" spans="1:2" x14ac:dyDescent="0.25">
      <c r="A2156" t="s">
        <v>4292</v>
      </c>
      <c r="B2156" t="s">
        <v>4293</v>
      </c>
    </row>
    <row r="2157" spans="1:2" x14ac:dyDescent="0.25">
      <c r="A2157" t="s">
        <v>4294</v>
      </c>
      <c r="B2157" t="s">
        <v>4295</v>
      </c>
    </row>
    <row r="2158" spans="1:2" x14ac:dyDescent="0.25">
      <c r="A2158" t="s">
        <v>4296</v>
      </c>
      <c r="B2158" t="s">
        <v>4297</v>
      </c>
    </row>
    <row r="2159" spans="1:2" x14ac:dyDescent="0.25">
      <c r="A2159" t="s">
        <v>4298</v>
      </c>
      <c r="B2159" t="s">
        <v>4299</v>
      </c>
    </row>
    <row r="2160" spans="1:2" x14ac:dyDescent="0.25">
      <c r="A2160" t="s">
        <v>4300</v>
      </c>
      <c r="B2160" t="s">
        <v>4301</v>
      </c>
    </row>
    <row r="2161" spans="1:2" x14ac:dyDescent="0.25">
      <c r="A2161" t="s">
        <v>4302</v>
      </c>
      <c r="B2161" t="s">
        <v>4303</v>
      </c>
    </row>
    <row r="2162" spans="1:2" x14ac:dyDescent="0.25">
      <c r="A2162" t="s">
        <v>4304</v>
      </c>
      <c r="B2162" t="s">
        <v>4305</v>
      </c>
    </row>
    <row r="2163" spans="1:2" x14ac:dyDescent="0.25">
      <c r="A2163" t="s">
        <v>4306</v>
      </c>
      <c r="B2163" t="s">
        <v>4307</v>
      </c>
    </row>
    <row r="2164" spans="1:2" x14ac:dyDescent="0.25">
      <c r="A2164" t="s">
        <v>4308</v>
      </c>
      <c r="B2164" t="s">
        <v>4309</v>
      </c>
    </row>
    <row r="2165" spans="1:2" x14ac:dyDescent="0.25">
      <c r="A2165" t="s">
        <v>4310</v>
      </c>
      <c r="B2165" t="s">
        <v>4311</v>
      </c>
    </row>
    <row r="2166" spans="1:2" x14ac:dyDescent="0.25">
      <c r="A2166" t="s">
        <v>4312</v>
      </c>
      <c r="B2166" t="s">
        <v>4313</v>
      </c>
    </row>
    <row r="2167" spans="1:2" x14ac:dyDescent="0.25">
      <c r="A2167" t="s">
        <v>4314</v>
      </c>
      <c r="B2167" t="s">
        <v>4315</v>
      </c>
    </row>
    <row r="2168" spans="1:2" x14ac:dyDescent="0.25">
      <c r="A2168" t="s">
        <v>4316</v>
      </c>
      <c r="B2168" t="s">
        <v>4317</v>
      </c>
    </row>
    <row r="2169" spans="1:2" x14ac:dyDescent="0.25">
      <c r="A2169" t="s">
        <v>4318</v>
      </c>
      <c r="B2169" t="s">
        <v>4319</v>
      </c>
    </row>
    <row r="2170" spans="1:2" x14ac:dyDescent="0.25">
      <c r="A2170" t="s">
        <v>4320</v>
      </c>
      <c r="B2170" t="s">
        <v>4321</v>
      </c>
    </row>
    <row r="2171" spans="1:2" x14ac:dyDescent="0.25">
      <c r="A2171" t="s">
        <v>4322</v>
      </c>
      <c r="B2171" t="s">
        <v>4323</v>
      </c>
    </row>
    <row r="2172" spans="1:2" x14ac:dyDescent="0.25">
      <c r="A2172" t="s">
        <v>4324</v>
      </c>
      <c r="B2172" t="s">
        <v>4325</v>
      </c>
    </row>
    <row r="2173" spans="1:2" x14ac:dyDescent="0.25">
      <c r="A2173" t="s">
        <v>4326</v>
      </c>
      <c r="B2173" t="s">
        <v>4327</v>
      </c>
    </row>
    <row r="2174" spans="1:2" x14ac:dyDescent="0.25">
      <c r="A2174" t="s">
        <v>4328</v>
      </c>
      <c r="B2174" t="s">
        <v>4329</v>
      </c>
    </row>
    <row r="2175" spans="1:2" x14ac:dyDescent="0.25">
      <c r="A2175" t="s">
        <v>4330</v>
      </c>
      <c r="B2175" t="s">
        <v>4331</v>
      </c>
    </row>
    <row r="2176" spans="1:2" x14ac:dyDescent="0.25">
      <c r="A2176" t="s">
        <v>4332</v>
      </c>
      <c r="B2176" t="s">
        <v>4333</v>
      </c>
    </row>
    <row r="2177" spans="1:2" x14ac:dyDescent="0.25">
      <c r="A2177" t="s">
        <v>4334</v>
      </c>
      <c r="B2177" t="s">
        <v>4335</v>
      </c>
    </row>
    <row r="2178" spans="1:2" x14ac:dyDescent="0.25">
      <c r="A2178" t="s">
        <v>4336</v>
      </c>
      <c r="B2178" t="s">
        <v>4337</v>
      </c>
    </row>
    <row r="2179" spans="1:2" x14ac:dyDescent="0.25">
      <c r="A2179" t="s">
        <v>4338</v>
      </c>
      <c r="B2179" t="s">
        <v>4339</v>
      </c>
    </row>
    <row r="2180" spans="1:2" x14ac:dyDescent="0.25">
      <c r="A2180" t="s">
        <v>4340</v>
      </c>
      <c r="B2180" t="s">
        <v>4341</v>
      </c>
    </row>
    <row r="2181" spans="1:2" x14ac:dyDescent="0.25">
      <c r="A2181" t="s">
        <v>4342</v>
      </c>
      <c r="B2181" t="s">
        <v>4343</v>
      </c>
    </row>
    <row r="2182" spans="1:2" x14ac:dyDescent="0.25">
      <c r="A2182" t="s">
        <v>4344</v>
      </c>
      <c r="B2182" t="s">
        <v>4345</v>
      </c>
    </row>
    <row r="2183" spans="1:2" x14ac:dyDescent="0.25">
      <c r="A2183" t="s">
        <v>4346</v>
      </c>
      <c r="B2183" t="s">
        <v>4347</v>
      </c>
    </row>
    <row r="2184" spans="1:2" x14ac:dyDescent="0.25">
      <c r="A2184" t="s">
        <v>4348</v>
      </c>
      <c r="B2184" t="s">
        <v>4349</v>
      </c>
    </row>
    <row r="2185" spans="1:2" x14ac:dyDescent="0.25">
      <c r="A2185" t="s">
        <v>4350</v>
      </c>
      <c r="B2185" t="s">
        <v>4351</v>
      </c>
    </row>
    <row r="2186" spans="1:2" x14ac:dyDescent="0.25">
      <c r="A2186" t="s">
        <v>4352</v>
      </c>
      <c r="B2186" t="s">
        <v>4353</v>
      </c>
    </row>
    <row r="2187" spans="1:2" x14ac:dyDescent="0.25">
      <c r="A2187" t="s">
        <v>4354</v>
      </c>
      <c r="B2187" t="s">
        <v>4355</v>
      </c>
    </row>
    <row r="2188" spans="1:2" x14ac:dyDescent="0.25">
      <c r="A2188" t="s">
        <v>4356</v>
      </c>
      <c r="B2188" t="s">
        <v>4357</v>
      </c>
    </row>
    <row r="2189" spans="1:2" x14ac:dyDescent="0.25">
      <c r="A2189" t="s">
        <v>4358</v>
      </c>
      <c r="B2189" t="s">
        <v>4359</v>
      </c>
    </row>
    <row r="2190" spans="1:2" x14ac:dyDescent="0.25">
      <c r="A2190" t="s">
        <v>4360</v>
      </c>
      <c r="B2190" t="s">
        <v>4361</v>
      </c>
    </row>
    <row r="2191" spans="1:2" x14ac:dyDescent="0.25">
      <c r="A2191" t="s">
        <v>4362</v>
      </c>
      <c r="B2191" t="s">
        <v>4363</v>
      </c>
    </row>
    <row r="2192" spans="1:2" x14ac:dyDescent="0.25">
      <c r="A2192" t="s">
        <v>4364</v>
      </c>
      <c r="B2192" t="s">
        <v>4365</v>
      </c>
    </row>
    <row r="2193" spans="1:2" x14ac:dyDescent="0.25">
      <c r="A2193" t="s">
        <v>4366</v>
      </c>
      <c r="B2193" t="s">
        <v>4367</v>
      </c>
    </row>
    <row r="2194" spans="1:2" x14ac:dyDescent="0.25">
      <c r="A2194" t="s">
        <v>4368</v>
      </c>
      <c r="B2194" t="s">
        <v>4369</v>
      </c>
    </row>
    <row r="2195" spans="1:2" x14ac:dyDescent="0.25">
      <c r="A2195" t="s">
        <v>4370</v>
      </c>
      <c r="B2195" t="s">
        <v>4371</v>
      </c>
    </row>
    <row r="2196" spans="1:2" x14ac:dyDescent="0.25">
      <c r="A2196" t="s">
        <v>4372</v>
      </c>
      <c r="B2196" t="s">
        <v>4373</v>
      </c>
    </row>
    <row r="2197" spans="1:2" x14ac:dyDescent="0.25">
      <c r="A2197" t="s">
        <v>4374</v>
      </c>
      <c r="B2197" t="s">
        <v>4375</v>
      </c>
    </row>
    <row r="2198" spans="1:2" x14ac:dyDescent="0.25">
      <c r="A2198" t="s">
        <v>4376</v>
      </c>
      <c r="B2198" t="s">
        <v>4377</v>
      </c>
    </row>
    <row r="2199" spans="1:2" x14ac:dyDescent="0.25">
      <c r="A2199" t="s">
        <v>4378</v>
      </c>
      <c r="B2199" t="s">
        <v>4379</v>
      </c>
    </row>
    <row r="2200" spans="1:2" x14ac:dyDescent="0.25">
      <c r="A2200" t="s">
        <v>4380</v>
      </c>
      <c r="B2200" t="s">
        <v>4381</v>
      </c>
    </row>
    <row r="2201" spans="1:2" x14ac:dyDescent="0.25">
      <c r="A2201" t="s">
        <v>4382</v>
      </c>
      <c r="B2201" t="s">
        <v>4383</v>
      </c>
    </row>
    <row r="2202" spans="1:2" x14ac:dyDescent="0.25">
      <c r="A2202" t="s">
        <v>4384</v>
      </c>
      <c r="B2202" t="s">
        <v>4385</v>
      </c>
    </row>
    <row r="2203" spans="1:2" x14ac:dyDescent="0.25">
      <c r="A2203" t="s">
        <v>4386</v>
      </c>
      <c r="B2203" t="s">
        <v>4387</v>
      </c>
    </row>
    <row r="2204" spans="1:2" x14ac:dyDescent="0.25">
      <c r="A2204" t="s">
        <v>4388</v>
      </c>
      <c r="B2204" t="s">
        <v>4389</v>
      </c>
    </row>
    <row r="2205" spans="1:2" x14ac:dyDescent="0.25">
      <c r="A2205" t="s">
        <v>4390</v>
      </c>
      <c r="B2205" t="s">
        <v>4391</v>
      </c>
    </row>
    <row r="2206" spans="1:2" x14ac:dyDescent="0.25">
      <c r="A2206" t="s">
        <v>4392</v>
      </c>
      <c r="B2206" t="s">
        <v>4393</v>
      </c>
    </row>
    <row r="2207" spans="1:2" x14ac:dyDescent="0.25">
      <c r="A2207" t="s">
        <v>4394</v>
      </c>
      <c r="B2207" t="s">
        <v>4395</v>
      </c>
    </row>
    <row r="2208" spans="1:2" x14ac:dyDescent="0.25">
      <c r="A2208" t="s">
        <v>4396</v>
      </c>
      <c r="B2208" t="s">
        <v>4397</v>
      </c>
    </row>
    <row r="2209" spans="1:2" x14ac:dyDescent="0.25">
      <c r="A2209" t="s">
        <v>4398</v>
      </c>
      <c r="B2209" t="s">
        <v>4399</v>
      </c>
    </row>
    <row r="2210" spans="1:2" x14ac:dyDescent="0.25">
      <c r="A2210" t="s">
        <v>4400</v>
      </c>
      <c r="B2210" t="s">
        <v>4401</v>
      </c>
    </row>
    <row r="2211" spans="1:2" x14ac:dyDescent="0.25">
      <c r="A2211" t="s">
        <v>4402</v>
      </c>
      <c r="B2211" t="s">
        <v>4403</v>
      </c>
    </row>
    <row r="2212" spans="1:2" x14ac:dyDescent="0.25">
      <c r="A2212" t="s">
        <v>4404</v>
      </c>
      <c r="B2212" t="s">
        <v>4405</v>
      </c>
    </row>
    <row r="2213" spans="1:2" x14ac:dyDescent="0.25">
      <c r="A2213" t="s">
        <v>4406</v>
      </c>
      <c r="B2213" t="s">
        <v>4407</v>
      </c>
    </row>
    <row r="2214" spans="1:2" x14ac:dyDescent="0.25">
      <c r="A2214" t="s">
        <v>4408</v>
      </c>
      <c r="B2214" t="s">
        <v>4409</v>
      </c>
    </row>
    <row r="2215" spans="1:2" x14ac:dyDescent="0.25">
      <c r="A2215" t="s">
        <v>4410</v>
      </c>
      <c r="B2215" t="s">
        <v>4411</v>
      </c>
    </row>
    <row r="2216" spans="1:2" x14ac:dyDescent="0.25">
      <c r="A2216" t="s">
        <v>4412</v>
      </c>
      <c r="B2216" t="s">
        <v>4413</v>
      </c>
    </row>
    <row r="2217" spans="1:2" x14ac:dyDescent="0.25">
      <c r="A2217" t="s">
        <v>4414</v>
      </c>
      <c r="B2217" t="s">
        <v>4415</v>
      </c>
    </row>
    <row r="2218" spans="1:2" x14ac:dyDescent="0.25">
      <c r="A2218" t="s">
        <v>4416</v>
      </c>
      <c r="B2218" t="s">
        <v>4417</v>
      </c>
    </row>
    <row r="2219" spans="1:2" x14ac:dyDescent="0.25">
      <c r="A2219" t="s">
        <v>4418</v>
      </c>
      <c r="B2219" t="s">
        <v>4419</v>
      </c>
    </row>
    <row r="2220" spans="1:2" x14ac:dyDescent="0.25">
      <c r="A2220" t="s">
        <v>4420</v>
      </c>
      <c r="B2220" t="s">
        <v>4421</v>
      </c>
    </row>
    <row r="2221" spans="1:2" x14ac:dyDescent="0.25">
      <c r="A2221" t="s">
        <v>4422</v>
      </c>
      <c r="B2221" t="s">
        <v>4423</v>
      </c>
    </row>
    <row r="2222" spans="1:2" x14ac:dyDescent="0.25">
      <c r="A2222" t="s">
        <v>4424</v>
      </c>
      <c r="B2222" t="s">
        <v>4425</v>
      </c>
    </row>
    <row r="2223" spans="1:2" x14ac:dyDescent="0.25">
      <c r="A2223" t="s">
        <v>4426</v>
      </c>
      <c r="B2223" t="s">
        <v>4427</v>
      </c>
    </row>
    <row r="2224" spans="1:2" x14ac:dyDescent="0.25">
      <c r="A2224" t="s">
        <v>4428</v>
      </c>
      <c r="B2224" t="s">
        <v>4429</v>
      </c>
    </row>
    <row r="2225" spans="1:2" x14ac:dyDescent="0.25">
      <c r="A2225" t="s">
        <v>4430</v>
      </c>
      <c r="B2225" t="s">
        <v>4431</v>
      </c>
    </row>
    <row r="2226" spans="1:2" x14ac:dyDescent="0.25">
      <c r="A2226" t="s">
        <v>4432</v>
      </c>
      <c r="B2226" t="s">
        <v>4433</v>
      </c>
    </row>
    <row r="2227" spans="1:2" x14ac:dyDescent="0.25">
      <c r="A2227" t="s">
        <v>4434</v>
      </c>
      <c r="B2227" t="s">
        <v>4435</v>
      </c>
    </row>
    <row r="2228" spans="1:2" x14ac:dyDescent="0.25">
      <c r="A2228" t="s">
        <v>4436</v>
      </c>
      <c r="B2228" t="s">
        <v>4437</v>
      </c>
    </row>
    <row r="2229" spans="1:2" x14ac:dyDescent="0.25">
      <c r="A2229" t="s">
        <v>4438</v>
      </c>
      <c r="B2229" t="s">
        <v>4439</v>
      </c>
    </row>
    <row r="2230" spans="1:2" x14ac:dyDescent="0.25">
      <c r="A2230" t="s">
        <v>4440</v>
      </c>
      <c r="B2230" t="s">
        <v>4441</v>
      </c>
    </row>
    <row r="2231" spans="1:2" x14ac:dyDescent="0.25">
      <c r="A2231" t="s">
        <v>4442</v>
      </c>
      <c r="B2231" t="s">
        <v>4443</v>
      </c>
    </row>
    <row r="2232" spans="1:2" x14ac:dyDescent="0.25">
      <c r="A2232" t="s">
        <v>4444</v>
      </c>
      <c r="B2232" t="s">
        <v>4445</v>
      </c>
    </row>
    <row r="2233" spans="1:2" x14ac:dyDescent="0.25">
      <c r="A2233" t="s">
        <v>4446</v>
      </c>
      <c r="B2233" t="s">
        <v>4447</v>
      </c>
    </row>
    <row r="2234" spans="1:2" x14ac:dyDescent="0.25">
      <c r="A2234" t="s">
        <v>4448</v>
      </c>
      <c r="B2234" t="s">
        <v>4449</v>
      </c>
    </row>
    <row r="2235" spans="1:2" x14ac:dyDescent="0.25">
      <c r="A2235" t="s">
        <v>4450</v>
      </c>
      <c r="B2235" t="s">
        <v>4451</v>
      </c>
    </row>
    <row r="2236" spans="1:2" x14ac:dyDescent="0.25">
      <c r="A2236" t="s">
        <v>4452</v>
      </c>
      <c r="B2236" t="s">
        <v>4453</v>
      </c>
    </row>
    <row r="2237" spans="1:2" x14ac:dyDescent="0.25">
      <c r="A2237" t="s">
        <v>4454</v>
      </c>
      <c r="B2237" t="s">
        <v>4455</v>
      </c>
    </row>
    <row r="2238" spans="1:2" x14ac:dyDescent="0.25">
      <c r="A2238" t="s">
        <v>4456</v>
      </c>
      <c r="B2238" t="s">
        <v>4457</v>
      </c>
    </row>
    <row r="2239" spans="1:2" x14ac:dyDescent="0.25">
      <c r="A2239" t="s">
        <v>4458</v>
      </c>
      <c r="B2239" t="s">
        <v>4459</v>
      </c>
    </row>
    <row r="2240" spans="1:2" x14ac:dyDescent="0.25">
      <c r="A2240" t="s">
        <v>4460</v>
      </c>
      <c r="B2240" t="s">
        <v>4461</v>
      </c>
    </row>
    <row r="2241" spans="1:2" x14ac:dyDescent="0.25">
      <c r="A2241" t="s">
        <v>4462</v>
      </c>
      <c r="B2241" t="s">
        <v>4463</v>
      </c>
    </row>
    <row r="2242" spans="1:2" x14ac:dyDescent="0.25">
      <c r="A2242" t="s">
        <v>4464</v>
      </c>
      <c r="B2242" t="s">
        <v>4465</v>
      </c>
    </row>
    <row r="2243" spans="1:2" x14ac:dyDescent="0.25">
      <c r="A2243" t="s">
        <v>4466</v>
      </c>
      <c r="B2243" t="s">
        <v>4467</v>
      </c>
    </row>
    <row r="2244" spans="1:2" x14ac:dyDescent="0.25">
      <c r="A2244" t="s">
        <v>4468</v>
      </c>
      <c r="B2244" t="s">
        <v>4469</v>
      </c>
    </row>
    <row r="2245" spans="1:2" x14ac:dyDescent="0.25">
      <c r="A2245" t="s">
        <v>4470</v>
      </c>
      <c r="B2245" t="s">
        <v>4471</v>
      </c>
    </row>
    <row r="2246" spans="1:2" x14ac:dyDescent="0.25">
      <c r="A2246" t="s">
        <v>4472</v>
      </c>
      <c r="B2246" t="s">
        <v>4473</v>
      </c>
    </row>
    <row r="2247" spans="1:2" x14ac:dyDescent="0.25">
      <c r="A2247" t="s">
        <v>4474</v>
      </c>
      <c r="B2247" t="s">
        <v>4475</v>
      </c>
    </row>
    <row r="2248" spans="1:2" x14ac:dyDescent="0.25">
      <c r="A2248" t="s">
        <v>4476</v>
      </c>
      <c r="B2248" t="s">
        <v>4477</v>
      </c>
    </row>
    <row r="2249" spans="1:2" x14ac:dyDescent="0.25">
      <c r="A2249" t="s">
        <v>4478</v>
      </c>
      <c r="B2249" t="s">
        <v>4479</v>
      </c>
    </row>
    <row r="2250" spans="1:2" x14ac:dyDescent="0.25">
      <c r="A2250" t="s">
        <v>4480</v>
      </c>
      <c r="B2250" t="s">
        <v>4481</v>
      </c>
    </row>
    <row r="2251" spans="1:2" x14ac:dyDescent="0.25">
      <c r="A2251" t="s">
        <v>4482</v>
      </c>
      <c r="B2251" t="s">
        <v>4483</v>
      </c>
    </row>
    <row r="2252" spans="1:2" x14ac:dyDescent="0.25">
      <c r="A2252" t="s">
        <v>4484</v>
      </c>
      <c r="B2252" t="s">
        <v>4485</v>
      </c>
    </row>
    <row r="2253" spans="1:2" x14ac:dyDescent="0.25">
      <c r="A2253" t="s">
        <v>4486</v>
      </c>
      <c r="B2253" t="s">
        <v>4487</v>
      </c>
    </row>
    <row r="2254" spans="1:2" x14ac:dyDescent="0.25">
      <c r="A2254" t="s">
        <v>4488</v>
      </c>
      <c r="B2254" t="s">
        <v>4489</v>
      </c>
    </row>
    <row r="2255" spans="1:2" x14ac:dyDescent="0.25">
      <c r="A2255" t="s">
        <v>4490</v>
      </c>
      <c r="B2255" t="s">
        <v>4491</v>
      </c>
    </row>
    <row r="2256" spans="1:2" x14ac:dyDescent="0.25">
      <c r="A2256" t="s">
        <v>4492</v>
      </c>
      <c r="B2256" t="s">
        <v>4493</v>
      </c>
    </row>
    <row r="2257" spans="1:2" x14ac:dyDescent="0.25">
      <c r="A2257" t="s">
        <v>4494</v>
      </c>
      <c r="B2257" t="s">
        <v>4495</v>
      </c>
    </row>
    <row r="2258" spans="1:2" x14ac:dyDescent="0.25">
      <c r="A2258" t="s">
        <v>4496</v>
      </c>
      <c r="B2258" t="s">
        <v>4497</v>
      </c>
    </row>
    <row r="2259" spans="1:2" x14ac:dyDescent="0.25">
      <c r="A2259" t="s">
        <v>4498</v>
      </c>
      <c r="B2259" t="s">
        <v>4499</v>
      </c>
    </row>
    <row r="2260" spans="1:2" x14ac:dyDescent="0.25">
      <c r="A2260" t="s">
        <v>4500</v>
      </c>
      <c r="B2260" t="s">
        <v>4499</v>
      </c>
    </row>
    <row r="2261" spans="1:2" x14ac:dyDescent="0.25">
      <c r="A2261" t="s">
        <v>4501</v>
      </c>
      <c r="B2261" t="s">
        <v>4502</v>
      </c>
    </row>
    <row r="2262" spans="1:2" x14ac:dyDescent="0.25">
      <c r="A2262" t="s">
        <v>4503</v>
      </c>
      <c r="B2262" t="s">
        <v>4504</v>
      </c>
    </row>
    <row r="2263" spans="1:2" x14ac:dyDescent="0.25">
      <c r="A2263" t="s">
        <v>4505</v>
      </c>
      <c r="B2263" t="s">
        <v>4506</v>
      </c>
    </row>
    <row r="2264" spans="1:2" x14ac:dyDescent="0.25">
      <c r="A2264" t="s">
        <v>4507</v>
      </c>
      <c r="B2264" t="s">
        <v>4508</v>
      </c>
    </row>
    <row r="2265" spans="1:2" x14ac:dyDescent="0.25">
      <c r="A2265" t="s">
        <v>4509</v>
      </c>
      <c r="B2265" t="s">
        <v>4510</v>
      </c>
    </row>
    <row r="2266" spans="1:2" x14ac:dyDescent="0.25">
      <c r="A2266" t="s">
        <v>4511</v>
      </c>
      <c r="B2266" t="s">
        <v>4512</v>
      </c>
    </row>
    <row r="2267" spans="1:2" x14ac:dyDescent="0.25">
      <c r="A2267" t="s">
        <v>4513</v>
      </c>
      <c r="B2267" t="s">
        <v>4514</v>
      </c>
    </row>
    <row r="2268" spans="1:2" x14ac:dyDescent="0.25">
      <c r="A2268" t="s">
        <v>4515</v>
      </c>
      <c r="B2268" t="s">
        <v>4516</v>
      </c>
    </row>
    <row r="2269" spans="1:2" x14ac:dyDescent="0.25">
      <c r="A2269" t="s">
        <v>4517</v>
      </c>
      <c r="B2269" t="s">
        <v>4518</v>
      </c>
    </row>
    <row r="2270" spans="1:2" x14ac:dyDescent="0.25">
      <c r="A2270" t="s">
        <v>4519</v>
      </c>
      <c r="B2270" t="s">
        <v>4520</v>
      </c>
    </row>
    <row r="2271" spans="1:2" x14ac:dyDescent="0.25">
      <c r="A2271" t="s">
        <v>4521</v>
      </c>
      <c r="B2271" t="s">
        <v>4522</v>
      </c>
    </row>
    <row r="2272" spans="1:2" x14ac:dyDescent="0.25">
      <c r="A2272" t="s">
        <v>4523</v>
      </c>
      <c r="B2272" t="s">
        <v>4524</v>
      </c>
    </row>
    <row r="2273" spans="1:2" x14ac:dyDescent="0.25">
      <c r="A2273" t="s">
        <v>4525</v>
      </c>
      <c r="B2273" t="s">
        <v>4526</v>
      </c>
    </row>
    <row r="2274" spans="1:2" x14ac:dyDescent="0.25">
      <c r="A2274" t="s">
        <v>4527</v>
      </c>
      <c r="B2274" t="s">
        <v>4528</v>
      </c>
    </row>
    <row r="2275" spans="1:2" x14ac:dyDescent="0.25">
      <c r="A2275" t="s">
        <v>4529</v>
      </c>
      <c r="B2275" t="s">
        <v>4530</v>
      </c>
    </row>
    <row r="2276" spans="1:2" x14ac:dyDescent="0.25">
      <c r="A2276" t="s">
        <v>4531</v>
      </c>
      <c r="B2276" t="s">
        <v>4532</v>
      </c>
    </row>
    <row r="2277" spans="1:2" x14ac:dyDescent="0.25">
      <c r="A2277" t="s">
        <v>4533</v>
      </c>
      <c r="B2277" t="s">
        <v>4534</v>
      </c>
    </row>
    <row r="2278" spans="1:2" x14ac:dyDescent="0.25">
      <c r="A2278" t="s">
        <v>4535</v>
      </c>
      <c r="B2278" t="s">
        <v>4536</v>
      </c>
    </row>
    <row r="2279" spans="1:2" x14ac:dyDescent="0.25">
      <c r="A2279" t="s">
        <v>4537</v>
      </c>
      <c r="B2279" t="s">
        <v>4538</v>
      </c>
    </row>
    <row r="2280" spans="1:2" x14ac:dyDescent="0.25">
      <c r="A2280" t="s">
        <v>4539</v>
      </c>
      <c r="B2280" t="s">
        <v>4540</v>
      </c>
    </row>
    <row r="2281" spans="1:2" x14ac:dyDescent="0.25">
      <c r="A2281" t="s">
        <v>4541</v>
      </c>
      <c r="B2281" t="s">
        <v>4542</v>
      </c>
    </row>
    <row r="2282" spans="1:2" x14ac:dyDescent="0.25">
      <c r="A2282" t="s">
        <v>4543</v>
      </c>
      <c r="B2282" t="s">
        <v>4544</v>
      </c>
    </row>
    <row r="2283" spans="1:2" x14ac:dyDescent="0.25">
      <c r="A2283" t="s">
        <v>4545</v>
      </c>
      <c r="B2283" t="s">
        <v>4546</v>
      </c>
    </row>
    <row r="2284" spans="1:2" x14ac:dyDescent="0.25">
      <c r="A2284" t="s">
        <v>4547</v>
      </c>
      <c r="B2284" t="s">
        <v>4548</v>
      </c>
    </row>
    <row r="2285" spans="1:2" x14ac:dyDescent="0.25">
      <c r="A2285" t="s">
        <v>4549</v>
      </c>
      <c r="B2285" t="s">
        <v>4550</v>
      </c>
    </row>
    <row r="2286" spans="1:2" x14ac:dyDescent="0.25">
      <c r="A2286" t="s">
        <v>4551</v>
      </c>
      <c r="B2286" t="s">
        <v>4552</v>
      </c>
    </row>
    <row r="2287" spans="1:2" x14ac:dyDescent="0.25">
      <c r="A2287" t="s">
        <v>4553</v>
      </c>
      <c r="B2287" t="s">
        <v>4554</v>
      </c>
    </row>
    <row r="2288" spans="1:2" x14ac:dyDescent="0.25">
      <c r="A2288" t="s">
        <v>4555</v>
      </c>
      <c r="B2288" t="s">
        <v>4556</v>
      </c>
    </row>
    <row r="2289" spans="1:2" x14ac:dyDescent="0.25">
      <c r="A2289" t="s">
        <v>4557</v>
      </c>
      <c r="B2289" t="s">
        <v>4558</v>
      </c>
    </row>
    <row r="2290" spans="1:2" x14ac:dyDescent="0.25">
      <c r="A2290" t="s">
        <v>4559</v>
      </c>
      <c r="B2290" t="s">
        <v>4560</v>
      </c>
    </row>
    <row r="2291" spans="1:2" x14ac:dyDescent="0.25">
      <c r="A2291" t="s">
        <v>4561</v>
      </c>
      <c r="B2291" t="s">
        <v>4562</v>
      </c>
    </row>
    <row r="2292" spans="1:2" x14ac:dyDescent="0.25">
      <c r="A2292" t="s">
        <v>4563</v>
      </c>
      <c r="B2292" t="s">
        <v>4564</v>
      </c>
    </row>
    <row r="2293" spans="1:2" x14ac:dyDescent="0.25">
      <c r="A2293" t="s">
        <v>4565</v>
      </c>
      <c r="B2293" t="s">
        <v>4566</v>
      </c>
    </row>
    <row r="2294" spans="1:2" x14ac:dyDescent="0.25">
      <c r="A2294" t="s">
        <v>4567</v>
      </c>
      <c r="B2294" t="s">
        <v>4568</v>
      </c>
    </row>
    <row r="2295" spans="1:2" x14ac:dyDescent="0.25">
      <c r="A2295" t="s">
        <v>4569</v>
      </c>
      <c r="B2295" t="s">
        <v>4570</v>
      </c>
    </row>
    <row r="2296" spans="1:2" x14ac:dyDescent="0.25">
      <c r="A2296" t="s">
        <v>4571</v>
      </c>
      <c r="B2296" t="s">
        <v>4572</v>
      </c>
    </row>
    <row r="2297" spans="1:2" x14ac:dyDescent="0.25">
      <c r="A2297" t="s">
        <v>4573</v>
      </c>
      <c r="B2297" t="s">
        <v>4574</v>
      </c>
    </row>
    <row r="2298" spans="1:2" x14ac:dyDescent="0.25">
      <c r="A2298" t="s">
        <v>4575</v>
      </c>
      <c r="B2298" t="s">
        <v>4576</v>
      </c>
    </row>
    <row r="2299" spans="1:2" x14ac:dyDescent="0.25">
      <c r="A2299" t="s">
        <v>4577</v>
      </c>
      <c r="B2299" t="s">
        <v>4578</v>
      </c>
    </row>
    <row r="2300" spans="1:2" x14ac:dyDescent="0.25">
      <c r="A2300" t="s">
        <v>4579</v>
      </c>
      <c r="B2300" t="s">
        <v>4580</v>
      </c>
    </row>
    <row r="2301" spans="1:2" x14ac:dyDescent="0.25">
      <c r="A2301" t="s">
        <v>4581</v>
      </c>
      <c r="B2301" t="s">
        <v>4582</v>
      </c>
    </row>
    <row r="2302" spans="1:2" x14ac:dyDescent="0.25">
      <c r="A2302" t="s">
        <v>4583</v>
      </c>
      <c r="B2302" t="s">
        <v>4584</v>
      </c>
    </row>
    <row r="2303" spans="1:2" x14ac:dyDescent="0.25">
      <c r="A2303" t="s">
        <v>4585</v>
      </c>
      <c r="B2303" t="s">
        <v>4586</v>
      </c>
    </row>
    <row r="2304" spans="1:2" x14ac:dyDescent="0.25">
      <c r="A2304" t="s">
        <v>4587</v>
      </c>
      <c r="B2304" t="s">
        <v>4588</v>
      </c>
    </row>
    <row r="2305" spans="1:2" x14ac:dyDescent="0.25">
      <c r="A2305" t="s">
        <v>4589</v>
      </c>
      <c r="B2305" t="s">
        <v>4590</v>
      </c>
    </row>
    <row r="2306" spans="1:2" x14ac:dyDescent="0.25">
      <c r="A2306" t="s">
        <v>4591</v>
      </c>
      <c r="B2306" t="s">
        <v>4592</v>
      </c>
    </row>
    <row r="2307" spans="1:2" x14ac:dyDescent="0.25">
      <c r="A2307" t="s">
        <v>4593</v>
      </c>
      <c r="B2307" t="s">
        <v>4594</v>
      </c>
    </row>
    <row r="2308" spans="1:2" x14ac:dyDescent="0.25">
      <c r="A2308" t="s">
        <v>4595</v>
      </c>
      <c r="B2308" t="s">
        <v>4596</v>
      </c>
    </row>
    <row r="2309" spans="1:2" x14ac:dyDescent="0.25">
      <c r="A2309" t="s">
        <v>4597</v>
      </c>
      <c r="B2309" t="s">
        <v>4598</v>
      </c>
    </row>
    <row r="2310" spans="1:2" x14ac:dyDescent="0.25">
      <c r="A2310" t="s">
        <v>4599</v>
      </c>
      <c r="B2310" t="s">
        <v>4600</v>
      </c>
    </row>
    <row r="2311" spans="1:2" x14ac:dyDescent="0.25">
      <c r="A2311" t="s">
        <v>4601</v>
      </c>
      <c r="B2311" t="s">
        <v>4602</v>
      </c>
    </row>
    <row r="2312" spans="1:2" x14ac:dyDescent="0.25">
      <c r="A2312" t="s">
        <v>4603</v>
      </c>
      <c r="B2312" t="s">
        <v>4604</v>
      </c>
    </row>
    <row r="2313" spans="1:2" x14ac:dyDescent="0.25">
      <c r="A2313" t="s">
        <v>4605</v>
      </c>
      <c r="B2313" t="s">
        <v>4606</v>
      </c>
    </row>
    <row r="2314" spans="1:2" x14ac:dyDescent="0.25">
      <c r="A2314" t="s">
        <v>4607</v>
      </c>
      <c r="B2314" t="s">
        <v>4608</v>
      </c>
    </row>
    <row r="2315" spans="1:2" x14ac:dyDescent="0.25">
      <c r="A2315" t="s">
        <v>4609</v>
      </c>
      <c r="B2315" t="s">
        <v>4610</v>
      </c>
    </row>
    <row r="2316" spans="1:2" x14ac:dyDescent="0.25">
      <c r="A2316" t="s">
        <v>4611</v>
      </c>
      <c r="B2316" t="s">
        <v>4612</v>
      </c>
    </row>
    <row r="2317" spans="1:2" x14ac:dyDescent="0.25">
      <c r="A2317" t="s">
        <v>4613</v>
      </c>
      <c r="B2317" t="s">
        <v>4614</v>
      </c>
    </row>
    <row r="2318" spans="1:2" x14ac:dyDescent="0.25">
      <c r="A2318" t="s">
        <v>4615</v>
      </c>
      <c r="B2318" t="s">
        <v>4616</v>
      </c>
    </row>
    <row r="2319" spans="1:2" x14ac:dyDescent="0.25">
      <c r="A2319" t="s">
        <v>4617</v>
      </c>
      <c r="B2319" t="s">
        <v>4618</v>
      </c>
    </row>
    <row r="2320" spans="1:2" x14ac:dyDescent="0.25">
      <c r="A2320" t="s">
        <v>4619</v>
      </c>
      <c r="B2320" t="s">
        <v>4620</v>
      </c>
    </row>
    <row r="2321" spans="1:2" x14ac:dyDescent="0.25">
      <c r="A2321" t="s">
        <v>4621</v>
      </c>
      <c r="B2321" t="s">
        <v>4622</v>
      </c>
    </row>
    <row r="2322" spans="1:2" x14ac:dyDescent="0.25">
      <c r="A2322" t="s">
        <v>4623</v>
      </c>
      <c r="B2322" t="s">
        <v>4624</v>
      </c>
    </row>
    <row r="2323" spans="1:2" x14ac:dyDescent="0.25">
      <c r="A2323" t="s">
        <v>4625</v>
      </c>
      <c r="B2323" t="s">
        <v>4626</v>
      </c>
    </row>
    <row r="2324" spans="1:2" x14ac:dyDescent="0.25">
      <c r="A2324" t="s">
        <v>4627</v>
      </c>
      <c r="B2324" t="s">
        <v>4628</v>
      </c>
    </row>
    <row r="2325" spans="1:2" x14ac:dyDescent="0.25">
      <c r="A2325" t="s">
        <v>4629</v>
      </c>
      <c r="B2325" t="s">
        <v>4630</v>
      </c>
    </row>
    <row r="2326" spans="1:2" x14ac:dyDescent="0.25">
      <c r="A2326" t="s">
        <v>4631</v>
      </c>
      <c r="B2326" t="s">
        <v>4632</v>
      </c>
    </row>
    <row r="2327" spans="1:2" x14ac:dyDescent="0.25">
      <c r="A2327" t="s">
        <v>4633</v>
      </c>
      <c r="B2327" t="s">
        <v>4634</v>
      </c>
    </row>
    <row r="2328" spans="1:2" x14ac:dyDescent="0.25">
      <c r="A2328" t="s">
        <v>4635</v>
      </c>
      <c r="B2328" t="s">
        <v>4636</v>
      </c>
    </row>
    <row r="2329" spans="1:2" x14ac:dyDescent="0.25">
      <c r="A2329" t="s">
        <v>4637</v>
      </c>
      <c r="B2329" t="s">
        <v>4638</v>
      </c>
    </row>
    <row r="2330" spans="1:2" x14ac:dyDescent="0.25">
      <c r="A2330" t="s">
        <v>4639</v>
      </c>
      <c r="B2330" t="s">
        <v>4640</v>
      </c>
    </row>
    <row r="2331" spans="1:2" x14ac:dyDescent="0.25">
      <c r="A2331" t="s">
        <v>4641</v>
      </c>
      <c r="B2331" t="s">
        <v>4642</v>
      </c>
    </row>
    <row r="2332" spans="1:2" x14ac:dyDescent="0.25">
      <c r="A2332" t="s">
        <v>4643</v>
      </c>
      <c r="B2332" t="s">
        <v>4644</v>
      </c>
    </row>
    <row r="2333" spans="1:2" x14ac:dyDescent="0.25">
      <c r="A2333" t="s">
        <v>4645</v>
      </c>
      <c r="B2333" t="s">
        <v>4646</v>
      </c>
    </row>
    <row r="2334" spans="1:2" x14ac:dyDescent="0.25">
      <c r="A2334" t="s">
        <v>4647</v>
      </c>
      <c r="B2334" t="s">
        <v>4648</v>
      </c>
    </row>
    <row r="2335" spans="1:2" x14ac:dyDescent="0.25">
      <c r="A2335" t="s">
        <v>4649</v>
      </c>
      <c r="B2335" t="s">
        <v>4650</v>
      </c>
    </row>
    <row r="2336" spans="1:2" x14ac:dyDescent="0.25">
      <c r="A2336" t="s">
        <v>4651</v>
      </c>
      <c r="B2336" t="s">
        <v>4652</v>
      </c>
    </row>
    <row r="2337" spans="1:2" x14ac:dyDescent="0.25">
      <c r="A2337" t="s">
        <v>4653</v>
      </c>
      <c r="B2337" t="s">
        <v>4654</v>
      </c>
    </row>
    <row r="2338" spans="1:2" x14ac:dyDescent="0.25">
      <c r="A2338" t="s">
        <v>4655</v>
      </c>
      <c r="B2338" t="s">
        <v>4656</v>
      </c>
    </row>
    <row r="2339" spans="1:2" x14ac:dyDescent="0.25">
      <c r="A2339" t="s">
        <v>4657</v>
      </c>
      <c r="B2339" t="s">
        <v>4658</v>
      </c>
    </row>
    <row r="2340" spans="1:2" x14ac:dyDescent="0.25">
      <c r="A2340" t="s">
        <v>4659</v>
      </c>
      <c r="B2340" t="s">
        <v>4660</v>
      </c>
    </row>
    <row r="2341" spans="1:2" x14ac:dyDescent="0.25">
      <c r="A2341" t="s">
        <v>4661</v>
      </c>
      <c r="B2341" t="s">
        <v>4662</v>
      </c>
    </row>
    <row r="2342" spans="1:2" x14ac:dyDescent="0.25">
      <c r="A2342" t="s">
        <v>4663</v>
      </c>
      <c r="B2342" t="s">
        <v>4664</v>
      </c>
    </row>
    <row r="2343" spans="1:2" x14ac:dyDescent="0.25">
      <c r="A2343" t="s">
        <v>4665</v>
      </c>
      <c r="B2343" t="s">
        <v>4666</v>
      </c>
    </row>
    <row r="2344" spans="1:2" x14ac:dyDescent="0.25">
      <c r="A2344" t="s">
        <v>4667</v>
      </c>
      <c r="B2344" t="s">
        <v>4668</v>
      </c>
    </row>
    <row r="2345" spans="1:2" x14ac:dyDescent="0.25">
      <c r="A2345" t="s">
        <v>4669</v>
      </c>
      <c r="B2345" t="s">
        <v>4670</v>
      </c>
    </row>
    <row r="2346" spans="1:2" x14ac:dyDescent="0.25">
      <c r="A2346" t="s">
        <v>4671</v>
      </c>
      <c r="B2346" t="s">
        <v>4672</v>
      </c>
    </row>
    <row r="2347" spans="1:2" x14ac:dyDescent="0.25">
      <c r="A2347" t="s">
        <v>4673</v>
      </c>
      <c r="B2347" t="s">
        <v>4674</v>
      </c>
    </row>
    <row r="2348" spans="1:2" x14ac:dyDescent="0.25">
      <c r="A2348" t="s">
        <v>4675</v>
      </c>
      <c r="B2348" t="s">
        <v>4676</v>
      </c>
    </row>
    <row r="2349" spans="1:2" x14ac:dyDescent="0.25">
      <c r="A2349" t="s">
        <v>4677</v>
      </c>
      <c r="B2349" t="s">
        <v>4678</v>
      </c>
    </row>
    <row r="2350" spans="1:2" x14ac:dyDescent="0.25">
      <c r="A2350" t="s">
        <v>4679</v>
      </c>
      <c r="B2350" t="s">
        <v>4680</v>
      </c>
    </row>
    <row r="2351" spans="1:2" x14ac:dyDescent="0.25">
      <c r="A2351" t="s">
        <v>4681</v>
      </c>
      <c r="B2351" t="s">
        <v>4682</v>
      </c>
    </row>
    <row r="2352" spans="1:2" x14ac:dyDescent="0.25">
      <c r="A2352" t="s">
        <v>4683</v>
      </c>
      <c r="B2352" t="s">
        <v>4684</v>
      </c>
    </row>
    <row r="2353" spans="1:2" x14ac:dyDescent="0.25">
      <c r="A2353" t="s">
        <v>4685</v>
      </c>
      <c r="B2353" t="s">
        <v>4686</v>
      </c>
    </row>
    <row r="2354" spans="1:2" x14ac:dyDescent="0.25">
      <c r="A2354" t="s">
        <v>4687</v>
      </c>
      <c r="B2354" t="s">
        <v>4688</v>
      </c>
    </row>
    <row r="2355" spans="1:2" x14ac:dyDescent="0.25">
      <c r="A2355" t="s">
        <v>4689</v>
      </c>
      <c r="B2355" t="s">
        <v>4690</v>
      </c>
    </row>
    <row r="2356" spans="1:2" x14ac:dyDescent="0.25">
      <c r="A2356" t="s">
        <v>4691</v>
      </c>
      <c r="B2356" t="s">
        <v>4692</v>
      </c>
    </row>
    <row r="2357" spans="1:2" x14ac:dyDescent="0.25">
      <c r="A2357" t="s">
        <v>4693</v>
      </c>
      <c r="B2357" t="s">
        <v>4694</v>
      </c>
    </row>
    <row r="2358" spans="1:2" x14ac:dyDescent="0.25">
      <c r="A2358" t="s">
        <v>4695</v>
      </c>
      <c r="B2358" t="s">
        <v>4696</v>
      </c>
    </row>
    <row r="2359" spans="1:2" x14ac:dyDescent="0.25">
      <c r="A2359" t="s">
        <v>4697</v>
      </c>
      <c r="B2359" t="s">
        <v>4698</v>
      </c>
    </row>
    <row r="2360" spans="1:2" x14ac:dyDescent="0.25">
      <c r="A2360" t="s">
        <v>4699</v>
      </c>
      <c r="B2360" t="s">
        <v>4700</v>
      </c>
    </row>
    <row r="2361" spans="1:2" x14ac:dyDescent="0.25">
      <c r="A2361" t="s">
        <v>4701</v>
      </c>
      <c r="B2361" t="s">
        <v>4702</v>
      </c>
    </row>
    <row r="2362" spans="1:2" x14ac:dyDescent="0.25">
      <c r="A2362" t="s">
        <v>4703</v>
      </c>
      <c r="B2362" t="s">
        <v>4704</v>
      </c>
    </row>
    <row r="2363" spans="1:2" x14ac:dyDescent="0.25">
      <c r="A2363" t="s">
        <v>4705</v>
      </c>
      <c r="B2363" t="s">
        <v>4706</v>
      </c>
    </row>
    <row r="2364" spans="1:2" x14ac:dyDescent="0.25">
      <c r="A2364" t="s">
        <v>4707</v>
      </c>
      <c r="B2364" t="s">
        <v>4708</v>
      </c>
    </row>
    <row r="2365" spans="1:2" x14ac:dyDescent="0.25">
      <c r="A2365" t="s">
        <v>4709</v>
      </c>
      <c r="B2365" t="s">
        <v>4710</v>
      </c>
    </row>
    <row r="2366" spans="1:2" x14ac:dyDescent="0.25">
      <c r="A2366" t="s">
        <v>4711</v>
      </c>
      <c r="B2366" t="s">
        <v>4712</v>
      </c>
    </row>
    <row r="2367" spans="1:2" x14ac:dyDescent="0.25">
      <c r="A2367" t="s">
        <v>4713</v>
      </c>
      <c r="B2367" t="s">
        <v>4714</v>
      </c>
    </row>
    <row r="2368" spans="1:2" x14ac:dyDescent="0.25">
      <c r="A2368" t="s">
        <v>4715</v>
      </c>
      <c r="B2368" t="s">
        <v>4716</v>
      </c>
    </row>
    <row r="2369" spans="1:2" x14ac:dyDescent="0.25">
      <c r="A2369" t="s">
        <v>4717</v>
      </c>
      <c r="B2369" t="s">
        <v>4718</v>
      </c>
    </row>
    <row r="2370" spans="1:2" x14ac:dyDescent="0.25">
      <c r="A2370" t="s">
        <v>4719</v>
      </c>
      <c r="B2370" t="s">
        <v>4720</v>
      </c>
    </row>
    <row r="2371" spans="1:2" x14ac:dyDescent="0.25">
      <c r="A2371" t="s">
        <v>4721</v>
      </c>
      <c r="B2371" t="s">
        <v>4722</v>
      </c>
    </row>
    <row r="2372" spans="1:2" x14ac:dyDescent="0.25">
      <c r="A2372" t="s">
        <v>4723</v>
      </c>
      <c r="B2372" t="s">
        <v>4724</v>
      </c>
    </row>
    <row r="2373" spans="1:2" x14ac:dyDescent="0.25">
      <c r="A2373" t="s">
        <v>4725</v>
      </c>
      <c r="B2373" t="s">
        <v>4726</v>
      </c>
    </row>
    <row r="2374" spans="1:2" x14ac:dyDescent="0.25">
      <c r="A2374" t="s">
        <v>4727</v>
      </c>
      <c r="B2374" t="s">
        <v>4728</v>
      </c>
    </row>
    <row r="2375" spans="1:2" x14ac:dyDescent="0.25">
      <c r="A2375" t="s">
        <v>4729</v>
      </c>
      <c r="B2375" t="s">
        <v>4730</v>
      </c>
    </row>
    <row r="2376" spans="1:2" x14ac:dyDescent="0.25">
      <c r="A2376" t="s">
        <v>4731</v>
      </c>
      <c r="B2376" t="s">
        <v>4732</v>
      </c>
    </row>
    <row r="2377" spans="1:2" x14ac:dyDescent="0.25">
      <c r="A2377" t="s">
        <v>4733</v>
      </c>
      <c r="B2377" t="s">
        <v>4734</v>
      </c>
    </row>
    <row r="2378" spans="1:2" x14ac:dyDescent="0.25">
      <c r="A2378" t="s">
        <v>4735</v>
      </c>
      <c r="B2378" t="s">
        <v>4736</v>
      </c>
    </row>
    <row r="2379" spans="1:2" x14ac:dyDescent="0.25">
      <c r="A2379" t="s">
        <v>4737</v>
      </c>
      <c r="B2379" t="s">
        <v>4738</v>
      </c>
    </row>
    <row r="2380" spans="1:2" x14ac:dyDescent="0.25">
      <c r="A2380" t="s">
        <v>4739</v>
      </c>
      <c r="B2380" t="s">
        <v>4740</v>
      </c>
    </row>
    <row r="2381" spans="1:2" x14ac:dyDescent="0.25">
      <c r="A2381" t="s">
        <v>4741</v>
      </c>
      <c r="B2381" t="s">
        <v>4742</v>
      </c>
    </row>
    <row r="2382" spans="1:2" x14ac:dyDescent="0.25">
      <c r="A2382" t="s">
        <v>4743</v>
      </c>
      <c r="B2382" t="s">
        <v>4744</v>
      </c>
    </row>
    <row r="2383" spans="1:2" x14ac:dyDescent="0.25">
      <c r="A2383" t="s">
        <v>4745</v>
      </c>
      <c r="B2383" t="s">
        <v>4746</v>
      </c>
    </row>
    <row r="2384" spans="1:2" x14ac:dyDescent="0.25">
      <c r="A2384" t="s">
        <v>4747</v>
      </c>
      <c r="B2384" t="s">
        <v>4748</v>
      </c>
    </row>
    <row r="2385" spans="1:2" x14ac:dyDescent="0.25">
      <c r="A2385" t="s">
        <v>4749</v>
      </c>
      <c r="B2385" t="s">
        <v>4750</v>
      </c>
    </row>
    <row r="2386" spans="1:2" x14ac:dyDescent="0.25">
      <c r="A2386" t="s">
        <v>4751</v>
      </c>
      <c r="B2386" t="s">
        <v>4752</v>
      </c>
    </row>
    <row r="2387" spans="1:2" x14ac:dyDescent="0.25">
      <c r="A2387" t="s">
        <v>4753</v>
      </c>
      <c r="B2387" t="s">
        <v>4754</v>
      </c>
    </row>
    <row r="2388" spans="1:2" x14ac:dyDescent="0.25">
      <c r="A2388" t="s">
        <v>4755</v>
      </c>
      <c r="B2388" t="s">
        <v>4756</v>
      </c>
    </row>
    <row r="2389" spans="1:2" x14ac:dyDescent="0.25">
      <c r="A2389" t="s">
        <v>4757</v>
      </c>
      <c r="B2389" t="s">
        <v>4758</v>
      </c>
    </row>
    <row r="2390" spans="1:2" x14ac:dyDescent="0.25">
      <c r="A2390" t="s">
        <v>4759</v>
      </c>
      <c r="B2390" t="s">
        <v>4760</v>
      </c>
    </row>
    <row r="2391" spans="1:2" x14ac:dyDescent="0.25">
      <c r="A2391" t="s">
        <v>4761</v>
      </c>
      <c r="B2391" t="s">
        <v>4762</v>
      </c>
    </row>
    <row r="2392" spans="1:2" x14ac:dyDescent="0.25">
      <c r="A2392" t="s">
        <v>4763</v>
      </c>
      <c r="B2392" t="s">
        <v>4764</v>
      </c>
    </row>
    <row r="2393" spans="1:2" x14ac:dyDescent="0.25">
      <c r="A2393" t="s">
        <v>4765</v>
      </c>
      <c r="B2393" t="s">
        <v>4766</v>
      </c>
    </row>
    <row r="2394" spans="1:2" x14ac:dyDescent="0.25">
      <c r="A2394" t="s">
        <v>4767</v>
      </c>
      <c r="B2394" t="s">
        <v>4768</v>
      </c>
    </row>
    <row r="2395" spans="1:2" x14ac:dyDescent="0.25">
      <c r="A2395" t="s">
        <v>4769</v>
      </c>
      <c r="B2395" t="s">
        <v>4770</v>
      </c>
    </row>
    <row r="2396" spans="1:2" x14ac:dyDescent="0.25">
      <c r="A2396" t="s">
        <v>4771</v>
      </c>
      <c r="B2396" t="s">
        <v>4772</v>
      </c>
    </row>
    <row r="2397" spans="1:2" x14ac:dyDescent="0.25">
      <c r="A2397" t="s">
        <v>4773</v>
      </c>
      <c r="B2397" t="s">
        <v>4774</v>
      </c>
    </row>
    <row r="2398" spans="1:2" x14ac:dyDescent="0.25">
      <c r="A2398" t="s">
        <v>4775</v>
      </c>
      <c r="B2398" t="s">
        <v>4776</v>
      </c>
    </row>
    <row r="2399" spans="1:2" x14ac:dyDescent="0.25">
      <c r="A2399" t="s">
        <v>4777</v>
      </c>
      <c r="B2399" t="s">
        <v>4778</v>
      </c>
    </row>
    <row r="2400" spans="1:2" x14ac:dyDescent="0.25">
      <c r="A2400" t="s">
        <v>4779</v>
      </c>
      <c r="B2400" t="s">
        <v>4780</v>
      </c>
    </row>
    <row r="2401" spans="1:2" x14ac:dyDescent="0.25">
      <c r="A2401" t="s">
        <v>4781</v>
      </c>
      <c r="B2401" t="s">
        <v>4782</v>
      </c>
    </row>
    <row r="2402" spans="1:2" x14ac:dyDescent="0.25">
      <c r="A2402" t="s">
        <v>4783</v>
      </c>
      <c r="B2402" t="s">
        <v>4784</v>
      </c>
    </row>
    <row r="2403" spans="1:2" x14ac:dyDescent="0.25">
      <c r="A2403" t="s">
        <v>4785</v>
      </c>
      <c r="B2403" t="s">
        <v>4786</v>
      </c>
    </row>
    <row r="2404" spans="1:2" x14ac:dyDescent="0.25">
      <c r="A2404" t="s">
        <v>4787</v>
      </c>
      <c r="B2404" t="s">
        <v>4788</v>
      </c>
    </row>
    <row r="2405" spans="1:2" x14ac:dyDescent="0.25">
      <c r="A2405" t="s">
        <v>4789</v>
      </c>
      <c r="B2405" t="s">
        <v>4790</v>
      </c>
    </row>
    <row r="2406" spans="1:2" x14ac:dyDescent="0.25">
      <c r="A2406" t="s">
        <v>4791</v>
      </c>
      <c r="B2406" t="s">
        <v>4792</v>
      </c>
    </row>
    <row r="2407" spans="1:2" x14ac:dyDescent="0.25">
      <c r="A2407" t="s">
        <v>4793</v>
      </c>
      <c r="B2407" t="s">
        <v>4794</v>
      </c>
    </row>
    <row r="2408" spans="1:2" x14ac:dyDescent="0.25">
      <c r="A2408" t="s">
        <v>4795</v>
      </c>
      <c r="B2408" t="s">
        <v>4796</v>
      </c>
    </row>
    <row r="2409" spans="1:2" x14ac:dyDescent="0.25">
      <c r="A2409" t="s">
        <v>4797</v>
      </c>
      <c r="B2409" t="s">
        <v>4798</v>
      </c>
    </row>
    <row r="2410" spans="1:2" x14ac:dyDescent="0.25">
      <c r="A2410" t="s">
        <v>4799</v>
      </c>
      <c r="B2410" t="s">
        <v>4800</v>
      </c>
    </row>
    <row r="2411" spans="1:2" x14ac:dyDescent="0.25">
      <c r="A2411" t="s">
        <v>4801</v>
      </c>
      <c r="B2411" t="s">
        <v>4802</v>
      </c>
    </row>
    <row r="2412" spans="1:2" x14ac:dyDescent="0.25">
      <c r="A2412" t="s">
        <v>4803</v>
      </c>
      <c r="B2412" t="s">
        <v>4804</v>
      </c>
    </row>
    <row r="2413" spans="1:2" x14ac:dyDescent="0.25">
      <c r="A2413" t="s">
        <v>4805</v>
      </c>
      <c r="B2413" t="s">
        <v>4806</v>
      </c>
    </row>
    <row r="2414" spans="1:2" x14ac:dyDescent="0.25">
      <c r="A2414" t="s">
        <v>4807</v>
      </c>
      <c r="B2414" t="s">
        <v>4808</v>
      </c>
    </row>
    <row r="2415" spans="1:2" x14ac:dyDescent="0.25">
      <c r="A2415" t="s">
        <v>4809</v>
      </c>
      <c r="B2415" t="s">
        <v>4810</v>
      </c>
    </row>
    <row r="2416" spans="1:2" x14ac:dyDescent="0.25">
      <c r="A2416" t="s">
        <v>4811</v>
      </c>
      <c r="B2416" t="s">
        <v>4812</v>
      </c>
    </row>
    <row r="2417" spans="1:2" x14ac:dyDescent="0.25">
      <c r="A2417" t="s">
        <v>4813</v>
      </c>
      <c r="B2417" t="s">
        <v>4814</v>
      </c>
    </row>
    <row r="2418" spans="1:2" x14ac:dyDescent="0.25">
      <c r="A2418" t="s">
        <v>4815</v>
      </c>
      <c r="B2418" t="s">
        <v>4816</v>
      </c>
    </row>
    <row r="2419" spans="1:2" x14ac:dyDescent="0.25">
      <c r="A2419" t="s">
        <v>4817</v>
      </c>
      <c r="B2419" t="s">
        <v>4818</v>
      </c>
    </row>
    <row r="2420" spans="1:2" x14ac:dyDescent="0.25">
      <c r="A2420" t="s">
        <v>4819</v>
      </c>
      <c r="B2420" t="s">
        <v>4820</v>
      </c>
    </row>
    <row r="2421" spans="1:2" x14ac:dyDescent="0.25">
      <c r="A2421" t="s">
        <v>4821</v>
      </c>
      <c r="B2421" t="s">
        <v>4822</v>
      </c>
    </row>
    <row r="2422" spans="1:2" x14ac:dyDescent="0.25">
      <c r="A2422" t="s">
        <v>4823</v>
      </c>
      <c r="B2422" t="s">
        <v>4824</v>
      </c>
    </row>
    <row r="2423" spans="1:2" x14ac:dyDescent="0.25">
      <c r="A2423" t="s">
        <v>4825</v>
      </c>
      <c r="B2423" t="s">
        <v>4826</v>
      </c>
    </row>
    <row r="2424" spans="1:2" x14ac:dyDescent="0.25">
      <c r="A2424" t="s">
        <v>4827</v>
      </c>
      <c r="B2424" t="s">
        <v>4828</v>
      </c>
    </row>
    <row r="2425" spans="1:2" x14ac:dyDescent="0.25">
      <c r="A2425" t="s">
        <v>4829</v>
      </c>
      <c r="B2425" t="s">
        <v>4830</v>
      </c>
    </row>
    <row r="2426" spans="1:2" x14ac:dyDescent="0.25">
      <c r="A2426" t="s">
        <v>4831</v>
      </c>
      <c r="B2426" t="s">
        <v>4832</v>
      </c>
    </row>
    <row r="2427" spans="1:2" x14ac:dyDescent="0.25">
      <c r="A2427" t="s">
        <v>4833</v>
      </c>
      <c r="B2427" t="s">
        <v>4834</v>
      </c>
    </row>
    <row r="2428" spans="1:2" x14ac:dyDescent="0.25">
      <c r="A2428" t="s">
        <v>4835</v>
      </c>
      <c r="B2428" t="s">
        <v>4836</v>
      </c>
    </row>
    <row r="2429" spans="1:2" x14ac:dyDescent="0.25">
      <c r="A2429" t="s">
        <v>4837</v>
      </c>
      <c r="B2429" t="s">
        <v>4838</v>
      </c>
    </row>
    <row r="2430" spans="1:2" x14ac:dyDescent="0.25">
      <c r="A2430" t="s">
        <v>4839</v>
      </c>
      <c r="B2430" t="s">
        <v>4840</v>
      </c>
    </row>
    <row r="2431" spans="1:2" x14ac:dyDescent="0.25">
      <c r="A2431" t="s">
        <v>4841</v>
      </c>
      <c r="B2431" t="s">
        <v>4842</v>
      </c>
    </row>
    <row r="2432" spans="1:2" x14ac:dyDescent="0.25">
      <c r="A2432" t="s">
        <v>4843</v>
      </c>
      <c r="B2432" t="s">
        <v>4844</v>
      </c>
    </row>
    <row r="2433" spans="1:2" x14ac:dyDescent="0.25">
      <c r="A2433" t="s">
        <v>4845</v>
      </c>
      <c r="B2433" t="s">
        <v>4846</v>
      </c>
    </row>
    <row r="2434" spans="1:2" x14ac:dyDescent="0.25">
      <c r="A2434" t="s">
        <v>4847</v>
      </c>
      <c r="B2434" t="s">
        <v>4848</v>
      </c>
    </row>
    <row r="2435" spans="1:2" x14ac:dyDescent="0.25">
      <c r="A2435" t="s">
        <v>4849</v>
      </c>
      <c r="B2435" t="s">
        <v>4850</v>
      </c>
    </row>
    <row r="2436" spans="1:2" x14ac:dyDescent="0.25">
      <c r="A2436" t="s">
        <v>4851</v>
      </c>
      <c r="B2436" t="s">
        <v>4852</v>
      </c>
    </row>
    <row r="2437" spans="1:2" x14ac:dyDescent="0.25">
      <c r="A2437" t="s">
        <v>4853</v>
      </c>
      <c r="B2437" t="s">
        <v>4854</v>
      </c>
    </row>
    <row r="2438" spans="1:2" x14ac:dyDescent="0.25">
      <c r="A2438" t="s">
        <v>4855</v>
      </c>
      <c r="B2438" t="s">
        <v>4856</v>
      </c>
    </row>
    <row r="2439" spans="1:2" x14ac:dyDescent="0.25">
      <c r="A2439" t="s">
        <v>4857</v>
      </c>
      <c r="B2439" t="s">
        <v>4858</v>
      </c>
    </row>
    <row r="2440" spans="1:2" x14ac:dyDescent="0.25">
      <c r="A2440" t="s">
        <v>4859</v>
      </c>
      <c r="B2440" t="s">
        <v>4860</v>
      </c>
    </row>
    <row r="2441" spans="1:2" x14ac:dyDescent="0.25">
      <c r="A2441" t="s">
        <v>4861</v>
      </c>
      <c r="B2441" t="s">
        <v>4862</v>
      </c>
    </row>
    <row r="2442" spans="1:2" x14ac:dyDescent="0.25">
      <c r="A2442" t="s">
        <v>4863</v>
      </c>
      <c r="B2442" t="s">
        <v>4864</v>
      </c>
    </row>
    <row r="2443" spans="1:2" x14ac:dyDescent="0.25">
      <c r="A2443" t="s">
        <v>4865</v>
      </c>
      <c r="B2443" t="s">
        <v>4866</v>
      </c>
    </row>
    <row r="2444" spans="1:2" x14ac:dyDescent="0.25">
      <c r="A2444" t="s">
        <v>4867</v>
      </c>
      <c r="B2444" t="s">
        <v>4868</v>
      </c>
    </row>
    <row r="2445" spans="1:2" x14ac:dyDescent="0.25">
      <c r="A2445" t="s">
        <v>4869</v>
      </c>
      <c r="B2445" t="s">
        <v>4870</v>
      </c>
    </row>
    <row r="2446" spans="1:2" x14ac:dyDescent="0.25">
      <c r="A2446" t="s">
        <v>4871</v>
      </c>
      <c r="B2446" t="s">
        <v>4872</v>
      </c>
    </row>
    <row r="2447" spans="1:2" x14ac:dyDescent="0.25">
      <c r="A2447" t="s">
        <v>4873</v>
      </c>
      <c r="B2447" t="s">
        <v>4874</v>
      </c>
    </row>
    <row r="2448" spans="1:2" x14ac:dyDescent="0.25">
      <c r="A2448" t="s">
        <v>4875</v>
      </c>
      <c r="B2448" t="s">
        <v>4876</v>
      </c>
    </row>
    <row r="2449" spans="1:2" x14ac:dyDescent="0.25">
      <c r="A2449" t="s">
        <v>4877</v>
      </c>
      <c r="B2449" t="s">
        <v>4878</v>
      </c>
    </row>
    <row r="2450" spans="1:2" x14ac:dyDescent="0.25">
      <c r="A2450" t="s">
        <v>4879</v>
      </c>
      <c r="B2450" t="s">
        <v>4880</v>
      </c>
    </row>
    <row r="2451" spans="1:2" x14ac:dyDescent="0.25">
      <c r="A2451" t="s">
        <v>4881</v>
      </c>
      <c r="B2451" t="s">
        <v>4882</v>
      </c>
    </row>
    <row r="2452" spans="1:2" x14ac:dyDescent="0.25">
      <c r="A2452" t="s">
        <v>4883</v>
      </c>
      <c r="B2452" t="s">
        <v>4884</v>
      </c>
    </row>
    <row r="2453" spans="1:2" x14ac:dyDescent="0.25">
      <c r="A2453" t="s">
        <v>4885</v>
      </c>
      <c r="B2453" t="s">
        <v>4886</v>
      </c>
    </row>
    <row r="2454" spans="1:2" x14ac:dyDescent="0.25">
      <c r="A2454" t="s">
        <v>4887</v>
      </c>
      <c r="B2454" t="s">
        <v>4888</v>
      </c>
    </row>
    <row r="2455" spans="1:2" x14ac:dyDescent="0.25">
      <c r="A2455" t="s">
        <v>4889</v>
      </c>
      <c r="B2455" t="s">
        <v>4890</v>
      </c>
    </row>
    <row r="2456" spans="1:2" x14ac:dyDescent="0.25">
      <c r="A2456" t="s">
        <v>4891</v>
      </c>
      <c r="B2456" t="s">
        <v>4892</v>
      </c>
    </row>
    <row r="2457" spans="1:2" x14ac:dyDescent="0.25">
      <c r="A2457" t="s">
        <v>4893</v>
      </c>
      <c r="B2457" t="s">
        <v>4894</v>
      </c>
    </row>
    <row r="2458" spans="1:2" x14ac:dyDescent="0.25">
      <c r="A2458" t="s">
        <v>4895</v>
      </c>
      <c r="B2458" t="s">
        <v>4896</v>
      </c>
    </row>
    <row r="2459" spans="1:2" x14ac:dyDescent="0.25">
      <c r="A2459" t="s">
        <v>4897</v>
      </c>
      <c r="B2459" t="s">
        <v>4898</v>
      </c>
    </row>
    <row r="2460" spans="1:2" x14ac:dyDescent="0.25">
      <c r="A2460" t="s">
        <v>4899</v>
      </c>
      <c r="B2460" t="s">
        <v>4900</v>
      </c>
    </row>
    <row r="2461" spans="1:2" x14ac:dyDescent="0.25">
      <c r="A2461" t="s">
        <v>4901</v>
      </c>
      <c r="B2461" t="s">
        <v>4902</v>
      </c>
    </row>
    <row r="2462" spans="1:2" x14ac:dyDescent="0.25">
      <c r="A2462" t="s">
        <v>4903</v>
      </c>
      <c r="B2462" t="s">
        <v>4904</v>
      </c>
    </row>
    <row r="2463" spans="1:2" x14ac:dyDescent="0.25">
      <c r="A2463" t="s">
        <v>4905</v>
      </c>
      <c r="B2463" t="s">
        <v>4906</v>
      </c>
    </row>
    <row r="2464" spans="1:2" x14ac:dyDescent="0.25">
      <c r="A2464" t="s">
        <v>4907</v>
      </c>
      <c r="B2464" t="s">
        <v>4908</v>
      </c>
    </row>
    <row r="2465" spans="1:2" x14ac:dyDescent="0.25">
      <c r="A2465" t="s">
        <v>4909</v>
      </c>
      <c r="B2465" t="s">
        <v>4910</v>
      </c>
    </row>
    <row r="2466" spans="1:2" x14ac:dyDescent="0.25">
      <c r="A2466" t="s">
        <v>4911</v>
      </c>
      <c r="B2466" t="s">
        <v>4912</v>
      </c>
    </row>
    <row r="2467" spans="1:2" x14ac:dyDescent="0.25">
      <c r="A2467" t="s">
        <v>4913</v>
      </c>
      <c r="B2467" t="s">
        <v>4914</v>
      </c>
    </row>
    <row r="2468" spans="1:2" x14ac:dyDescent="0.25">
      <c r="A2468" t="s">
        <v>4915</v>
      </c>
      <c r="B2468" t="s">
        <v>4916</v>
      </c>
    </row>
    <row r="2469" spans="1:2" x14ac:dyDescent="0.25">
      <c r="A2469" t="s">
        <v>4917</v>
      </c>
      <c r="B2469" t="s">
        <v>4918</v>
      </c>
    </row>
    <row r="2470" spans="1:2" x14ac:dyDescent="0.25">
      <c r="A2470" t="s">
        <v>4919</v>
      </c>
      <c r="B2470" t="s">
        <v>4920</v>
      </c>
    </row>
    <row r="2471" spans="1:2" x14ac:dyDescent="0.25">
      <c r="A2471" t="s">
        <v>4921</v>
      </c>
      <c r="B2471" t="s">
        <v>4922</v>
      </c>
    </row>
    <row r="2472" spans="1:2" x14ac:dyDescent="0.25">
      <c r="A2472" t="s">
        <v>4923</v>
      </c>
      <c r="B2472" t="s">
        <v>4924</v>
      </c>
    </row>
    <row r="2473" spans="1:2" x14ac:dyDescent="0.25">
      <c r="A2473" t="s">
        <v>4925</v>
      </c>
      <c r="B2473" t="s">
        <v>4926</v>
      </c>
    </row>
    <row r="2474" spans="1:2" x14ac:dyDescent="0.25">
      <c r="A2474" t="s">
        <v>4927</v>
      </c>
      <c r="B2474" t="s">
        <v>4928</v>
      </c>
    </row>
    <row r="2475" spans="1:2" x14ac:dyDescent="0.25">
      <c r="A2475" t="s">
        <v>4929</v>
      </c>
      <c r="B2475" t="s">
        <v>4930</v>
      </c>
    </row>
    <row r="2476" spans="1:2" x14ac:dyDescent="0.25">
      <c r="A2476" t="s">
        <v>4931</v>
      </c>
      <c r="B2476" t="s">
        <v>4932</v>
      </c>
    </row>
    <row r="2477" spans="1:2" x14ac:dyDescent="0.25">
      <c r="A2477" t="s">
        <v>4933</v>
      </c>
      <c r="B2477" t="s">
        <v>4934</v>
      </c>
    </row>
    <row r="2478" spans="1:2" x14ac:dyDescent="0.25">
      <c r="A2478" t="s">
        <v>4935</v>
      </c>
      <c r="B2478" t="s">
        <v>4936</v>
      </c>
    </row>
    <row r="2479" spans="1:2" x14ac:dyDescent="0.25">
      <c r="A2479" t="s">
        <v>4937</v>
      </c>
      <c r="B2479" t="s">
        <v>4938</v>
      </c>
    </row>
    <row r="2480" spans="1:2" x14ac:dyDescent="0.25">
      <c r="A2480" t="s">
        <v>4939</v>
      </c>
      <c r="B2480" t="s">
        <v>4940</v>
      </c>
    </row>
    <row r="2481" spans="1:2" x14ac:dyDescent="0.25">
      <c r="A2481" t="s">
        <v>4941</v>
      </c>
      <c r="B2481" t="s">
        <v>4942</v>
      </c>
    </row>
    <row r="2482" spans="1:2" x14ac:dyDescent="0.25">
      <c r="A2482" t="s">
        <v>4943</v>
      </c>
      <c r="B2482" t="s">
        <v>4944</v>
      </c>
    </row>
    <row r="2483" spans="1:2" x14ac:dyDescent="0.25">
      <c r="A2483" t="s">
        <v>4945</v>
      </c>
      <c r="B2483" t="s">
        <v>4946</v>
      </c>
    </row>
    <row r="2484" spans="1:2" x14ac:dyDescent="0.25">
      <c r="A2484" t="s">
        <v>4947</v>
      </c>
      <c r="B2484" t="s">
        <v>4948</v>
      </c>
    </row>
    <row r="2485" spans="1:2" x14ac:dyDescent="0.25">
      <c r="A2485" t="s">
        <v>4949</v>
      </c>
      <c r="B2485" t="s">
        <v>4950</v>
      </c>
    </row>
    <row r="2486" spans="1:2" x14ac:dyDescent="0.25">
      <c r="A2486" t="s">
        <v>4951</v>
      </c>
      <c r="B2486" t="s">
        <v>4952</v>
      </c>
    </row>
    <row r="2487" spans="1:2" x14ac:dyDescent="0.25">
      <c r="A2487" t="s">
        <v>4953</v>
      </c>
      <c r="B2487" t="s">
        <v>4954</v>
      </c>
    </row>
    <row r="2488" spans="1:2" x14ac:dyDescent="0.25">
      <c r="A2488" t="s">
        <v>4955</v>
      </c>
      <c r="B2488" t="s">
        <v>4956</v>
      </c>
    </row>
    <row r="2489" spans="1:2" x14ac:dyDescent="0.25">
      <c r="A2489" t="s">
        <v>4957</v>
      </c>
      <c r="B2489" t="s">
        <v>4958</v>
      </c>
    </row>
    <row r="2490" spans="1:2" x14ac:dyDescent="0.25">
      <c r="A2490" t="s">
        <v>4959</v>
      </c>
      <c r="B2490" t="s">
        <v>4960</v>
      </c>
    </row>
    <row r="2491" spans="1:2" x14ac:dyDescent="0.25">
      <c r="A2491" t="s">
        <v>4961</v>
      </c>
      <c r="B2491" t="s">
        <v>4962</v>
      </c>
    </row>
    <row r="2492" spans="1:2" x14ac:dyDescent="0.25">
      <c r="A2492" t="s">
        <v>4963</v>
      </c>
      <c r="B2492" t="s">
        <v>4964</v>
      </c>
    </row>
    <row r="2493" spans="1:2" x14ac:dyDescent="0.25">
      <c r="A2493" t="s">
        <v>4965</v>
      </c>
      <c r="B2493" t="s">
        <v>4966</v>
      </c>
    </row>
    <row r="2494" spans="1:2" x14ac:dyDescent="0.25">
      <c r="A2494" t="s">
        <v>4967</v>
      </c>
      <c r="B2494" t="s">
        <v>4968</v>
      </c>
    </row>
    <row r="2495" spans="1:2" x14ac:dyDescent="0.25">
      <c r="A2495" t="s">
        <v>4969</v>
      </c>
      <c r="B2495" t="s">
        <v>4970</v>
      </c>
    </row>
    <row r="2496" spans="1:2" x14ac:dyDescent="0.25">
      <c r="A2496" t="s">
        <v>4971</v>
      </c>
      <c r="B2496" t="s">
        <v>4972</v>
      </c>
    </row>
    <row r="2497" spans="1:2" x14ac:dyDescent="0.25">
      <c r="A2497" t="s">
        <v>4973</v>
      </c>
      <c r="B2497" t="s">
        <v>4974</v>
      </c>
    </row>
    <row r="2498" spans="1:2" x14ac:dyDescent="0.25">
      <c r="A2498" t="s">
        <v>4975</v>
      </c>
      <c r="B2498" t="s">
        <v>4976</v>
      </c>
    </row>
    <row r="2499" spans="1:2" x14ac:dyDescent="0.25">
      <c r="A2499" t="s">
        <v>4977</v>
      </c>
      <c r="B2499" t="s">
        <v>4978</v>
      </c>
    </row>
    <row r="2500" spans="1:2" x14ac:dyDescent="0.25">
      <c r="A2500" t="s">
        <v>4979</v>
      </c>
      <c r="B2500" t="s">
        <v>4980</v>
      </c>
    </row>
    <row r="2501" spans="1:2" x14ac:dyDescent="0.25">
      <c r="A2501" t="s">
        <v>4981</v>
      </c>
      <c r="B2501" t="s">
        <v>4982</v>
      </c>
    </row>
    <row r="2502" spans="1:2" x14ac:dyDescent="0.25">
      <c r="A2502" t="s">
        <v>4983</v>
      </c>
      <c r="B2502" t="s">
        <v>4984</v>
      </c>
    </row>
    <row r="2503" spans="1:2" x14ac:dyDescent="0.25">
      <c r="A2503" t="s">
        <v>4985</v>
      </c>
      <c r="B2503" t="s">
        <v>4986</v>
      </c>
    </row>
    <row r="2504" spans="1:2" x14ac:dyDescent="0.25">
      <c r="A2504" t="s">
        <v>4987</v>
      </c>
      <c r="B2504" t="s">
        <v>4988</v>
      </c>
    </row>
    <row r="2505" spans="1:2" x14ac:dyDescent="0.25">
      <c r="A2505" t="s">
        <v>4989</v>
      </c>
      <c r="B2505" t="s">
        <v>4990</v>
      </c>
    </row>
    <row r="2506" spans="1:2" x14ac:dyDescent="0.25">
      <c r="A2506" t="s">
        <v>4991</v>
      </c>
      <c r="B2506" t="s">
        <v>4992</v>
      </c>
    </row>
    <row r="2507" spans="1:2" x14ac:dyDescent="0.25">
      <c r="A2507" t="s">
        <v>4993</v>
      </c>
      <c r="B2507" t="s">
        <v>4994</v>
      </c>
    </row>
    <row r="2508" spans="1:2" x14ac:dyDescent="0.25">
      <c r="A2508" t="s">
        <v>4995</v>
      </c>
      <c r="B2508" t="s">
        <v>4996</v>
      </c>
    </row>
    <row r="2509" spans="1:2" x14ac:dyDescent="0.25">
      <c r="A2509" t="s">
        <v>4997</v>
      </c>
      <c r="B2509" t="s">
        <v>4998</v>
      </c>
    </row>
    <row r="2510" spans="1:2" x14ac:dyDescent="0.25">
      <c r="A2510" t="s">
        <v>4999</v>
      </c>
      <c r="B2510" t="s">
        <v>5000</v>
      </c>
    </row>
    <row r="2511" spans="1:2" x14ac:dyDescent="0.25">
      <c r="A2511" t="s">
        <v>5001</v>
      </c>
      <c r="B2511" t="s">
        <v>5002</v>
      </c>
    </row>
    <row r="2512" spans="1:2" x14ac:dyDescent="0.25">
      <c r="A2512" t="s">
        <v>5003</v>
      </c>
      <c r="B2512" t="s">
        <v>5004</v>
      </c>
    </row>
    <row r="2513" spans="1:2" x14ac:dyDescent="0.25">
      <c r="A2513" t="s">
        <v>5005</v>
      </c>
      <c r="B2513" t="s">
        <v>5006</v>
      </c>
    </row>
    <row r="2514" spans="1:2" x14ac:dyDescent="0.25">
      <c r="A2514" t="s">
        <v>5007</v>
      </c>
      <c r="B2514" t="s">
        <v>5008</v>
      </c>
    </row>
    <row r="2515" spans="1:2" x14ac:dyDescent="0.25">
      <c r="A2515" t="s">
        <v>5009</v>
      </c>
      <c r="B2515" t="s">
        <v>5010</v>
      </c>
    </row>
    <row r="2516" spans="1:2" x14ac:dyDescent="0.25">
      <c r="A2516" t="s">
        <v>5011</v>
      </c>
      <c r="B2516" t="s">
        <v>5012</v>
      </c>
    </row>
    <row r="2517" spans="1:2" x14ac:dyDescent="0.25">
      <c r="A2517" t="s">
        <v>5013</v>
      </c>
      <c r="B2517" t="s">
        <v>5014</v>
      </c>
    </row>
    <row r="2518" spans="1:2" x14ac:dyDescent="0.25">
      <c r="A2518" t="s">
        <v>5015</v>
      </c>
      <c r="B2518" t="s">
        <v>5016</v>
      </c>
    </row>
    <row r="2519" spans="1:2" x14ac:dyDescent="0.25">
      <c r="A2519" t="s">
        <v>5017</v>
      </c>
      <c r="B2519" t="s">
        <v>5018</v>
      </c>
    </row>
    <row r="2520" spans="1:2" x14ac:dyDescent="0.25">
      <c r="A2520" t="s">
        <v>5019</v>
      </c>
      <c r="B2520" t="s">
        <v>5020</v>
      </c>
    </row>
    <row r="2521" spans="1:2" x14ac:dyDescent="0.25">
      <c r="A2521" t="s">
        <v>5021</v>
      </c>
      <c r="B2521" t="s">
        <v>5022</v>
      </c>
    </row>
    <row r="2522" spans="1:2" x14ac:dyDescent="0.25">
      <c r="A2522" t="s">
        <v>5023</v>
      </c>
      <c r="B2522" t="s">
        <v>5024</v>
      </c>
    </row>
    <row r="2523" spans="1:2" x14ac:dyDescent="0.25">
      <c r="A2523" t="s">
        <v>5025</v>
      </c>
      <c r="B2523" t="s">
        <v>5026</v>
      </c>
    </row>
    <row r="2524" spans="1:2" x14ac:dyDescent="0.25">
      <c r="A2524" t="s">
        <v>5027</v>
      </c>
      <c r="B2524" t="s">
        <v>5028</v>
      </c>
    </row>
    <row r="2525" spans="1:2" x14ac:dyDescent="0.25">
      <c r="A2525" t="s">
        <v>5029</v>
      </c>
      <c r="B2525" t="s">
        <v>5030</v>
      </c>
    </row>
    <row r="2526" spans="1:2" x14ac:dyDescent="0.25">
      <c r="A2526" t="s">
        <v>5031</v>
      </c>
      <c r="B2526" t="s">
        <v>5032</v>
      </c>
    </row>
    <row r="2527" spans="1:2" x14ac:dyDescent="0.25">
      <c r="A2527" t="s">
        <v>5033</v>
      </c>
      <c r="B2527" t="s">
        <v>5034</v>
      </c>
    </row>
    <row r="2528" spans="1:2" x14ac:dyDescent="0.25">
      <c r="A2528" t="s">
        <v>5035</v>
      </c>
      <c r="B2528" t="s">
        <v>5036</v>
      </c>
    </row>
    <row r="2529" spans="1:2" x14ac:dyDescent="0.25">
      <c r="A2529" t="s">
        <v>5037</v>
      </c>
      <c r="B2529" t="s">
        <v>5038</v>
      </c>
    </row>
    <row r="2530" spans="1:2" x14ac:dyDescent="0.25">
      <c r="A2530" t="s">
        <v>5039</v>
      </c>
      <c r="B2530" t="s">
        <v>5040</v>
      </c>
    </row>
    <row r="2531" spans="1:2" x14ac:dyDescent="0.25">
      <c r="A2531" t="s">
        <v>5041</v>
      </c>
      <c r="B2531" t="s">
        <v>5042</v>
      </c>
    </row>
    <row r="2532" spans="1:2" x14ac:dyDescent="0.25">
      <c r="A2532" t="s">
        <v>5043</v>
      </c>
      <c r="B2532" t="s">
        <v>5044</v>
      </c>
    </row>
    <row r="2533" spans="1:2" x14ac:dyDescent="0.25">
      <c r="A2533" t="s">
        <v>5045</v>
      </c>
      <c r="B2533" t="s">
        <v>5046</v>
      </c>
    </row>
    <row r="2534" spans="1:2" x14ac:dyDescent="0.25">
      <c r="A2534" t="s">
        <v>5047</v>
      </c>
      <c r="B2534" t="s">
        <v>5048</v>
      </c>
    </row>
    <row r="2535" spans="1:2" x14ac:dyDescent="0.25">
      <c r="A2535" t="s">
        <v>5049</v>
      </c>
      <c r="B2535" t="s">
        <v>5050</v>
      </c>
    </row>
    <row r="2536" spans="1:2" x14ac:dyDescent="0.25">
      <c r="A2536" t="s">
        <v>5051</v>
      </c>
      <c r="B2536" t="s">
        <v>5052</v>
      </c>
    </row>
    <row r="2537" spans="1:2" x14ac:dyDescent="0.25">
      <c r="A2537" t="s">
        <v>5053</v>
      </c>
      <c r="B2537" t="s">
        <v>5054</v>
      </c>
    </row>
    <row r="2538" spans="1:2" x14ac:dyDescent="0.25">
      <c r="A2538" t="s">
        <v>5055</v>
      </c>
      <c r="B2538" t="s">
        <v>5056</v>
      </c>
    </row>
    <row r="2539" spans="1:2" x14ac:dyDescent="0.25">
      <c r="A2539" t="s">
        <v>5057</v>
      </c>
      <c r="B2539" t="s">
        <v>5058</v>
      </c>
    </row>
    <row r="2540" spans="1:2" x14ac:dyDescent="0.25">
      <c r="A2540" t="s">
        <v>5059</v>
      </c>
      <c r="B2540" t="s">
        <v>5060</v>
      </c>
    </row>
    <row r="2541" spans="1:2" x14ac:dyDescent="0.25">
      <c r="A2541" t="s">
        <v>5061</v>
      </c>
      <c r="B2541" t="s">
        <v>5062</v>
      </c>
    </row>
    <row r="2542" spans="1:2" x14ac:dyDescent="0.25">
      <c r="A2542" t="s">
        <v>5063</v>
      </c>
      <c r="B2542" t="s">
        <v>5064</v>
      </c>
    </row>
    <row r="2543" spans="1:2" x14ac:dyDescent="0.25">
      <c r="A2543" t="s">
        <v>5065</v>
      </c>
      <c r="B2543" t="s">
        <v>5066</v>
      </c>
    </row>
    <row r="2544" spans="1:2" x14ac:dyDescent="0.25">
      <c r="A2544" t="s">
        <v>5067</v>
      </c>
      <c r="B2544" t="s">
        <v>5068</v>
      </c>
    </row>
    <row r="2545" spans="1:2" x14ac:dyDescent="0.25">
      <c r="A2545" t="s">
        <v>5069</v>
      </c>
      <c r="B2545" t="s">
        <v>5070</v>
      </c>
    </row>
    <row r="2546" spans="1:2" x14ac:dyDescent="0.25">
      <c r="A2546" t="s">
        <v>5071</v>
      </c>
      <c r="B2546" t="s">
        <v>5072</v>
      </c>
    </row>
    <row r="2547" spans="1:2" x14ac:dyDescent="0.25">
      <c r="A2547" t="s">
        <v>5073</v>
      </c>
      <c r="B2547" t="s">
        <v>5074</v>
      </c>
    </row>
    <row r="2548" spans="1:2" x14ac:dyDescent="0.25">
      <c r="A2548" t="s">
        <v>5075</v>
      </c>
      <c r="B2548" t="s">
        <v>5076</v>
      </c>
    </row>
    <row r="2549" spans="1:2" x14ac:dyDescent="0.25">
      <c r="A2549" t="s">
        <v>5077</v>
      </c>
      <c r="B2549" t="s">
        <v>5078</v>
      </c>
    </row>
    <row r="2550" spans="1:2" x14ac:dyDescent="0.25">
      <c r="A2550" t="s">
        <v>5079</v>
      </c>
      <c r="B2550" t="s">
        <v>5080</v>
      </c>
    </row>
    <row r="2551" spans="1:2" x14ac:dyDescent="0.25">
      <c r="A2551" t="s">
        <v>5081</v>
      </c>
      <c r="B2551" t="s">
        <v>5082</v>
      </c>
    </row>
    <row r="2552" spans="1:2" x14ac:dyDescent="0.25">
      <c r="A2552" t="s">
        <v>5083</v>
      </c>
      <c r="B2552" t="s">
        <v>5084</v>
      </c>
    </row>
    <row r="2553" spans="1:2" x14ac:dyDescent="0.25">
      <c r="A2553" t="s">
        <v>5085</v>
      </c>
      <c r="B2553" t="s">
        <v>5086</v>
      </c>
    </row>
    <row r="2554" spans="1:2" x14ac:dyDescent="0.25">
      <c r="A2554" t="s">
        <v>5087</v>
      </c>
      <c r="B2554" t="s">
        <v>5088</v>
      </c>
    </row>
    <row r="2555" spans="1:2" x14ac:dyDescent="0.25">
      <c r="A2555" t="s">
        <v>5089</v>
      </c>
      <c r="B2555" t="s">
        <v>5090</v>
      </c>
    </row>
    <row r="2556" spans="1:2" x14ac:dyDescent="0.25">
      <c r="A2556" t="s">
        <v>5091</v>
      </c>
      <c r="B2556" t="s">
        <v>5092</v>
      </c>
    </row>
    <row r="2557" spans="1:2" x14ac:dyDescent="0.25">
      <c r="A2557" t="s">
        <v>5093</v>
      </c>
      <c r="B2557" t="s">
        <v>5094</v>
      </c>
    </row>
    <row r="2558" spans="1:2" x14ac:dyDescent="0.25">
      <c r="A2558" t="s">
        <v>5095</v>
      </c>
      <c r="B2558" t="s">
        <v>5096</v>
      </c>
    </row>
    <row r="2559" spans="1:2" x14ac:dyDescent="0.25">
      <c r="A2559" t="s">
        <v>5097</v>
      </c>
      <c r="B2559" t="s">
        <v>5098</v>
      </c>
    </row>
    <row r="2560" spans="1:2" x14ac:dyDescent="0.25">
      <c r="A2560" t="s">
        <v>5099</v>
      </c>
      <c r="B2560" t="s">
        <v>5100</v>
      </c>
    </row>
    <row r="2561" spans="1:2" x14ac:dyDescent="0.25">
      <c r="A2561" t="s">
        <v>5101</v>
      </c>
      <c r="B2561" t="s">
        <v>5102</v>
      </c>
    </row>
    <row r="2562" spans="1:2" x14ac:dyDescent="0.25">
      <c r="A2562" t="s">
        <v>5103</v>
      </c>
      <c r="B2562" t="s">
        <v>5104</v>
      </c>
    </row>
    <row r="2563" spans="1:2" x14ac:dyDescent="0.25">
      <c r="A2563" t="s">
        <v>5105</v>
      </c>
      <c r="B2563" t="s">
        <v>5106</v>
      </c>
    </row>
    <row r="2564" spans="1:2" x14ac:dyDescent="0.25">
      <c r="A2564" t="s">
        <v>5107</v>
      </c>
      <c r="B2564" t="s">
        <v>5108</v>
      </c>
    </row>
    <row r="2565" spans="1:2" x14ac:dyDescent="0.25">
      <c r="A2565" t="s">
        <v>5109</v>
      </c>
      <c r="B2565" t="s">
        <v>5110</v>
      </c>
    </row>
    <row r="2566" spans="1:2" x14ac:dyDescent="0.25">
      <c r="A2566" t="s">
        <v>5111</v>
      </c>
      <c r="B2566" t="s">
        <v>5112</v>
      </c>
    </row>
    <row r="2567" spans="1:2" x14ac:dyDescent="0.25">
      <c r="A2567" t="s">
        <v>5113</v>
      </c>
      <c r="B2567" t="s">
        <v>5114</v>
      </c>
    </row>
    <row r="2568" spans="1:2" x14ac:dyDescent="0.25">
      <c r="A2568" t="s">
        <v>5115</v>
      </c>
      <c r="B2568" t="s">
        <v>5116</v>
      </c>
    </row>
    <row r="2569" spans="1:2" x14ac:dyDescent="0.25">
      <c r="A2569" t="s">
        <v>5117</v>
      </c>
      <c r="B2569" t="s">
        <v>5118</v>
      </c>
    </row>
    <row r="2570" spans="1:2" x14ac:dyDescent="0.25">
      <c r="A2570" t="s">
        <v>5119</v>
      </c>
      <c r="B2570" t="s">
        <v>5120</v>
      </c>
    </row>
    <row r="2571" spans="1:2" x14ac:dyDescent="0.25">
      <c r="A2571" t="s">
        <v>5121</v>
      </c>
      <c r="B2571" t="s">
        <v>5122</v>
      </c>
    </row>
    <row r="2572" spans="1:2" x14ac:dyDescent="0.25">
      <c r="A2572" t="s">
        <v>5123</v>
      </c>
      <c r="B2572" t="s">
        <v>5124</v>
      </c>
    </row>
    <row r="2573" spans="1:2" x14ac:dyDescent="0.25">
      <c r="A2573" t="s">
        <v>5125</v>
      </c>
      <c r="B2573" t="s">
        <v>5126</v>
      </c>
    </row>
    <row r="2574" spans="1:2" x14ac:dyDescent="0.25">
      <c r="A2574" t="s">
        <v>5127</v>
      </c>
      <c r="B2574" t="s">
        <v>5128</v>
      </c>
    </row>
    <row r="2575" spans="1:2" x14ac:dyDescent="0.25">
      <c r="A2575" t="s">
        <v>5129</v>
      </c>
      <c r="B2575" t="s">
        <v>5130</v>
      </c>
    </row>
    <row r="2576" spans="1:2" x14ac:dyDescent="0.25">
      <c r="A2576" t="s">
        <v>5131</v>
      </c>
      <c r="B2576" t="s">
        <v>5060</v>
      </c>
    </row>
    <row r="2577" spans="1:2" x14ac:dyDescent="0.25">
      <c r="A2577" t="s">
        <v>5132</v>
      </c>
      <c r="B2577" t="s">
        <v>5133</v>
      </c>
    </row>
    <row r="2578" spans="1:2" x14ac:dyDescent="0.25">
      <c r="A2578" t="s">
        <v>5134</v>
      </c>
      <c r="B2578" t="s">
        <v>5135</v>
      </c>
    </row>
    <row r="2579" spans="1:2" x14ac:dyDescent="0.25">
      <c r="A2579" t="s">
        <v>5136</v>
      </c>
      <c r="B2579" t="s">
        <v>5137</v>
      </c>
    </row>
    <row r="2580" spans="1:2" x14ac:dyDescent="0.25">
      <c r="A2580" t="s">
        <v>5138</v>
      </c>
      <c r="B2580" t="s">
        <v>5139</v>
      </c>
    </row>
    <row r="2581" spans="1:2" x14ac:dyDescent="0.25">
      <c r="A2581" t="s">
        <v>5140</v>
      </c>
      <c r="B2581" t="s">
        <v>5141</v>
      </c>
    </row>
    <row r="2582" spans="1:2" x14ac:dyDescent="0.25">
      <c r="A2582" t="s">
        <v>5142</v>
      </c>
      <c r="B2582" t="s">
        <v>5143</v>
      </c>
    </row>
    <row r="2583" spans="1:2" x14ac:dyDescent="0.25">
      <c r="A2583" t="s">
        <v>5144</v>
      </c>
      <c r="B2583" t="s">
        <v>5145</v>
      </c>
    </row>
    <row r="2584" spans="1:2" x14ac:dyDescent="0.25">
      <c r="A2584" t="s">
        <v>5146</v>
      </c>
      <c r="B2584" t="s">
        <v>5147</v>
      </c>
    </row>
    <row r="2585" spans="1:2" x14ac:dyDescent="0.25">
      <c r="A2585" t="s">
        <v>5148</v>
      </c>
      <c r="B2585" t="s">
        <v>5149</v>
      </c>
    </row>
    <row r="2586" spans="1:2" x14ac:dyDescent="0.25">
      <c r="A2586" t="s">
        <v>5150</v>
      </c>
      <c r="B2586" t="s">
        <v>5151</v>
      </c>
    </row>
    <row r="2587" spans="1:2" x14ac:dyDescent="0.25">
      <c r="A2587" t="s">
        <v>5152</v>
      </c>
      <c r="B2587" t="s">
        <v>5153</v>
      </c>
    </row>
    <row r="2588" spans="1:2" x14ac:dyDescent="0.25">
      <c r="A2588" t="s">
        <v>5154</v>
      </c>
      <c r="B2588" t="s">
        <v>5155</v>
      </c>
    </row>
    <row r="2589" spans="1:2" x14ac:dyDescent="0.25">
      <c r="A2589" t="s">
        <v>5156</v>
      </c>
      <c r="B2589" t="s">
        <v>5157</v>
      </c>
    </row>
    <row r="2590" spans="1:2" x14ac:dyDescent="0.25">
      <c r="A2590" t="s">
        <v>5158</v>
      </c>
      <c r="B2590" t="s">
        <v>5159</v>
      </c>
    </row>
    <row r="2591" spans="1:2" x14ac:dyDescent="0.25">
      <c r="A2591" t="s">
        <v>5160</v>
      </c>
      <c r="B2591" t="s">
        <v>5161</v>
      </c>
    </row>
    <row r="2592" spans="1:2" x14ac:dyDescent="0.25">
      <c r="A2592" t="s">
        <v>5162</v>
      </c>
      <c r="B2592" t="s">
        <v>5163</v>
      </c>
    </row>
    <row r="2593" spans="1:2" x14ac:dyDescent="0.25">
      <c r="A2593" t="s">
        <v>5164</v>
      </c>
      <c r="B2593" t="s">
        <v>5165</v>
      </c>
    </row>
    <row r="2594" spans="1:2" x14ac:dyDescent="0.25">
      <c r="A2594" t="s">
        <v>5166</v>
      </c>
      <c r="B2594" t="s">
        <v>5167</v>
      </c>
    </row>
    <row r="2595" spans="1:2" x14ac:dyDescent="0.25">
      <c r="A2595" t="s">
        <v>5168</v>
      </c>
      <c r="B2595" t="s">
        <v>5169</v>
      </c>
    </row>
    <row r="2596" spans="1:2" x14ac:dyDescent="0.25">
      <c r="A2596" t="s">
        <v>5170</v>
      </c>
      <c r="B2596" t="s">
        <v>5171</v>
      </c>
    </row>
    <row r="2597" spans="1:2" x14ac:dyDescent="0.25">
      <c r="A2597" t="s">
        <v>5172</v>
      </c>
      <c r="B2597" t="s">
        <v>5173</v>
      </c>
    </row>
    <row r="2598" spans="1:2" x14ac:dyDescent="0.25">
      <c r="A2598" t="s">
        <v>5174</v>
      </c>
      <c r="B2598" t="s">
        <v>5175</v>
      </c>
    </row>
    <row r="2599" spans="1:2" x14ac:dyDescent="0.25">
      <c r="A2599" t="s">
        <v>5176</v>
      </c>
      <c r="B2599" t="s">
        <v>5177</v>
      </c>
    </row>
    <row r="2600" spans="1:2" x14ac:dyDescent="0.25">
      <c r="A2600" t="s">
        <v>5178</v>
      </c>
      <c r="B2600" t="s">
        <v>5179</v>
      </c>
    </row>
    <row r="2601" spans="1:2" x14ac:dyDescent="0.25">
      <c r="A2601" t="s">
        <v>5180</v>
      </c>
      <c r="B2601" t="s">
        <v>5181</v>
      </c>
    </row>
    <row r="2602" spans="1:2" x14ac:dyDescent="0.25">
      <c r="A2602" t="s">
        <v>5182</v>
      </c>
      <c r="B2602" t="s">
        <v>5183</v>
      </c>
    </row>
    <row r="2603" spans="1:2" x14ac:dyDescent="0.25">
      <c r="A2603" t="s">
        <v>5184</v>
      </c>
      <c r="B2603" t="s">
        <v>5185</v>
      </c>
    </row>
    <row r="2604" spans="1:2" x14ac:dyDescent="0.25">
      <c r="A2604" t="s">
        <v>5186</v>
      </c>
      <c r="B2604" t="s">
        <v>5187</v>
      </c>
    </row>
    <row r="2605" spans="1:2" x14ac:dyDescent="0.25">
      <c r="A2605" t="s">
        <v>5188</v>
      </c>
      <c r="B2605" t="s">
        <v>5189</v>
      </c>
    </row>
    <row r="2606" spans="1:2" x14ac:dyDescent="0.25">
      <c r="A2606" t="s">
        <v>5190</v>
      </c>
      <c r="B2606" t="s">
        <v>5191</v>
      </c>
    </row>
    <row r="2607" spans="1:2" x14ac:dyDescent="0.25">
      <c r="A2607" t="s">
        <v>5192</v>
      </c>
      <c r="B2607" t="s">
        <v>5193</v>
      </c>
    </row>
    <row r="2608" spans="1:2" x14ac:dyDescent="0.25">
      <c r="A2608" t="s">
        <v>5194</v>
      </c>
      <c r="B2608" t="s">
        <v>5195</v>
      </c>
    </row>
    <row r="2609" spans="1:2" x14ac:dyDescent="0.25">
      <c r="A2609" t="s">
        <v>5196</v>
      </c>
      <c r="B2609" t="s">
        <v>5197</v>
      </c>
    </row>
    <row r="2610" spans="1:2" x14ac:dyDescent="0.25">
      <c r="A2610" t="s">
        <v>5198</v>
      </c>
      <c r="B2610" t="s">
        <v>5199</v>
      </c>
    </row>
    <row r="2611" spans="1:2" x14ac:dyDescent="0.25">
      <c r="A2611" t="s">
        <v>5200</v>
      </c>
      <c r="B2611" t="s">
        <v>5201</v>
      </c>
    </row>
    <row r="2612" spans="1:2" x14ac:dyDescent="0.25">
      <c r="A2612" t="s">
        <v>5202</v>
      </c>
      <c r="B2612" t="s">
        <v>5203</v>
      </c>
    </row>
    <row r="2613" spans="1:2" x14ac:dyDescent="0.25">
      <c r="A2613" t="s">
        <v>5204</v>
      </c>
      <c r="B2613" t="s">
        <v>5205</v>
      </c>
    </row>
    <row r="2614" spans="1:2" x14ac:dyDescent="0.25">
      <c r="A2614" t="s">
        <v>5206</v>
      </c>
      <c r="B2614" t="s">
        <v>5207</v>
      </c>
    </row>
    <row r="2615" spans="1:2" x14ac:dyDescent="0.25">
      <c r="A2615" t="s">
        <v>5208</v>
      </c>
      <c r="B2615" t="s">
        <v>5209</v>
      </c>
    </row>
    <row r="2616" spans="1:2" x14ac:dyDescent="0.25">
      <c r="A2616" t="s">
        <v>5210</v>
      </c>
      <c r="B2616" t="s">
        <v>5211</v>
      </c>
    </row>
    <row r="2617" spans="1:2" x14ac:dyDescent="0.25">
      <c r="A2617" t="s">
        <v>5212</v>
      </c>
      <c r="B2617" t="s">
        <v>5213</v>
      </c>
    </row>
    <row r="2618" spans="1:2" x14ac:dyDescent="0.25">
      <c r="A2618" t="s">
        <v>5214</v>
      </c>
      <c r="B2618" t="s">
        <v>5215</v>
      </c>
    </row>
    <row r="2619" spans="1:2" x14ac:dyDescent="0.25">
      <c r="A2619" t="s">
        <v>5216</v>
      </c>
      <c r="B2619" t="s">
        <v>5217</v>
      </c>
    </row>
    <row r="2620" spans="1:2" x14ac:dyDescent="0.25">
      <c r="A2620" t="s">
        <v>5218</v>
      </c>
      <c r="B2620" t="s">
        <v>5219</v>
      </c>
    </row>
    <row r="2621" spans="1:2" x14ac:dyDescent="0.25">
      <c r="A2621" t="s">
        <v>5220</v>
      </c>
      <c r="B2621" t="s">
        <v>5221</v>
      </c>
    </row>
    <row r="2622" spans="1:2" x14ac:dyDescent="0.25">
      <c r="A2622" t="s">
        <v>5222</v>
      </c>
      <c r="B2622" t="s">
        <v>5223</v>
      </c>
    </row>
    <row r="2623" spans="1:2" x14ac:dyDescent="0.25">
      <c r="A2623" t="s">
        <v>5224</v>
      </c>
      <c r="B2623" t="s">
        <v>5225</v>
      </c>
    </row>
    <row r="2624" spans="1:2" x14ac:dyDescent="0.25">
      <c r="A2624" t="s">
        <v>5226</v>
      </c>
      <c r="B2624" t="s">
        <v>5227</v>
      </c>
    </row>
    <row r="2625" spans="1:2" x14ac:dyDescent="0.25">
      <c r="A2625" t="s">
        <v>5228</v>
      </c>
      <c r="B2625" t="s">
        <v>5229</v>
      </c>
    </row>
    <row r="2626" spans="1:2" x14ac:dyDescent="0.25">
      <c r="A2626" t="s">
        <v>5230</v>
      </c>
      <c r="B2626" t="s">
        <v>5231</v>
      </c>
    </row>
    <row r="2627" spans="1:2" x14ac:dyDescent="0.25">
      <c r="A2627" t="s">
        <v>5232</v>
      </c>
      <c r="B2627" t="s">
        <v>5233</v>
      </c>
    </row>
    <row r="2628" spans="1:2" x14ac:dyDescent="0.25">
      <c r="A2628" t="s">
        <v>5234</v>
      </c>
      <c r="B2628" t="s">
        <v>5235</v>
      </c>
    </row>
    <row r="2629" spans="1:2" x14ac:dyDescent="0.25">
      <c r="A2629" t="s">
        <v>5236</v>
      </c>
      <c r="B2629" t="s">
        <v>5237</v>
      </c>
    </row>
    <row r="2630" spans="1:2" x14ac:dyDescent="0.25">
      <c r="A2630" t="s">
        <v>5238</v>
      </c>
      <c r="B2630" t="s">
        <v>5239</v>
      </c>
    </row>
    <row r="2631" spans="1:2" x14ac:dyDescent="0.25">
      <c r="A2631" t="s">
        <v>5240</v>
      </c>
      <c r="B2631" t="s">
        <v>5241</v>
      </c>
    </row>
    <row r="2632" spans="1:2" x14ac:dyDescent="0.25">
      <c r="A2632" t="s">
        <v>5242</v>
      </c>
      <c r="B2632" t="s">
        <v>5243</v>
      </c>
    </row>
    <row r="2633" spans="1:2" x14ac:dyDescent="0.25">
      <c r="A2633" t="s">
        <v>5244</v>
      </c>
      <c r="B2633" t="s">
        <v>5245</v>
      </c>
    </row>
    <row r="2634" spans="1:2" x14ac:dyDescent="0.25">
      <c r="A2634" t="s">
        <v>5246</v>
      </c>
      <c r="B2634" t="s">
        <v>5247</v>
      </c>
    </row>
    <row r="2635" spans="1:2" x14ac:dyDescent="0.25">
      <c r="A2635" t="s">
        <v>5248</v>
      </c>
      <c r="B2635" t="s">
        <v>5249</v>
      </c>
    </row>
    <row r="2636" spans="1:2" x14ac:dyDescent="0.25">
      <c r="A2636" t="s">
        <v>5250</v>
      </c>
      <c r="B2636" t="s">
        <v>5251</v>
      </c>
    </row>
    <row r="2637" spans="1:2" x14ac:dyDescent="0.25">
      <c r="A2637" t="s">
        <v>5252</v>
      </c>
      <c r="B2637" t="s">
        <v>5253</v>
      </c>
    </row>
    <row r="2638" spans="1:2" x14ac:dyDescent="0.25">
      <c r="A2638" t="s">
        <v>5254</v>
      </c>
      <c r="B2638" t="s">
        <v>5255</v>
      </c>
    </row>
    <row r="2639" spans="1:2" x14ac:dyDescent="0.25">
      <c r="A2639" t="s">
        <v>5256</v>
      </c>
      <c r="B2639" t="s">
        <v>5257</v>
      </c>
    </row>
    <row r="2640" spans="1:2" x14ac:dyDescent="0.25">
      <c r="A2640" t="s">
        <v>5258</v>
      </c>
      <c r="B2640" t="s">
        <v>5259</v>
      </c>
    </row>
    <row r="2641" spans="1:2" x14ac:dyDescent="0.25">
      <c r="A2641" t="s">
        <v>5260</v>
      </c>
      <c r="B2641" t="s">
        <v>5261</v>
      </c>
    </row>
    <row r="2642" spans="1:2" x14ac:dyDescent="0.25">
      <c r="A2642" t="s">
        <v>5262</v>
      </c>
      <c r="B2642" t="s">
        <v>5263</v>
      </c>
    </row>
    <row r="2643" spans="1:2" x14ac:dyDescent="0.25">
      <c r="A2643" t="s">
        <v>5264</v>
      </c>
      <c r="B2643" t="s">
        <v>5265</v>
      </c>
    </row>
    <row r="2644" spans="1:2" x14ac:dyDescent="0.25">
      <c r="A2644" t="s">
        <v>5266</v>
      </c>
      <c r="B2644" t="s">
        <v>5267</v>
      </c>
    </row>
    <row r="2645" spans="1:2" x14ac:dyDescent="0.25">
      <c r="A2645" t="s">
        <v>5268</v>
      </c>
      <c r="B2645" t="s">
        <v>5269</v>
      </c>
    </row>
    <row r="2646" spans="1:2" x14ac:dyDescent="0.25">
      <c r="A2646" t="s">
        <v>5270</v>
      </c>
      <c r="B2646" t="s">
        <v>5271</v>
      </c>
    </row>
    <row r="2647" spans="1:2" x14ac:dyDescent="0.25">
      <c r="A2647" t="s">
        <v>5272</v>
      </c>
      <c r="B2647" t="s">
        <v>5273</v>
      </c>
    </row>
    <row r="2648" spans="1:2" x14ac:dyDescent="0.25">
      <c r="A2648" t="s">
        <v>5274</v>
      </c>
      <c r="B2648" t="s">
        <v>5275</v>
      </c>
    </row>
    <row r="2649" spans="1:2" x14ac:dyDescent="0.25">
      <c r="A2649" t="s">
        <v>5276</v>
      </c>
      <c r="B2649" t="s">
        <v>5277</v>
      </c>
    </row>
    <row r="2650" spans="1:2" x14ac:dyDescent="0.25">
      <c r="A2650" t="s">
        <v>5278</v>
      </c>
      <c r="B2650" t="s">
        <v>5279</v>
      </c>
    </row>
    <row r="2651" spans="1:2" x14ac:dyDescent="0.25">
      <c r="A2651" t="s">
        <v>5280</v>
      </c>
      <c r="B2651" t="s">
        <v>5281</v>
      </c>
    </row>
    <row r="2652" spans="1:2" x14ac:dyDescent="0.25">
      <c r="A2652" t="s">
        <v>5282</v>
      </c>
      <c r="B2652" t="s">
        <v>5283</v>
      </c>
    </row>
    <row r="2653" spans="1:2" x14ac:dyDescent="0.25">
      <c r="A2653" t="s">
        <v>5284</v>
      </c>
      <c r="B2653" t="s">
        <v>5285</v>
      </c>
    </row>
    <row r="2654" spans="1:2" x14ac:dyDescent="0.25">
      <c r="A2654" t="s">
        <v>5286</v>
      </c>
      <c r="B2654" t="s">
        <v>5287</v>
      </c>
    </row>
    <row r="2655" spans="1:2" x14ac:dyDescent="0.25">
      <c r="A2655" t="s">
        <v>5288</v>
      </c>
      <c r="B2655" t="s">
        <v>5289</v>
      </c>
    </row>
    <row r="2656" spans="1:2" x14ac:dyDescent="0.25">
      <c r="A2656" t="s">
        <v>5290</v>
      </c>
      <c r="B2656" t="s">
        <v>5291</v>
      </c>
    </row>
    <row r="2657" spans="1:2" x14ac:dyDescent="0.25">
      <c r="A2657" t="s">
        <v>5292</v>
      </c>
      <c r="B2657" t="s">
        <v>5293</v>
      </c>
    </row>
    <row r="2658" spans="1:2" x14ac:dyDescent="0.25">
      <c r="A2658" t="s">
        <v>5294</v>
      </c>
      <c r="B2658" t="s">
        <v>5295</v>
      </c>
    </row>
    <row r="2659" spans="1:2" x14ac:dyDescent="0.25">
      <c r="A2659" t="s">
        <v>5296</v>
      </c>
      <c r="B2659" t="s">
        <v>5297</v>
      </c>
    </row>
    <row r="2660" spans="1:2" x14ac:dyDescent="0.25">
      <c r="A2660" t="s">
        <v>5298</v>
      </c>
      <c r="B2660" t="s">
        <v>5299</v>
      </c>
    </row>
    <row r="2661" spans="1:2" x14ac:dyDescent="0.25">
      <c r="A2661" t="s">
        <v>5300</v>
      </c>
      <c r="B2661" t="s">
        <v>5301</v>
      </c>
    </row>
    <row r="2662" spans="1:2" x14ac:dyDescent="0.25">
      <c r="A2662" t="s">
        <v>5302</v>
      </c>
      <c r="B2662" t="s">
        <v>5303</v>
      </c>
    </row>
    <row r="2663" spans="1:2" x14ac:dyDescent="0.25">
      <c r="A2663" t="s">
        <v>5304</v>
      </c>
      <c r="B2663" t="s">
        <v>5305</v>
      </c>
    </row>
    <row r="2664" spans="1:2" x14ac:dyDescent="0.25">
      <c r="A2664" t="s">
        <v>5306</v>
      </c>
      <c r="B2664" t="s">
        <v>5307</v>
      </c>
    </row>
    <row r="2665" spans="1:2" x14ac:dyDescent="0.25">
      <c r="A2665" t="s">
        <v>5308</v>
      </c>
      <c r="B2665" t="s">
        <v>5309</v>
      </c>
    </row>
    <row r="2666" spans="1:2" x14ac:dyDescent="0.25">
      <c r="A2666" t="s">
        <v>5310</v>
      </c>
      <c r="B2666" t="s">
        <v>5311</v>
      </c>
    </row>
    <row r="2667" spans="1:2" x14ac:dyDescent="0.25">
      <c r="A2667" t="s">
        <v>5312</v>
      </c>
      <c r="B2667" t="s">
        <v>5313</v>
      </c>
    </row>
    <row r="2668" spans="1:2" x14ac:dyDescent="0.25">
      <c r="A2668" t="s">
        <v>5314</v>
      </c>
      <c r="B2668" t="s">
        <v>5315</v>
      </c>
    </row>
    <row r="2669" spans="1:2" x14ac:dyDescent="0.25">
      <c r="A2669" t="s">
        <v>5316</v>
      </c>
      <c r="B2669" t="s">
        <v>5317</v>
      </c>
    </row>
    <row r="2670" spans="1:2" x14ac:dyDescent="0.25">
      <c r="A2670" t="s">
        <v>5318</v>
      </c>
      <c r="B2670" t="s">
        <v>5319</v>
      </c>
    </row>
    <row r="2671" spans="1:2" x14ac:dyDescent="0.25">
      <c r="A2671" t="s">
        <v>5320</v>
      </c>
      <c r="B2671" t="s">
        <v>5321</v>
      </c>
    </row>
    <row r="2672" spans="1:2" x14ac:dyDescent="0.25">
      <c r="A2672" t="s">
        <v>5322</v>
      </c>
      <c r="B2672" t="s">
        <v>5323</v>
      </c>
    </row>
    <row r="2673" spans="1:2" x14ac:dyDescent="0.25">
      <c r="A2673" t="s">
        <v>5324</v>
      </c>
      <c r="B2673" t="s">
        <v>5325</v>
      </c>
    </row>
    <row r="2674" spans="1:2" x14ac:dyDescent="0.25">
      <c r="A2674" t="s">
        <v>5326</v>
      </c>
      <c r="B2674" t="s">
        <v>5327</v>
      </c>
    </row>
    <row r="2675" spans="1:2" x14ac:dyDescent="0.25">
      <c r="A2675" t="s">
        <v>5328</v>
      </c>
      <c r="B2675" t="s">
        <v>5329</v>
      </c>
    </row>
    <row r="2676" spans="1:2" x14ac:dyDescent="0.25">
      <c r="A2676" t="s">
        <v>5330</v>
      </c>
      <c r="B2676" t="s">
        <v>5331</v>
      </c>
    </row>
    <row r="2677" spans="1:2" x14ac:dyDescent="0.25">
      <c r="A2677" t="s">
        <v>5332</v>
      </c>
      <c r="B2677" t="s">
        <v>5333</v>
      </c>
    </row>
    <row r="2678" spans="1:2" x14ac:dyDescent="0.25">
      <c r="A2678" t="s">
        <v>5334</v>
      </c>
      <c r="B2678" t="s">
        <v>5335</v>
      </c>
    </row>
    <row r="2679" spans="1:2" x14ac:dyDescent="0.25">
      <c r="A2679" t="s">
        <v>5336</v>
      </c>
      <c r="B2679" t="s">
        <v>5337</v>
      </c>
    </row>
    <row r="2680" spans="1:2" x14ac:dyDescent="0.25">
      <c r="A2680" t="s">
        <v>5338</v>
      </c>
      <c r="B2680" t="s">
        <v>5339</v>
      </c>
    </row>
    <row r="2681" spans="1:2" x14ac:dyDescent="0.25">
      <c r="A2681" t="s">
        <v>5340</v>
      </c>
      <c r="B2681" t="s">
        <v>5341</v>
      </c>
    </row>
    <row r="2682" spans="1:2" x14ac:dyDescent="0.25">
      <c r="A2682" t="s">
        <v>5342</v>
      </c>
      <c r="B2682" t="s">
        <v>5343</v>
      </c>
    </row>
    <row r="2683" spans="1:2" x14ac:dyDescent="0.25">
      <c r="A2683" t="s">
        <v>5344</v>
      </c>
      <c r="B2683" t="s">
        <v>5345</v>
      </c>
    </row>
    <row r="2684" spans="1:2" x14ac:dyDescent="0.25">
      <c r="A2684" t="s">
        <v>5346</v>
      </c>
      <c r="B2684" t="s">
        <v>5347</v>
      </c>
    </row>
    <row r="2685" spans="1:2" x14ac:dyDescent="0.25">
      <c r="A2685" t="s">
        <v>5348</v>
      </c>
      <c r="B2685" t="s">
        <v>5349</v>
      </c>
    </row>
    <row r="2686" spans="1:2" x14ac:dyDescent="0.25">
      <c r="A2686" t="s">
        <v>5350</v>
      </c>
      <c r="B2686" t="s">
        <v>5351</v>
      </c>
    </row>
    <row r="2687" spans="1:2" x14ac:dyDescent="0.25">
      <c r="A2687" t="s">
        <v>5352</v>
      </c>
      <c r="B2687" t="s">
        <v>5353</v>
      </c>
    </row>
    <row r="2688" spans="1:2" x14ac:dyDescent="0.25">
      <c r="A2688" t="s">
        <v>5354</v>
      </c>
      <c r="B2688" t="s">
        <v>5355</v>
      </c>
    </row>
    <row r="2689" spans="1:2" x14ac:dyDescent="0.25">
      <c r="A2689" t="s">
        <v>5356</v>
      </c>
      <c r="B2689" t="s">
        <v>5357</v>
      </c>
    </row>
    <row r="2690" spans="1:2" x14ac:dyDescent="0.25">
      <c r="A2690" t="s">
        <v>5358</v>
      </c>
      <c r="B2690" t="s">
        <v>5359</v>
      </c>
    </row>
    <row r="2691" spans="1:2" x14ac:dyDescent="0.25">
      <c r="A2691" t="s">
        <v>5360</v>
      </c>
      <c r="B2691" t="s">
        <v>5361</v>
      </c>
    </row>
    <row r="2692" spans="1:2" x14ac:dyDescent="0.25">
      <c r="A2692" t="s">
        <v>5362</v>
      </c>
      <c r="B2692" t="s">
        <v>5363</v>
      </c>
    </row>
    <row r="2693" spans="1:2" x14ac:dyDescent="0.25">
      <c r="A2693" t="s">
        <v>5364</v>
      </c>
      <c r="B2693" t="s">
        <v>5365</v>
      </c>
    </row>
    <row r="2694" spans="1:2" x14ac:dyDescent="0.25">
      <c r="A2694" t="s">
        <v>5366</v>
      </c>
      <c r="B2694" t="s">
        <v>5367</v>
      </c>
    </row>
    <row r="2695" spans="1:2" x14ac:dyDescent="0.25">
      <c r="A2695" t="s">
        <v>5368</v>
      </c>
      <c r="B2695" t="s">
        <v>5369</v>
      </c>
    </row>
    <row r="2696" spans="1:2" x14ac:dyDescent="0.25">
      <c r="A2696" t="s">
        <v>5370</v>
      </c>
      <c r="B2696" t="s">
        <v>5371</v>
      </c>
    </row>
    <row r="2697" spans="1:2" x14ac:dyDescent="0.25">
      <c r="A2697" t="s">
        <v>5372</v>
      </c>
      <c r="B2697" t="s">
        <v>5373</v>
      </c>
    </row>
    <row r="2698" spans="1:2" x14ac:dyDescent="0.25">
      <c r="A2698" t="s">
        <v>5374</v>
      </c>
      <c r="B2698" t="s">
        <v>5375</v>
      </c>
    </row>
    <row r="2699" spans="1:2" x14ac:dyDescent="0.25">
      <c r="A2699" t="s">
        <v>5376</v>
      </c>
      <c r="B2699" t="s">
        <v>5377</v>
      </c>
    </row>
    <row r="2700" spans="1:2" x14ac:dyDescent="0.25">
      <c r="A2700" t="s">
        <v>5378</v>
      </c>
      <c r="B2700" t="s">
        <v>5379</v>
      </c>
    </row>
    <row r="2701" spans="1:2" x14ac:dyDescent="0.25">
      <c r="A2701" t="s">
        <v>5380</v>
      </c>
      <c r="B2701" t="s">
        <v>5381</v>
      </c>
    </row>
    <row r="2702" spans="1:2" x14ac:dyDescent="0.25">
      <c r="A2702" t="s">
        <v>5382</v>
      </c>
      <c r="B2702" t="s">
        <v>5383</v>
      </c>
    </row>
    <row r="2703" spans="1:2" x14ac:dyDescent="0.25">
      <c r="A2703" t="s">
        <v>5384</v>
      </c>
      <c r="B2703" t="s">
        <v>5385</v>
      </c>
    </row>
    <row r="2704" spans="1:2" x14ac:dyDescent="0.25">
      <c r="A2704" t="s">
        <v>5386</v>
      </c>
      <c r="B2704" t="s">
        <v>5387</v>
      </c>
    </row>
    <row r="2705" spans="1:2" x14ac:dyDescent="0.25">
      <c r="A2705" t="s">
        <v>5388</v>
      </c>
      <c r="B2705" t="s">
        <v>5389</v>
      </c>
    </row>
    <row r="2706" spans="1:2" x14ac:dyDescent="0.25">
      <c r="A2706" t="s">
        <v>5390</v>
      </c>
      <c r="B2706" t="s">
        <v>5391</v>
      </c>
    </row>
    <row r="2707" spans="1:2" x14ac:dyDescent="0.25">
      <c r="A2707" t="s">
        <v>5392</v>
      </c>
      <c r="B2707" t="s">
        <v>5393</v>
      </c>
    </row>
    <row r="2708" spans="1:2" x14ac:dyDescent="0.25">
      <c r="A2708" t="s">
        <v>5394</v>
      </c>
      <c r="B2708" t="s">
        <v>5395</v>
      </c>
    </row>
    <row r="2709" spans="1:2" x14ac:dyDescent="0.25">
      <c r="A2709" t="s">
        <v>5396</v>
      </c>
      <c r="B2709" t="s">
        <v>5397</v>
      </c>
    </row>
    <row r="2710" spans="1:2" x14ac:dyDescent="0.25">
      <c r="A2710" t="s">
        <v>5398</v>
      </c>
      <c r="B2710" t="s">
        <v>5399</v>
      </c>
    </row>
    <row r="2711" spans="1:2" x14ac:dyDescent="0.25">
      <c r="A2711" t="s">
        <v>5400</v>
      </c>
      <c r="B2711" t="s">
        <v>5401</v>
      </c>
    </row>
    <row r="2712" spans="1:2" x14ac:dyDescent="0.25">
      <c r="A2712" t="s">
        <v>5402</v>
      </c>
      <c r="B2712" t="s">
        <v>5403</v>
      </c>
    </row>
    <row r="2713" spans="1:2" x14ac:dyDescent="0.25">
      <c r="A2713" t="s">
        <v>5404</v>
      </c>
      <c r="B2713" t="s">
        <v>5405</v>
      </c>
    </row>
    <row r="2714" spans="1:2" x14ac:dyDescent="0.25">
      <c r="A2714" t="s">
        <v>5406</v>
      </c>
      <c r="B2714" t="s">
        <v>5407</v>
      </c>
    </row>
    <row r="2715" spans="1:2" x14ac:dyDescent="0.25">
      <c r="A2715" t="s">
        <v>5408</v>
      </c>
      <c r="B2715" t="s">
        <v>5409</v>
      </c>
    </row>
    <row r="2716" spans="1:2" x14ac:dyDescent="0.25">
      <c r="A2716" t="s">
        <v>5410</v>
      </c>
      <c r="B2716" t="s">
        <v>5411</v>
      </c>
    </row>
    <row r="2717" spans="1:2" x14ac:dyDescent="0.25">
      <c r="A2717" t="s">
        <v>5412</v>
      </c>
      <c r="B2717" t="s">
        <v>5413</v>
      </c>
    </row>
    <row r="2718" spans="1:2" x14ac:dyDescent="0.25">
      <c r="A2718" t="s">
        <v>5414</v>
      </c>
      <c r="B2718" t="s">
        <v>5415</v>
      </c>
    </row>
    <row r="2719" spans="1:2" x14ac:dyDescent="0.25">
      <c r="A2719" t="s">
        <v>5416</v>
      </c>
      <c r="B2719" t="s">
        <v>5417</v>
      </c>
    </row>
    <row r="2720" spans="1:2" x14ac:dyDescent="0.25">
      <c r="A2720" t="s">
        <v>5418</v>
      </c>
      <c r="B2720" t="s">
        <v>5419</v>
      </c>
    </row>
    <row r="2721" spans="1:2" x14ac:dyDescent="0.25">
      <c r="A2721" t="s">
        <v>5420</v>
      </c>
      <c r="B2721" t="s">
        <v>5421</v>
      </c>
    </row>
    <row r="2722" spans="1:2" x14ac:dyDescent="0.25">
      <c r="A2722" t="s">
        <v>5422</v>
      </c>
      <c r="B2722" t="s">
        <v>5423</v>
      </c>
    </row>
    <row r="2723" spans="1:2" x14ac:dyDescent="0.25">
      <c r="A2723" t="s">
        <v>5424</v>
      </c>
      <c r="B2723" t="s">
        <v>5425</v>
      </c>
    </row>
    <row r="2724" spans="1:2" x14ac:dyDescent="0.25">
      <c r="A2724" t="s">
        <v>5426</v>
      </c>
      <c r="B2724" t="s">
        <v>5427</v>
      </c>
    </row>
    <row r="2725" spans="1:2" x14ac:dyDescent="0.25">
      <c r="A2725" t="s">
        <v>5428</v>
      </c>
      <c r="B2725" t="s">
        <v>5429</v>
      </c>
    </row>
    <row r="2726" spans="1:2" x14ac:dyDescent="0.25">
      <c r="A2726" t="s">
        <v>5430</v>
      </c>
      <c r="B2726" t="s">
        <v>5431</v>
      </c>
    </row>
    <row r="2727" spans="1:2" x14ac:dyDescent="0.25">
      <c r="A2727" t="s">
        <v>5432</v>
      </c>
      <c r="B2727" t="s">
        <v>5433</v>
      </c>
    </row>
    <row r="2728" spans="1:2" x14ac:dyDescent="0.25">
      <c r="A2728" t="s">
        <v>5434</v>
      </c>
      <c r="B2728" t="s">
        <v>5435</v>
      </c>
    </row>
    <row r="2729" spans="1:2" x14ac:dyDescent="0.25">
      <c r="A2729" t="s">
        <v>5436</v>
      </c>
      <c r="B2729" t="s">
        <v>5435</v>
      </c>
    </row>
    <row r="2730" spans="1:2" x14ac:dyDescent="0.25">
      <c r="A2730" t="s">
        <v>5437</v>
      </c>
      <c r="B2730" t="s">
        <v>5438</v>
      </c>
    </row>
    <row r="2731" spans="1:2" x14ac:dyDescent="0.25">
      <c r="A2731" t="s">
        <v>5439</v>
      </c>
      <c r="B2731" t="s">
        <v>5440</v>
      </c>
    </row>
    <row r="2732" spans="1:2" x14ac:dyDescent="0.25">
      <c r="A2732" t="s">
        <v>5441</v>
      </c>
      <c r="B2732" t="s">
        <v>5442</v>
      </c>
    </row>
    <row r="2733" spans="1:2" x14ac:dyDescent="0.25">
      <c r="A2733" t="s">
        <v>5443</v>
      </c>
      <c r="B2733" t="s">
        <v>5444</v>
      </c>
    </row>
    <row r="2734" spans="1:2" x14ac:dyDescent="0.25">
      <c r="A2734" t="s">
        <v>5445</v>
      </c>
      <c r="B2734" t="s">
        <v>5446</v>
      </c>
    </row>
    <row r="2735" spans="1:2" x14ac:dyDescent="0.25">
      <c r="A2735" t="s">
        <v>5447</v>
      </c>
      <c r="B2735" t="s">
        <v>5448</v>
      </c>
    </row>
    <row r="2736" spans="1:2" x14ac:dyDescent="0.25">
      <c r="A2736" t="s">
        <v>5449</v>
      </c>
      <c r="B2736" t="s">
        <v>5450</v>
      </c>
    </row>
    <row r="2737" spans="1:2" x14ac:dyDescent="0.25">
      <c r="A2737" t="s">
        <v>5451</v>
      </c>
      <c r="B2737" t="s">
        <v>5452</v>
      </c>
    </row>
    <row r="2738" spans="1:2" x14ac:dyDescent="0.25">
      <c r="A2738" t="s">
        <v>5453</v>
      </c>
      <c r="B2738" t="s">
        <v>5454</v>
      </c>
    </row>
    <row r="2739" spans="1:2" x14ac:dyDescent="0.25">
      <c r="A2739" t="s">
        <v>5455</v>
      </c>
      <c r="B2739" t="s">
        <v>5456</v>
      </c>
    </row>
    <row r="2740" spans="1:2" x14ac:dyDescent="0.25">
      <c r="A2740" t="s">
        <v>5457</v>
      </c>
      <c r="B2740" t="s">
        <v>5458</v>
      </c>
    </row>
    <row r="2741" spans="1:2" x14ac:dyDescent="0.25">
      <c r="A2741" t="s">
        <v>5459</v>
      </c>
      <c r="B2741" t="s">
        <v>5460</v>
      </c>
    </row>
    <row r="2742" spans="1:2" x14ac:dyDescent="0.25">
      <c r="A2742" t="s">
        <v>5461</v>
      </c>
      <c r="B2742" t="s">
        <v>5462</v>
      </c>
    </row>
    <row r="2743" spans="1:2" x14ac:dyDescent="0.25">
      <c r="A2743" t="s">
        <v>5463</v>
      </c>
      <c r="B2743" t="s">
        <v>5464</v>
      </c>
    </row>
    <row r="2744" spans="1:2" x14ac:dyDescent="0.25">
      <c r="A2744" t="s">
        <v>5465</v>
      </c>
      <c r="B2744" t="s">
        <v>5466</v>
      </c>
    </row>
    <row r="2745" spans="1:2" x14ac:dyDescent="0.25">
      <c r="A2745" t="s">
        <v>5467</v>
      </c>
      <c r="B2745" t="s">
        <v>5468</v>
      </c>
    </row>
    <row r="2746" spans="1:2" x14ac:dyDescent="0.25">
      <c r="A2746" t="s">
        <v>5469</v>
      </c>
      <c r="B2746" t="s">
        <v>5470</v>
      </c>
    </row>
    <row r="2747" spans="1:2" x14ac:dyDescent="0.25">
      <c r="A2747" t="s">
        <v>5471</v>
      </c>
      <c r="B2747" t="s">
        <v>5472</v>
      </c>
    </row>
    <row r="2748" spans="1:2" x14ac:dyDescent="0.25">
      <c r="A2748" t="s">
        <v>5473</v>
      </c>
      <c r="B2748" t="s">
        <v>5474</v>
      </c>
    </row>
    <row r="2749" spans="1:2" x14ac:dyDescent="0.25">
      <c r="A2749" t="s">
        <v>5475</v>
      </c>
      <c r="B2749" t="s">
        <v>5476</v>
      </c>
    </row>
    <row r="2750" spans="1:2" x14ac:dyDescent="0.25">
      <c r="A2750" t="s">
        <v>5477</v>
      </c>
      <c r="B2750" t="s">
        <v>5478</v>
      </c>
    </row>
    <row r="2751" spans="1:2" x14ac:dyDescent="0.25">
      <c r="A2751" t="s">
        <v>5479</v>
      </c>
      <c r="B2751" t="s">
        <v>5480</v>
      </c>
    </row>
    <row r="2752" spans="1:2" x14ac:dyDescent="0.25">
      <c r="A2752" t="s">
        <v>5481</v>
      </c>
      <c r="B2752" t="s">
        <v>5482</v>
      </c>
    </row>
    <row r="2753" spans="1:2" x14ac:dyDescent="0.25">
      <c r="A2753" t="s">
        <v>5483</v>
      </c>
      <c r="B2753" t="s">
        <v>5484</v>
      </c>
    </row>
    <row r="2754" spans="1:2" x14ac:dyDescent="0.25">
      <c r="A2754" t="s">
        <v>5485</v>
      </c>
      <c r="B2754" t="s">
        <v>5486</v>
      </c>
    </row>
    <row r="2755" spans="1:2" x14ac:dyDescent="0.25">
      <c r="A2755" t="s">
        <v>5487</v>
      </c>
      <c r="B2755" t="s">
        <v>5488</v>
      </c>
    </row>
    <row r="2756" spans="1:2" x14ac:dyDescent="0.25">
      <c r="A2756" t="s">
        <v>5489</v>
      </c>
      <c r="B2756" t="s">
        <v>5490</v>
      </c>
    </row>
    <row r="2757" spans="1:2" x14ac:dyDescent="0.25">
      <c r="A2757" t="s">
        <v>5491</v>
      </c>
      <c r="B2757" t="s">
        <v>5492</v>
      </c>
    </row>
    <row r="2758" spans="1:2" x14ac:dyDescent="0.25">
      <c r="A2758" t="s">
        <v>5493</v>
      </c>
      <c r="B2758" t="s">
        <v>5494</v>
      </c>
    </row>
    <row r="2759" spans="1:2" x14ac:dyDescent="0.25">
      <c r="A2759" t="s">
        <v>5495</v>
      </c>
      <c r="B2759" t="s">
        <v>5496</v>
      </c>
    </row>
    <row r="2760" spans="1:2" x14ac:dyDescent="0.25">
      <c r="A2760" t="s">
        <v>5497</v>
      </c>
      <c r="B2760" t="s">
        <v>5498</v>
      </c>
    </row>
    <row r="2761" spans="1:2" x14ac:dyDescent="0.25">
      <c r="A2761" t="s">
        <v>5499</v>
      </c>
      <c r="B2761" t="s">
        <v>5500</v>
      </c>
    </row>
    <row r="2762" spans="1:2" x14ac:dyDescent="0.25">
      <c r="A2762" t="s">
        <v>5501</v>
      </c>
      <c r="B2762" t="s">
        <v>5502</v>
      </c>
    </row>
    <row r="2763" spans="1:2" x14ac:dyDescent="0.25">
      <c r="A2763" t="s">
        <v>5503</v>
      </c>
      <c r="B2763" t="s">
        <v>5504</v>
      </c>
    </row>
    <row r="2764" spans="1:2" x14ac:dyDescent="0.25">
      <c r="A2764" t="s">
        <v>5505</v>
      </c>
      <c r="B2764" t="s">
        <v>5506</v>
      </c>
    </row>
    <row r="2765" spans="1:2" x14ac:dyDescent="0.25">
      <c r="A2765" t="s">
        <v>5507</v>
      </c>
      <c r="B2765" t="s">
        <v>5508</v>
      </c>
    </row>
    <row r="2766" spans="1:2" x14ac:dyDescent="0.25">
      <c r="A2766" t="s">
        <v>5509</v>
      </c>
      <c r="B2766" t="s">
        <v>5510</v>
      </c>
    </row>
    <row r="2767" spans="1:2" x14ac:dyDescent="0.25">
      <c r="A2767" t="s">
        <v>5511</v>
      </c>
      <c r="B2767" t="s">
        <v>5512</v>
      </c>
    </row>
    <row r="2768" spans="1:2" x14ac:dyDescent="0.25">
      <c r="A2768" t="s">
        <v>5513</v>
      </c>
      <c r="B2768" t="s">
        <v>5514</v>
      </c>
    </row>
    <row r="2769" spans="1:2" x14ac:dyDescent="0.25">
      <c r="A2769" t="s">
        <v>5515</v>
      </c>
      <c r="B2769" t="s">
        <v>5516</v>
      </c>
    </row>
    <row r="2770" spans="1:2" x14ac:dyDescent="0.25">
      <c r="A2770" t="s">
        <v>5517</v>
      </c>
      <c r="B2770" t="s">
        <v>5518</v>
      </c>
    </row>
    <row r="2771" spans="1:2" x14ac:dyDescent="0.25">
      <c r="A2771" t="s">
        <v>5519</v>
      </c>
      <c r="B2771" t="s">
        <v>5520</v>
      </c>
    </row>
    <row r="2772" spans="1:2" x14ac:dyDescent="0.25">
      <c r="A2772" t="s">
        <v>5521</v>
      </c>
      <c r="B2772" t="s">
        <v>5522</v>
      </c>
    </row>
    <row r="2773" spans="1:2" x14ac:dyDescent="0.25">
      <c r="A2773" t="s">
        <v>5523</v>
      </c>
      <c r="B2773" t="s">
        <v>5524</v>
      </c>
    </row>
    <row r="2774" spans="1:2" x14ac:dyDescent="0.25">
      <c r="A2774" t="s">
        <v>5525</v>
      </c>
      <c r="B2774" t="s">
        <v>5526</v>
      </c>
    </row>
    <row r="2775" spans="1:2" x14ac:dyDescent="0.25">
      <c r="A2775" t="s">
        <v>5527</v>
      </c>
      <c r="B2775" t="s">
        <v>5528</v>
      </c>
    </row>
    <row r="2776" spans="1:2" x14ac:dyDescent="0.25">
      <c r="A2776" t="s">
        <v>5529</v>
      </c>
      <c r="B2776" t="s">
        <v>5530</v>
      </c>
    </row>
    <row r="2777" spans="1:2" x14ac:dyDescent="0.25">
      <c r="A2777" t="s">
        <v>5531</v>
      </c>
      <c r="B2777" t="s">
        <v>5532</v>
      </c>
    </row>
    <row r="2778" spans="1:2" x14ac:dyDescent="0.25">
      <c r="A2778" t="s">
        <v>5533</v>
      </c>
      <c r="B2778" t="s">
        <v>5534</v>
      </c>
    </row>
    <row r="2779" spans="1:2" x14ac:dyDescent="0.25">
      <c r="A2779" t="s">
        <v>5535</v>
      </c>
      <c r="B2779" t="s">
        <v>5536</v>
      </c>
    </row>
    <row r="2780" spans="1:2" x14ac:dyDescent="0.25">
      <c r="A2780" t="s">
        <v>5537</v>
      </c>
      <c r="B2780" t="s">
        <v>5538</v>
      </c>
    </row>
    <row r="2781" spans="1:2" x14ac:dyDescent="0.25">
      <c r="A2781" t="s">
        <v>5539</v>
      </c>
      <c r="B2781" t="s">
        <v>5540</v>
      </c>
    </row>
    <row r="2782" spans="1:2" x14ac:dyDescent="0.25">
      <c r="A2782" t="s">
        <v>5541</v>
      </c>
      <c r="B2782" t="s">
        <v>5542</v>
      </c>
    </row>
    <row r="2783" spans="1:2" x14ac:dyDescent="0.25">
      <c r="A2783" t="s">
        <v>5543</v>
      </c>
      <c r="B2783" t="s">
        <v>5544</v>
      </c>
    </row>
    <row r="2784" spans="1:2" x14ac:dyDescent="0.25">
      <c r="A2784" t="s">
        <v>5545</v>
      </c>
      <c r="B2784" t="s">
        <v>5546</v>
      </c>
    </row>
    <row r="2785" spans="1:2" x14ac:dyDescent="0.25">
      <c r="A2785" t="s">
        <v>5547</v>
      </c>
      <c r="B2785" t="s">
        <v>5548</v>
      </c>
    </row>
    <row r="2786" spans="1:2" x14ac:dyDescent="0.25">
      <c r="A2786" t="s">
        <v>5549</v>
      </c>
      <c r="B2786" t="s">
        <v>5550</v>
      </c>
    </row>
    <row r="2787" spans="1:2" x14ac:dyDescent="0.25">
      <c r="A2787" t="s">
        <v>5551</v>
      </c>
      <c r="B2787" t="s">
        <v>5552</v>
      </c>
    </row>
    <row r="2788" spans="1:2" x14ac:dyDescent="0.25">
      <c r="A2788" t="s">
        <v>5553</v>
      </c>
      <c r="B2788" t="s">
        <v>5554</v>
      </c>
    </row>
    <row r="2789" spans="1:2" x14ac:dyDescent="0.25">
      <c r="A2789" t="s">
        <v>5555</v>
      </c>
      <c r="B2789" t="s">
        <v>5556</v>
      </c>
    </row>
    <row r="2790" spans="1:2" x14ac:dyDescent="0.25">
      <c r="A2790" t="s">
        <v>5557</v>
      </c>
      <c r="B2790" t="s">
        <v>5558</v>
      </c>
    </row>
    <row r="2791" spans="1:2" x14ac:dyDescent="0.25">
      <c r="A2791" t="s">
        <v>5559</v>
      </c>
      <c r="B2791" t="s">
        <v>5560</v>
      </c>
    </row>
    <row r="2792" spans="1:2" x14ac:dyDescent="0.25">
      <c r="A2792" t="s">
        <v>5561</v>
      </c>
      <c r="B2792" t="s">
        <v>5562</v>
      </c>
    </row>
    <row r="2793" spans="1:2" x14ac:dyDescent="0.25">
      <c r="A2793" t="s">
        <v>5563</v>
      </c>
      <c r="B2793" t="s">
        <v>5564</v>
      </c>
    </row>
    <row r="2794" spans="1:2" x14ac:dyDescent="0.25">
      <c r="A2794" t="s">
        <v>5565</v>
      </c>
      <c r="B2794" t="s">
        <v>5566</v>
      </c>
    </row>
    <row r="2795" spans="1:2" x14ac:dyDescent="0.25">
      <c r="A2795" t="s">
        <v>5567</v>
      </c>
      <c r="B2795" t="s">
        <v>5568</v>
      </c>
    </row>
    <row r="2796" spans="1:2" x14ac:dyDescent="0.25">
      <c r="A2796" t="s">
        <v>5569</v>
      </c>
      <c r="B2796" t="s">
        <v>5570</v>
      </c>
    </row>
    <row r="2797" spans="1:2" x14ac:dyDescent="0.25">
      <c r="A2797" t="s">
        <v>5571</v>
      </c>
      <c r="B2797" t="s">
        <v>5572</v>
      </c>
    </row>
    <row r="2798" spans="1:2" x14ac:dyDescent="0.25">
      <c r="A2798" t="s">
        <v>5573</v>
      </c>
      <c r="B2798" t="s">
        <v>5574</v>
      </c>
    </row>
    <row r="2799" spans="1:2" x14ac:dyDescent="0.25">
      <c r="A2799" t="s">
        <v>5575</v>
      </c>
      <c r="B2799" t="s">
        <v>5576</v>
      </c>
    </row>
    <row r="2800" spans="1:2" x14ac:dyDescent="0.25">
      <c r="A2800" t="s">
        <v>5577</v>
      </c>
      <c r="B2800" t="s">
        <v>5578</v>
      </c>
    </row>
    <row r="2801" spans="1:2" x14ac:dyDescent="0.25">
      <c r="A2801" t="s">
        <v>5579</v>
      </c>
      <c r="B2801" t="s">
        <v>5580</v>
      </c>
    </row>
    <row r="2802" spans="1:2" x14ac:dyDescent="0.25">
      <c r="A2802" t="s">
        <v>5581</v>
      </c>
      <c r="B2802" t="s">
        <v>5582</v>
      </c>
    </row>
    <row r="2803" spans="1:2" x14ac:dyDescent="0.25">
      <c r="A2803" t="s">
        <v>5583</v>
      </c>
      <c r="B2803" t="s">
        <v>5584</v>
      </c>
    </row>
    <row r="2804" spans="1:2" x14ac:dyDescent="0.25">
      <c r="A2804" t="s">
        <v>5585</v>
      </c>
      <c r="B2804" t="s">
        <v>5586</v>
      </c>
    </row>
    <row r="2805" spans="1:2" x14ac:dyDescent="0.25">
      <c r="A2805" t="s">
        <v>5587</v>
      </c>
      <c r="B2805" t="s">
        <v>5588</v>
      </c>
    </row>
    <row r="2806" spans="1:2" x14ac:dyDescent="0.25">
      <c r="A2806" t="s">
        <v>5589</v>
      </c>
      <c r="B2806" t="s">
        <v>5590</v>
      </c>
    </row>
    <row r="2807" spans="1:2" x14ac:dyDescent="0.25">
      <c r="A2807" t="s">
        <v>5591</v>
      </c>
      <c r="B2807" t="s">
        <v>5592</v>
      </c>
    </row>
    <row r="2808" spans="1:2" x14ac:dyDescent="0.25">
      <c r="A2808" t="s">
        <v>5593</v>
      </c>
      <c r="B2808" t="s">
        <v>5594</v>
      </c>
    </row>
    <row r="2809" spans="1:2" x14ac:dyDescent="0.25">
      <c r="A2809" t="s">
        <v>5595</v>
      </c>
      <c r="B2809" t="s">
        <v>5596</v>
      </c>
    </row>
    <row r="2810" spans="1:2" x14ac:dyDescent="0.25">
      <c r="A2810" t="s">
        <v>5597</v>
      </c>
      <c r="B2810" t="s">
        <v>5598</v>
      </c>
    </row>
    <row r="2811" spans="1:2" x14ac:dyDescent="0.25">
      <c r="A2811" t="s">
        <v>5599</v>
      </c>
      <c r="B2811" t="s">
        <v>5600</v>
      </c>
    </row>
    <row r="2812" spans="1:2" x14ac:dyDescent="0.25">
      <c r="A2812" t="s">
        <v>5601</v>
      </c>
      <c r="B2812" t="s">
        <v>5602</v>
      </c>
    </row>
    <row r="2813" spans="1:2" x14ac:dyDescent="0.25">
      <c r="A2813" t="s">
        <v>5603</v>
      </c>
      <c r="B2813" t="s">
        <v>5604</v>
      </c>
    </row>
    <row r="2814" spans="1:2" x14ac:dyDescent="0.25">
      <c r="A2814" t="s">
        <v>5605</v>
      </c>
      <c r="B2814" t="s">
        <v>5606</v>
      </c>
    </row>
    <row r="2815" spans="1:2" x14ac:dyDescent="0.25">
      <c r="A2815" t="s">
        <v>5607</v>
      </c>
      <c r="B2815" t="s">
        <v>5608</v>
      </c>
    </row>
    <row r="2816" spans="1:2" x14ac:dyDescent="0.25">
      <c r="A2816" t="s">
        <v>5609</v>
      </c>
      <c r="B2816" t="s">
        <v>5610</v>
      </c>
    </row>
    <row r="2817" spans="1:2" x14ac:dyDescent="0.25">
      <c r="A2817" t="s">
        <v>5611</v>
      </c>
      <c r="B2817" t="s">
        <v>5612</v>
      </c>
    </row>
    <row r="2818" spans="1:2" x14ac:dyDescent="0.25">
      <c r="A2818" t="s">
        <v>5613</v>
      </c>
      <c r="B2818" t="s">
        <v>5614</v>
      </c>
    </row>
    <row r="2819" spans="1:2" x14ac:dyDescent="0.25">
      <c r="A2819" t="s">
        <v>5615</v>
      </c>
      <c r="B2819" t="s">
        <v>5616</v>
      </c>
    </row>
    <row r="2820" spans="1:2" x14ac:dyDescent="0.25">
      <c r="A2820" t="s">
        <v>5617</v>
      </c>
      <c r="B2820" t="s">
        <v>5618</v>
      </c>
    </row>
    <row r="2821" spans="1:2" x14ac:dyDescent="0.25">
      <c r="A2821" t="s">
        <v>5619</v>
      </c>
      <c r="B2821" t="s">
        <v>5620</v>
      </c>
    </row>
    <row r="2822" spans="1:2" x14ac:dyDescent="0.25">
      <c r="A2822" t="s">
        <v>5621</v>
      </c>
      <c r="B2822" t="s">
        <v>5622</v>
      </c>
    </row>
    <row r="2823" spans="1:2" x14ac:dyDescent="0.25">
      <c r="A2823" t="s">
        <v>5623</v>
      </c>
      <c r="B2823" t="s">
        <v>5624</v>
      </c>
    </row>
    <row r="2824" spans="1:2" x14ac:dyDescent="0.25">
      <c r="A2824" t="s">
        <v>5625</v>
      </c>
      <c r="B2824" t="s">
        <v>5626</v>
      </c>
    </row>
    <row r="2825" spans="1:2" x14ac:dyDescent="0.25">
      <c r="A2825" t="s">
        <v>5627</v>
      </c>
      <c r="B2825" t="s">
        <v>5618</v>
      </c>
    </row>
    <row r="2826" spans="1:2" x14ac:dyDescent="0.25">
      <c r="A2826" t="s">
        <v>5628</v>
      </c>
      <c r="B2826" t="s">
        <v>5629</v>
      </c>
    </row>
    <row r="2827" spans="1:2" x14ac:dyDescent="0.25">
      <c r="A2827" t="s">
        <v>5630</v>
      </c>
      <c r="B2827" t="s">
        <v>5631</v>
      </c>
    </row>
    <row r="2828" spans="1:2" x14ac:dyDescent="0.25">
      <c r="A2828" t="s">
        <v>5632</v>
      </c>
      <c r="B2828" t="s">
        <v>5633</v>
      </c>
    </row>
    <row r="2829" spans="1:2" x14ac:dyDescent="0.25">
      <c r="A2829" t="s">
        <v>5634</v>
      </c>
      <c r="B2829" t="s">
        <v>5635</v>
      </c>
    </row>
    <row r="2830" spans="1:2" x14ac:dyDescent="0.25">
      <c r="A2830" t="s">
        <v>5636</v>
      </c>
      <c r="B2830" t="s">
        <v>5637</v>
      </c>
    </row>
    <row r="2831" spans="1:2" x14ac:dyDescent="0.25">
      <c r="A2831" t="s">
        <v>5638</v>
      </c>
      <c r="B2831" t="s">
        <v>5639</v>
      </c>
    </row>
    <row r="2832" spans="1:2" x14ac:dyDescent="0.25">
      <c r="A2832" t="s">
        <v>5640</v>
      </c>
      <c r="B2832" t="s">
        <v>5641</v>
      </c>
    </row>
    <row r="2833" spans="1:2" x14ac:dyDescent="0.25">
      <c r="A2833" t="s">
        <v>5642</v>
      </c>
      <c r="B2833" t="s">
        <v>5643</v>
      </c>
    </row>
    <row r="2834" spans="1:2" x14ac:dyDescent="0.25">
      <c r="A2834" t="s">
        <v>5644</v>
      </c>
      <c r="B2834" t="s">
        <v>5645</v>
      </c>
    </row>
    <row r="2835" spans="1:2" x14ac:dyDescent="0.25">
      <c r="A2835" t="s">
        <v>5646</v>
      </c>
      <c r="B2835" t="s">
        <v>5647</v>
      </c>
    </row>
    <row r="2836" spans="1:2" x14ac:dyDescent="0.25">
      <c r="A2836" t="s">
        <v>5648</v>
      </c>
      <c r="B2836" t="s">
        <v>5649</v>
      </c>
    </row>
    <row r="2837" spans="1:2" x14ac:dyDescent="0.25">
      <c r="A2837" t="s">
        <v>5650</v>
      </c>
      <c r="B2837" t="s">
        <v>5651</v>
      </c>
    </row>
    <row r="2838" spans="1:2" x14ac:dyDescent="0.25">
      <c r="A2838" t="s">
        <v>5652</v>
      </c>
      <c r="B2838" t="s">
        <v>5653</v>
      </c>
    </row>
    <row r="2839" spans="1:2" x14ac:dyDescent="0.25">
      <c r="A2839" t="s">
        <v>5654</v>
      </c>
      <c r="B2839" t="s">
        <v>5655</v>
      </c>
    </row>
    <row r="2840" spans="1:2" x14ac:dyDescent="0.25">
      <c r="A2840" t="s">
        <v>5656</v>
      </c>
      <c r="B2840" t="s">
        <v>5657</v>
      </c>
    </row>
    <row r="2841" spans="1:2" x14ac:dyDescent="0.25">
      <c r="A2841" t="s">
        <v>5658</v>
      </c>
      <c r="B2841" t="s">
        <v>5659</v>
      </c>
    </row>
    <row r="2842" spans="1:2" x14ac:dyDescent="0.25">
      <c r="A2842" t="s">
        <v>5660</v>
      </c>
      <c r="B2842" t="s">
        <v>5661</v>
      </c>
    </row>
    <row r="2843" spans="1:2" x14ac:dyDescent="0.25">
      <c r="A2843" t="s">
        <v>5662</v>
      </c>
      <c r="B2843" t="s">
        <v>5663</v>
      </c>
    </row>
    <row r="2844" spans="1:2" x14ac:dyDescent="0.25">
      <c r="A2844" t="s">
        <v>5664</v>
      </c>
      <c r="B2844" t="s">
        <v>5665</v>
      </c>
    </row>
    <row r="2845" spans="1:2" x14ac:dyDescent="0.25">
      <c r="A2845" t="s">
        <v>5666</v>
      </c>
      <c r="B2845" t="s">
        <v>5667</v>
      </c>
    </row>
    <row r="2846" spans="1:2" x14ac:dyDescent="0.25">
      <c r="A2846" t="s">
        <v>5668</v>
      </c>
      <c r="B2846" t="s">
        <v>5669</v>
      </c>
    </row>
    <row r="2847" spans="1:2" x14ac:dyDescent="0.25">
      <c r="A2847" t="s">
        <v>5670</v>
      </c>
      <c r="B2847" t="s">
        <v>5671</v>
      </c>
    </row>
    <row r="2848" spans="1:2" x14ac:dyDescent="0.25">
      <c r="A2848" t="s">
        <v>5672</v>
      </c>
      <c r="B2848" t="s">
        <v>5673</v>
      </c>
    </row>
    <row r="2849" spans="1:2" x14ac:dyDescent="0.25">
      <c r="A2849" t="s">
        <v>5674</v>
      </c>
      <c r="B2849" t="s">
        <v>5675</v>
      </c>
    </row>
    <row r="2850" spans="1:2" x14ac:dyDescent="0.25">
      <c r="A2850" t="s">
        <v>5676</v>
      </c>
      <c r="B2850" t="s">
        <v>5677</v>
      </c>
    </row>
    <row r="2851" spans="1:2" x14ac:dyDescent="0.25">
      <c r="A2851" t="s">
        <v>5678</v>
      </c>
      <c r="B2851" t="s">
        <v>5679</v>
      </c>
    </row>
    <row r="2852" spans="1:2" x14ac:dyDescent="0.25">
      <c r="A2852" t="s">
        <v>5680</v>
      </c>
      <c r="B2852" t="s">
        <v>5681</v>
      </c>
    </row>
    <row r="2853" spans="1:2" x14ac:dyDescent="0.25">
      <c r="A2853" t="s">
        <v>5682</v>
      </c>
      <c r="B2853" t="s">
        <v>5683</v>
      </c>
    </row>
    <row r="2854" spans="1:2" x14ac:dyDescent="0.25">
      <c r="A2854" t="s">
        <v>5684</v>
      </c>
      <c r="B2854" t="s">
        <v>5685</v>
      </c>
    </row>
    <row r="2855" spans="1:2" x14ac:dyDescent="0.25">
      <c r="A2855" t="s">
        <v>5686</v>
      </c>
      <c r="B2855" t="s">
        <v>5687</v>
      </c>
    </row>
    <row r="2856" spans="1:2" x14ac:dyDescent="0.25">
      <c r="A2856" t="s">
        <v>5688</v>
      </c>
      <c r="B2856" t="s">
        <v>5689</v>
      </c>
    </row>
    <row r="2857" spans="1:2" x14ac:dyDescent="0.25">
      <c r="A2857" t="s">
        <v>5690</v>
      </c>
      <c r="B2857" t="s">
        <v>5691</v>
      </c>
    </row>
    <row r="2858" spans="1:2" x14ac:dyDescent="0.25">
      <c r="A2858" t="s">
        <v>5692</v>
      </c>
      <c r="B2858" t="s">
        <v>5693</v>
      </c>
    </row>
    <row r="2859" spans="1:2" x14ac:dyDescent="0.25">
      <c r="A2859" t="s">
        <v>5694</v>
      </c>
      <c r="B2859" t="s">
        <v>5695</v>
      </c>
    </row>
    <row r="2860" spans="1:2" x14ac:dyDescent="0.25">
      <c r="A2860" t="s">
        <v>5696</v>
      </c>
      <c r="B2860" t="s">
        <v>5697</v>
      </c>
    </row>
    <row r="2861" spans="1:2" x14ac:dyDescent="0.25">
      <c r="A2861" t="s">
        <v>5698</v>
      </c>
      <c r="B2861" t="s">
        <v>5699</v>
      </c>
    </row>
    <row r="2862" spans="1:2" x14ac:dyDescent="0.25">
      <c r="A2862" t="s">
        <v>5700</v>
      </c>
      <c r="B2862" t="s">
        <v>5701</v>
      </c>
    </row>
    <row r="2863" spans="1:2" x14ac:dyDescent="0.25">
      <c r="A2863" t="s">
        <v>5702</v>
      </c>
      <c r="B2863" t="s">
        <v>5703</v>
      </c>
    </row>
    <row r="2864" spans="1:2" x14ac:dyDescent="0.25">
      <c r="A2864" t="s">
        <v>5704</v>
      </c>
      <c r="B2864" t="s">
        <v>5705</v>
      </c>
    </row>
    <row r="2865" spans="1:2" x14ac:dyDescent="0.25">
      <c r="A2865" t="s">
        <v>5706</v>
      </c>
      <c r="B2865" t="s">
        <v>5707</v>
      </c>
    </row>
    <row r="2866" spans="1:2" x14ac:dyDescent="0.25">
      <c r="A2866" t="s">
        <v>5708</v>
      </c>
      <c r="B2866" t="s">
        <v>5709</v>
      </c>
    </row>
    <row r="2867" spans="1:2" x14ac:dyDescent="0.25">
      <c r="A2867" t="s">
        <v>5710</v>
      </c>
      <c r="B2867" t="s">
        <v>5711</v>
      </c>
    </row>
    <row r="2868" spans="1:2" x14ac:dyDescent="0.25">
      <c r="A2868" t="s">
        <v>5712</v>
      </c>
      <c r="B2868" t="s">
        <v>5713</v>
      </c>
    </row>
    <row r="2869" spans="1:2" x14ac:dyDescent="0.25">
      <c r="A2869" t="s">
        <v>5714</v>
      </c>
      <c r="B2869" t="s">
        <v>5715</v>
      </c>
    </row>
    <row r="2870" spans="1:2" x14ac:dyDescent="0.25">
      <c r="A2870" t="s">
        <v>5716</v>
      </c>
      <c r="B2870" t="s">
        <v>5717</v>
      </c>
    </row>
    <row r="2871" spans="1:2" x14ac:dyDescent="0.25">
      <c r="A2871" t="s">
        <v>5718</v>
      </c>
      <c r="B2871" t="s">
        <v>5719</v>
      </c>
    </row>
    <row r="2872" spans="1:2" x14ac:dyDescent="0.25">
      <c r="A2872" t="s">
        <v>5720</v>
      </c>
      <c r="B2872" t="s">
        <v>5721</v>
      </c>
    </row>
    <row r="2873" spans="1:2" x14ac:dyDescent="0.25">
      <c r="A2873" t="s">
        <v>5722</v>
      </c>
      <c r="B2873" t="s">
        <v>5723</v>
      </c>
    </row>
    <row r="2874" spans="1:2" x14ac:dyDescent="0.25">
      <c r="A2874" t="s">
        <v>5724</v>
      </c>
      <c r="B2874" t="s">
        <v>5725</v>
      </c>
    </row>
    <row r="2875" spans="1:2" x14ac:dyDescent="0.25">
      <c r="A2875" t="s">
        <v>5726</v>
      </c>
      <c r="B2875" t="s">
        <v>5727</v>
      </c>
    </row>
    <row r="2876" spans="1:2" x14ac:dyDescent="0.25">
      <c r="A2876" t="s">
        <v>5728</v>
      </c>
      <c r="B2876" t="s">
        <v>5729</v>
      </c>
    </row>
    <row r="2877" spans="1:2" x14ac:dyDescent="0.25">
      <c r="A2877" t="s">
        <v>5730</v>
      </c>
      <c r="B2877" t="s">
        <v>5731</v>
      </c>
    </row>
    <row r="2878" spans="1:2" x14ac:dyDescent="0.25">
      <c r="A2878" t="s">
        <v>5732</v>
      </c>
      <c r="B2878" t="s">
        <v>5733</v>
      </c>
    </row>
    <row r="2879" spans="1:2" x14ac:dyDescent="0.25">
      <c r="A2879" t="s">
        <v>5734</v>
      </c>
      <c r="B2879" t="s">
        <v>5735</v>
      </c>
    </row>
    <row r="2880" spans="1:2" x14ac:dyDescent="0.25">
      <c r="A2880" t="s">
        <v>5736</v>
      </c>
      <c r="B2880" t="s">
        <v>5737</v>
      </c>
    </row>
    <row r="2881" spans="1:2" x14ac:dyDescent="0.25">
      <c r="A2881" t="s">
        <v>5738</v>
      </c>
      <c r="B2881" t="s">
        <v>5739</v>
      </c>
    </row>
    <row r="2882" spans="1:2" x14ac:dyDescent="0.25">
      <c r="A2882" t="s">
        <v>5740</v>
      </c>
      <c r="B2882" t="s">
        <v>5741</v>
      </c>
    </row>
    <row r="2883" spans="1:2" x14ac:dyDescent="0.25">
      <c r="A2883" t="s">
        <v>5742</v>
      </c>
      <c r="B2883" t="s">
        <v>5743</v>
      </c>
    </row>
    <row r="2884" spans="1:2" x14ac:dyDescent="0.25">
      <c r="A2884" t="s">
        <v>5744</v>
      </c>
      <c r="B2884" t="s">
        <v>5745</v>
      </c>
    </row>
    <row r="2885" spans="1:2" x14ac:dyDescent="0.25">
      <c r="A2885" t="s">
        <v>5746</v>
      </c>
      <c r="B2885" t="s">
        <v>5747</v>
      </c>
    </row>
    <row r="2886" spans="1:2" x14ac:dyDescent="0.25">
      <c r="A2886" t="s">
        <v>5748</v>
      </c>
      <c r="B2886" t="s">
        <v>5749</v>
      </c>
    </row>
    <row r="2887" spans="1:2" x14ac:dyDescent="0.25">
      <c r="A2887" t="s">
        <v>5750</v>
      </c>
      <c r="B2887" t="s">
        <v>5751</v>
      </c>
    </row>
    <row r="2888" spans="1:2" x14ac:dyDescent="0.25">
      <c r="A2888" t="s">
        <v>5752</v>
      </c>
      <c r="B2888" t="s">
        <v>5753</v>
      </c>
    </row>
    <row r="2889" spans="1:2" x14ac:dyDescent="0.25">
      <c r="A2889" t="s">
        <v>5754</v>
      </c>
      <c r="B2889" t="s">
        <v>5755</v>
      </c>
    </row>
    <row r="2890" spans="1:2" x14ac:dyDescent="0.25">
      <c r="A2890" t="s">
        <v>5756</v>
      </c>
      <c r="B2890" t="s">
        <v>5757</v>
      </c>
    </row>
    <row r="2891" spans="1:2" x14ac:dyDescent="0.25">
      <c r="A2891" t="s">
        <v>5758</v>
      </c>
      <c r="B2891" t="s">
        <v>5759</v>
      </c>
    </row>
    <row r="2892" spans="1:2" x14ac:dyDescent="0.25">
      <c r="A2892" t="s">
        <v>5760</v>
      </c>
      <c r="B2892" t="s">
        <v>5761</v>
      </c>
    </row>
    <row r="2893" spans="1:2" x14ac:dyDescent="0.25">
      <c r="A2893" t="s">
        <v>5762</v>
      </c>
      <c r="B2893" t="s">
        <v>5763</v>
      </c>
    </row>
    <row r="2894" spans="1:2" x14ac:dyDescent="0.25">
      <c r="A2894" t="s">
        <v>5764</v>
      </c>
      <c r="B2894" t="s">
        <v>5765</v>
      </c>
    </row>
    <row r="2895" spans="1:2" x14ac:dyDescent="0.25">
      <c r="A2895" t="s">
        <v>5766</v>
      </c>
      <c r="B2895" t="s">
        <v>5767</v>
      </c>
    </row>
    <row r="2896" spans="1:2" x14ac:dyDescent="0.25">
      <c r="A2896" t="s">
        <v>5768</v>
      </c>
      <c r="B2896" t="s">
        <v>5769</v>
      </c>
    </row>
    <row r="2897" spans="1:2" x14ac:dyDescent="0.25">
      <c r="A2897" t="s">
        <v>5770</v>
      </c>
      <c r="B2897" t="s">
        <v>5771</v>
      </c>
    </row>
    <row r="2898" spans="1:2" x14ac:dyDescent="0.25">
      <c r="A2898" t="s">
        <v>5772</v>
      </c>
      <c r="B2898" t="s">
        <v>5773</v>
      </c>
    </row>
    <row r="2899" spans="1:2" x14ac:dyDescent="0.25">
      <c r="A2899" t="s">
        <v>5774</v>
      </c>
      <c r="B2899" t="s">
        <v>5775</v>
      </c>
    </row>
    <row r="2900" spans="1:2" x14ac:dyDescent="0.25">
      <c r="A2900" t="s">
        <v>5776</v>
      </c>
      <c r="B2900" t="s">
        <v>5777</v>
      </c>
    </row>
    <row r="2901" spans="1:2" x14ac:dyDescent="0.25">
      <c r="A2901" t="s">
        <v>5778</v>
      </c>
      <c r="B2901" t="s">
        <v>5779</v>
      </c>
    </row>
    <row r="2902" spans="1:2" x14ac:dyDescent="0.25">
      <c r="A2902" t="s">
        <v>5780</v>
      </c>
      <c r="B2902" t="s">
        <v>5514</v>
      </c>
    </row>
    <row r="2903" spans="1:2" x14ac:dyDescent="0.25">
      <c r="A2903" t="s">
        <v>5781</v>
      </c>
      <c r="B2903" t="s">
        <v>5782</v>
      </c>
    </row>
    <row r="2904" spans="1:2" x14ac:dyDescent="0.25">
      <c r="A2904" t="s">
        <v>5783</v>
      </c>
      <c r="B2904" t="s">
        <v>5784</v>
      </c>
    </row>
    <row r="2905" spans="1:2" x14ac:dyDescent="0.25">
      <c r="A2905" t="s">
        <v>5785</v>
      </c>
      <c r="B2905" t="s">
        <v>5786</v>
      </c>
    </row>
    <row r="2906" spans="1:2" x14ac:dyDescent="0.25">
      <c r="A2906" t="s">
        <v>5787</v>
      </c>
      <c r="B2906" t="s">
        <v>5788</v>
      </c>
    </row>
    <row r="2907" spans="1:2" x14ac:dyDescent="0.25">
      <c r="A2907" t="s">
        <v>5789</v>
      </c>
      <c r="B2907" t="s">
        <v>5790</v>
      </c>
    </row>
    <row r="2908" spans="1:2" x14ac:dyDescent="0.25">
      <c r="A2908" t="s">
        <v>5791</v>
      </c>
      <c r="B2908" t="s">
        <v>5792</v>
      </c>
    </row>
    <row r="2909" spans="1:2" x14ac:dyDescent="0.25">
      <c r="A2909" t="s">
        <v>5793</v>
      </c>
      <c r="B2909" t="s">
        <v>5794</v>
      </c>
    </row>
    <row r="2910" spans="1:2" x14ac:dyDescent="0.25">
      <c r="A2910" t="s">
        <v>5795</v>
      </c>
      <c r="B2910" t="s">
        <v>5796</v>
      </c>
    </row>
    <row r="2911" spans="1:2" x14ac:dyDescent="0.25">
      <c r="A2911" t="s">
        <v>5797</v>
      </c>
      <c r="B2911" t="s">
        <v>5798</v>
      </c>
    </row>
    <row r="2912" spans="1:2" x14ac:dyDescent="0.25">
      <c r="A2912" t="s">
        <v>5799</v>
      </c>
      <c r="B2912" t="s">
        <v>5800</v>
      </c>
    </row>
    <row r="2913" spans="1:2" x14ac:dyDescent="0.25">
      <c r="A2913" t="s">
        <v>5801</v>
      </c>
      <c r="B2913" t="s">
        <v>5802</v>
      </c>
    </row>
    <row r="2914" spans="1:2" x14ac:dyDescent="0.25">
      <c r="A2914" t="s">
        <v>5803</v>
      </c>
      <c r="B2914" t="s">
        <v>5804</v>
      </c>
    </row>
    <row r="2915" spans="1:2" x14ac:dyDescent="0.25">
      <c r="A2915" t="s">
        <v>5805</v>
      </c>
      <c r="B2915" t="s">
        <v>5806</v>
      </c>
    </row>
    <row r="2916" spans="1:2" x14ac:dyDescent="0.25">
      <c r="A2916" t="s">
        <v>5807</v>
      </c>
      <c r="B2916" t="s">
        <v>5808</v>
      </c>
    </row>
    <row r="2917" spans="1:2" x14ac:dyDescent="0.25">
      <c r="A2917" t="s">
        <v>5809</v>
      </c>
      <c r="B2917" t="s">
        <v>5810</v>
      </c>
    </row>
    <row r="2918" spans="1:2" x14ac:dyDescent="0.25">
      <c r="A2918" t="s">
        <v>5811</v>
      </c>
      <c r="B2918" t="s">
        <v>5812</v>
      </c>
    </row>
    <row r="2919" spans="1:2" x14ac:dyDescent="0.25">
      <c r="A2919" t="s">
        <v>5813</v>
      </c>
      <c r="B2919" t="s">
        <v>5814</v>
      </c>
    </row>
    <row r="2920" spans="1:2" x14ac:dyDescent="0.25">
      <c r="A2920" t="s">
        <v>5815</v>
      </c>
      <c r="B2920" t="s">
        <v>5816</v>
      </c>
    </row>
    <row r="2921" spans="1:2" x14ac:dyDescent="0.25">
      <c r="A2921" t="s">
        <v>5817</v>
      </c>
      <c r="B2921" t="s">
        <v>5818</v>
      </c>
    </row>
    <row r="2922" spans="1:2" x14ac:dyDescent="0.25">
      <c r="A2922" t="s">
        <v>5819</v>
      </c>
      <c r="B2922" t="s">
        <v>5820</v>
      </c>
    </row>
    <row r="2923" spans="1:2" x14ac:dyDescent="0.25">
      <c r="A2923" t="s">
        <v>5821</v>
      </c>
      <c r="B2923" t="s">
        <v>5822</v>
      </c>
    </row>
    <row r="2924" spans="1:2" x14ac:dyDescent="0.25">
      <c r="A2924" t="s">
        <v>5823</v>
      </c>
      <c r="B2924" t="s">
        <v>5824</v>
      </c>
    </row>
    <row r="2925" spans="1:2" x14ac:dyDescent="0.25">
      <c r="A2925" t="s">
        <v>5825</v>
      </c>
      <c r="B2925" t="s">
        <v>5826</v>
      </c>
    </row>
    <row r="2926" spans="1:2" x14ac:dyDescent="0.25">
      <c r="A2926" t="s">
        <v>5827</v>
      </c>
      <c r="B2926" t="s">
        <v>5828</v>
      </c>
    </row>
    <row r="2927" spans="1:2" x14ac:dyDescent="0.25">
      <c r="A2927" t="s">
        <v>5829</v>
      </c>
      <c r="B2927" t="s">
        <v>5830</v>
      </c>
    </row>
    <row r="2928" spans="1:2" x14ac:dyDescent="0.25">
      <c r="A2928" t="s">
        <v>5831</v>
      </c>
      <c r="B2928" t="s">
        <v>5832</v>
      </c>
    </row>
    <row r="2929" spans="1:2" x14ac:dyDescent="0.25">
      <c r="A2929" t="s">
        <v>5833</v>
      </c>
      <c r="B2929" t="s">
        <v>5834</v>
      </c>
    </row>
    <row r="2930" spans="1:2" x14ac:dyDescent="0.25">
      <c r="A2930" t="s">
        <v>5835</v>
      </c>
      <c r="B2930" t="s">
        <v>5836</v>
      </c>
    </row>
    <row r="2931" spans="1:2" x14ac:dyDescent="0.25">
      <c r="A2931" t="s">
        <v>5837</v>
      </c>
      <c r="B2931" t="s">
        <v>5838</v>
      </c>
    </row>
    <row r="2932" spans="1:2" x14ac:dyDescent="0.25">
      <c r="A2932" t="s">
        <v>5839</v>
      </c>
      <c r="B2932" t="s">
        <v>5840</v>
      </c>
    </row>
    <row r="2933" spans="1:2" x14ac:dyDescent="0.25">
      <c r="A2933" t="s">
        <v>5841</v>
      </c>
      <c r="B2933" t="s">
        <v>5842</v>
      </c>
    </row>
    <row r="2934" spans="1:2" x14ac:dyDescent="0.25">
      <c r="A2934" t="s">
        <v>5843</v>
      </c>
      <c r="B2934" t="s">
        <v>5844</v>
      </c>
    </row>
    <row r="2935" spans="1:2" x14ac:dyDescent="0.25">
      <c r="A2935" t="s">
        <v>5845</v>
      </c>
      <c r="B2935" t="s">
        <v>5846</v>
      </c>
    </row>
    <row r="2936" spans="1:2" x14ac:dyDescent="0.25">
      <c r="A2936" t="s">
        <v>5847</v>
      </c>
      <c r="B2936" t="s">
        <v>5848</v>
      </c>
    </row>
    <row r="2937" spans="1:2" x14ac:dyDescent="0.25">
      <c r="A2937" t="s">
        <v>5849</v>
      </c>
      <c r="B2937" t="s">
        <v>5850</v>
      </c>
    </row>
    <row r="2938" spans="1:2" x14ac:dyDescent="0.25">
      <c r="A2938" t="s">
        <v>5851</v>
      </c>
      <c r="B2938" t="s">
        <v>5852</v>
      </c>
    </row>
    <row r="2939" spans="1:2" x14ac:dyDescent="0.25">
      <c r="A2939" t="s">
        <v>5853</v>
      </c>
      <c r="B2939" t="s">
        <v>5854</v>
      </c>
    </row>
    <row r="2940" spans="1:2" x14ac:dyDescent="0.25">
      <c r="A2940" t="s">
        <v>5855</v>
      </c>
      <c r="B2940" t="s">
        <v>5856</v>
      </c>
    </row>
    <row r="2941" spans="1:2" x14ac:dyDescent="0.25">
      <c r="A2941" t="s">
        <v>5857</v>
      </c>
      <c r="B2941" t="s">
        <v>5858</v>
      </c>
    </row>
    <row r="2942" spans="1:2" x14ac:dyDescent="0.25">
      <c r="A2942" t="s">
        <v>5859</v>
      </c>
      <c r="B2942" t="s">
        <v>5860</v>
      </c>
    </row>
    <row r="2943" spans="1:2" x14ac:dyDescent="0.25">
      <c r="A2943" t="s">
        <v>5861</v>
      </c>
      <c r="B2943" t="s">
        <v>5862</v>
      </c>
    </row>
    <row r="2944" spans="1:2" x14ac:dyDescent="0.25">
      <c r="A2944" t="s">
        <v>5863</v>
      </c>
      <c r="B2944" t="s">
        <v>5864</v>
      </c>
    </row>
    <row r="2945" spans="1:2" x14ac:dyDescent="0.25">
      <c r="A2945" t="s">
        <v>5865</v>
      </c>
      <c r="B2945" t="s">
        <v>5866</v>
      </c>
    </row>
    <row r="2946" spans="1:2" x14ac:dyDescent="0.25">
      <c r="A2946" t="s">
        <v>5867</v>
      </c>
      <c r="B2946" t="s">
        <v>5868</v>
      </c>
    </row>
    <row r="2947" spans="1:2" x14ac:dyDescent="0.25">
      <c r="A2947" t="s">
        <v>5869</v>
      </c>
      <c r="B2947" t="s">
        <v>5870</v>
      </c>
    </row>
    <row r="2948" spans="1:2" x14ac:dyDescent="0.25">
      <c r="A2948" t="s">
        <v>5871</v>
      </c>
      <c r="B2948" t="s">
        <v>5872</v>
      </c>
    </row>
    <row r="2949" spans="1:2" x14ac:dyDescent="0.25">
      <c r="A2949" t="s">
        <v>5873</v>
      </c>
      <c r="B2949" t="s">
        <v>5874</v>
      </c>
    </row>
    <row r="2950" spans="1:2" x14ac:dyDescent="0.25">
      <c r="A2950" t="s">
        <v>5875</v>
      </c>
      <c r="B2950" t="s">
        <v>5876</v>
      </c>
    </row>
    <row r="2951" spans="1:2" x14ac:dyDescent="0.25">
      <c r="A2951" t="s">
        <v>5877</v>
      </c>
      <c r="B2951" t="s">
        <v>5878</v>
      </c>
    </row>
    <row r="2952" spans="1:2" x14ac:dyDescent="0.25">
      <c r="A2952" t="s">
        <v>5879</v>
      </c>
      <c r="B2952" t="s">
        <v>5880</v>
      </c>
    </row>
    <row r="2953" spans="1:2" x14ac:dyDescent="0.25">
      <c r="A2953" t="s">
        <v>5881</v>
      </c>
      <c r="B2953" t="s">
        <v>5882</v>
      </c>
    </row>
    <row r="2954" spans="1:2" x14ac:dyDescent="0.25">
      <c r="A2954" t="s">
        <v>5883</v>
      </c>
      <c r="B2954" t="s">
        <v>5884</v>
      </c>
    </row>
    <row r="2955" spans="1:2" x14ac:dyDescent="0.25">
      <c r="A2955" t="s">
        <v>5885</v>
      </c>
      <c r="B2955" t="s">
        <v>5886</v>
      </c>
    </row>
    <row r="2956" spans="1:2" x14ac:dyDescent="0.25">
      <c r="A2956" t="s">
        <v>5887</v>
      </c>
      <c r="B2956" t="s">
        <v>5888</v>
      </c>
    </row>
    <row r="2957" spans="1:2" x14ac:dyDescent="0.25">
      <c r="A2957" t="s">
        <v>5889</v>
      </c>
      <c r="B2957" t="s">
        <v>5890</v>
      </c>
    </row>
    <row r="2958" spans="1:2" x14ac:dyDescent="0.25">
      <c r="A2958" t="s">
        <v>5891</v>
      </c>
      <c r="B2958" t="s">
        <v>5892</v>
      </c>
    </row>
    <row r="2959" spans="1:2" x14ac:dyDescent="0.25">
      <c r="A2959" t="s">
        <v>5893</v>
      </c>
      <c r="B2959" t="s">
        <v>5894</v>
      </c>
    </row>
    <row r="2960" spans="1:2" x14ac:dyDescent="0.25">
      <c r="A2960" t="s">
        <v>5895</v>
      </c>
      <c r="B2960" t="s">
        <v>5896</v>
      </c>
    </row>
    <row r="2961" spans="1:2" x14ac:dyDescent="0.25">
      <c r="A2961" t="s">
        <v>5897</v>
      </c>
      <c r="B2961" t="s">
        <v>5898</v>
      </c>
    </row>
    <row r="2962" spans="1:2" x14ac:dyDescent="0.25">
      <c r="A2962" t="s">
        <v>5899</v>
      </c>
      <c r="B2962" t="s">
        <v>5900</v>
      </c>
    </row>
    <row r="2963" spans="1:2" x14ac:dyDescent="0.25">
      <c r="A2963" t="s">
        <v>5901</v>
      </c>
      <c r="B2963" t="s">
        <v>5902</v>
      </c>
    </row>
    <row r="2964" spans="1:2" x14ac:dyDescent="0.25">
      <c r="A2964" t="s">
        <v>5903</v>
      </c>
      <c r="B2964" t="s">
        <v>5904</v>
      </c>
    </row>
    <row r="2965" spans="1:2" x14ac:dyDescent="0.25">
      <c r="A2965" t="s">
        <v>5905</v>
      </c>
      <c r="B2965" t="s">
        <v>5906</v>
      </c>
    </row>
    <row r="2966" spans="1:2" x14ac:dyDescent="0.25">
      <c r="A2966" t="s">
        <v>5907</v>
      </c>
      <c r="B2966" t="s">
        <v>5908</v>
      </c>
    </row>
    <row r="2967" spans="1:2" x14ac:dyDescent="0.25">
      <c r="A2967" t="s">
        <v>5909</v>
      </c>
      <c r="B2967" t="s">
        <v>5910</v>
      </c>
    </row>
    <row r="2968" spans="1:2" x14ac:dyDescent="0.25">
      <c r="A2968" t="s">
        <v>5911</v>
      </c>
      <c r="B2968" t="s">
        <v>5912</v>
      </c>
    </row>
    <row r="2969" spans="1:2" x14ac:dyDescent="0.25">
      <c r="A2969" t="s">
        <v>5913</v>
      </c>
      <c r="B2969" t="s">
        <v>5914</v>
      </c>
    </row>
    <row r="2970" spans="1:2" x14ac:dyDescent="0.25">
      <c r="A2970" t="s">
        <v>5915</v>
      </c>
      <c r="B2970" t="s">
        <v>5916</v>
      </c>
    </row>
    <row r="2971" spans="1:2" x14ac:dyDescent="0.25">
      <c r="A2971" t="s">
        <v>5917</v>
      </c>
      <c r="B2971" t="s">
        <v>5918</v>
      </c>
    </row>
    <row r="2972" spans="1:2" x14ac:dyDescent="0.25">
      <c r="A2972" t="s">
        <v>5919</v>
      </c>
      <c r="B2972" t="s">
        <v>5920</v>
      </c>
    </row>
    <row r="2973" spans="1:2" x14ac:dyDescent="0.25">
      <c r="A2973" t="s">
        <v>5921</v>
      </c>
      <c r="B2973" t="s">
        <v>5922</v>
      </c>
    </row>
    <row r="2974" spans="1:2" x14ac:dyDescent="0.25">
      <c r="A2974" t="s">
        <v>5923</v>
      </c>
      <c r="B2974" t="s">
        <v>5924</v>
      </c>
    </row>
    <row r="2975" spans="1:2" x14ac:dyDescent="0.25">
      <c r="A2975" t="s">
        <v>5925</v>
      </c>
      <c r="B2975" t="s">
        <v>5926</v>
      </c>
    </row>
    <row r="2976" spans="1:2" x14ac:dyDescent="0.25">
      <c r="A2976" t="s">
        <v>5927</v>
      </c>
      <c r="B2976" t="s">
        <v>5928</v>
      </c>
    </row>
    <row r="2977" spans="1:2" x14ac:dyDescent="0.25">
      <c r="A2977" t="s">
        <v>5929</v>
      </c>
      <c r="B2977" t="s">
        <v>5930</v>
      </c>
    </row>
    <row r="2978" spans="1:2" x14ac:dyDescent="0.25">
      <c r="A2978" t="s">
        <v>5931</v>
      </c>
      <c r="B2978" t="s">
        <v>5932</v>
      </c>
    </row>
    <row r="2979" spans="1:2" x14ac:dyDescent="0.25">
      <c r="A2979" t="s">
        <v>5933</v>
      </c>
      <c r="B2979" t="s">
        <v>5934</v>
      </c>
    </row>
    <row r="2980" spans="1:2" x14ac:dyDescent="0.25">
      <c r="A2980" t="s">
        <v>5935</v>
      </c>
      <c r="B2980" t="s">
        <v>5936</v>
      </c>
    </row>
    <row r="2981" spans="1:2" x14ac:dyDescent="0.25">
      <c r="A2981" t="s">
        <v>5937</v>
      </c>
      <c r="B2981" t="s">
        <v>5938</v>
      </c>
    </row>
    <row r="2982" spans="1:2" x14ac:dyDescent="0.25">
      <c r="A2982" t="s">
        <v>5939</v>
      </c>
      <c r="B2982" t="s">
        <v>5940</v>
      </c>
    </row>
    <row r="2983" spans="1:2" x14ac:dyDescent="0.25">
      <c r="A2983" t="s">
        <v>5941</v>
      </c>
      <c r="B2983" t="s">
        <v>5942</v>
      </c>
    </row>
    <row r="2984" spans="1:2" x14ac:dyDescent="0.25">
      <c r="A2984" t="s">
        <v>5943</v>
      </c>
      <c r="B2984" t="s">
        <v>5944</v>
      </c>
    </row>
    <row r="2985" spans="1:2" x14ac:dyDescent="0.25">
      <c r="A2985" t="s">
        <v>5945</v>
      </c>
      <c r="B2985" t="s">
        <v>5946</v>
      </c>
    </row>
    <row r="2986" spans="1:2" x14ac:dyDescent="0.25">
      <c r="A2986" t="s">
        <v>5947</v>
      </c>
      <c r="B2986" t="s">
        <v>5948</v>
      </c>
    </row>
    <row r="2987" spans="1:2" x14ac:dyDescent="0.25">
      <c r="A2987" t="s">
        <v>5949</v>
      </c>
      <c r="B2987" t="s">
        <v>5950</v>
      </c>
    </row>
    <row r="2988" spans="1:2" x14ac:dyDescent="0.25">
      <c r="A2988" t="s">
        <v>5951</v>
      </c>
      <c r="B2988" t="s">
        <v>5952</v>
      </c>
    </row>
    <row r="2989" spans="1:2" x14ac:dyDescent="0.25">
      <c r="A2989" t="s">
        <v>5953</v>
      </c>
      <c r="B2989" t="s">
        <v>5954</v>
      </c>
    </row>
    <row r="2990" spans="1:2" x14ac:dyDescent="0.25">
      <c r="A2990" t="s">
        <v>5955</v>
      </c>
      <c r="B2990" t="s">
        <v>5956</v>
      </c>
    </row>
    <row r="2991" spans="1:2" x14ac:dyDescent="0.25">
      <c r="A2991" t="s">
        <v>5957</v>
      </c>
      <c r="B2991" t="s">
        <v>5958</v>
      </c>
    </row>
    <row r="2992" spans="1:2" x14ac:dyDescent="0.25">
      <c r="A2992" t="s">
        <v>5959</v>
      </c>
      <c r="B2992" t="s">
        <v>5960</v>
      </c>
    </row>
    <row r="2993" spans="1:2" x14ac:dyDescent="0.25">
      <c r="A2993" t="s">
        <v>5961</v>
      </c>
      <c r="B2993" t="s">
        <v>5962</v>
      </c>
    </row>
    <row r="2994" spans="1:2" x14ac:dyDescent="0.25">
      <c r="A2994" t="s">
        <v>5963</v>
      </c>
      <c r="B2994" t="s">
        <v>5964</v>
      </c>
    </row>
    <row r="2995" spans="1:2" x14ac:dyDescent="0.25">
      <c r="A2995" t="s">
        <v>5965</v>
      </c>
      <c r="B2995" t="s">
        <v>5966</v>
      </c>
    </row>
    <row r="2996" spans="1:2" x14ac:dyDescent="0.25">
      <c r="A2996" t="s">
        <v>5967</v>
      </c>
      <c r="B2996" t="s">
        <v>5968</v>
      </c>
    </row>
    <row r="2997" spans="1:2" x14ac:dyDescent="0.25">
      <c r="A2997" t="s">
        <v>5969</v>
      </c>
      <c r="B2997" t="s">
        <v>5970</v>
      </c>
    </row>
    <row r="2998" spans="1:2" x14ac:dyDescent="0.25">
      <c r="A2998" t="s">
        <v>5971</v>
      </c>
      <c r="B2998" t="s">
        <v>5972</v>
      </c>
    </row>
    <row r="2999" spans="1:2" x14ac:dyDescent="0.25">
      <c r="A2999" t="s">
        <v>5973</v>
      </c>
      <c r="B2999" t="s">
        <v>5974</v>
      </c>
    </row>
    <row r="3000" spans="1:2" x14ac:dyDescent="0.25">
      <c r="A3000" t="s">
        <v>5975</v>
      </c>
      <c r="B3000" t="s">
        <v>5976</v>
      </c>
    </row>
    <row r="3001" spans="1:2" x14ac:dyDescent="0.25">
      <c r="A3001" t="s">
        <v>5977</v>
      </c>
      <c r="B3001" t="s">
        <v>5978</v>
      </c>
    </row>
    <row r="3002" spans="1:2" x14ac:dyDescent="0.25">
      <c r="A3002" t="s">
        <v>5979</v>
      </c>
      <c r="B3002" t="s">
        <v>5980</v>
      </c>
    </row>
    <row r="3003" spans="1:2" x14ac:dyDescent="0.25">
      <c r="A3003" t="s">
        <v>5981</v>
      </c>
      <c r="B3003" t="s">
        <v>5982</v>
      </c>
    </row>
    <row r="3004" spans="1:2" x14ac:dyDescent="0.25">
      <c r="A3004" t="s">
        <v>5983</v>
      </c>
      <c r="B3004" t="s">
        <v>5984</v>
      </c>
    </row>
    <row r="3005" spans="1:2" x14ac:dyDescent="0.25">
      <c r="A3005" t="s">
        <v>5985</v>
      </c>
      <c r="B3005" t="s">
        <v>5986</v>
      </c>
    </row>
    <row r="3006" spans="1:2" x14ac:dyDescent="0.25">
      <c r="A3006" t="s">
        <v>5987</v>
      </c>
      <c r="B3006" t="s">
        <v>5988</v>
      </c>
    </row>
    <row r="3007" spans="1:2" x14ac:dyDescent="0.25">
      <c r="A3007" t="s">
        <v>5989</v>
      </c>
      <c r="B3007" t="s">
        <v>5990</v>
      </c>
    </row>
    <row r="3008" spans="1:2" x14ac:dyDescent="0.25">
      <c r="A3008" t="s">
        <v>5991</v>
      </c>
      <c r="B3008" t="s">
        <v>5992</v>
      </c>
    </row>
    <row r="3009" spans="1:2" x14ac:dyDescent="0.25">
      <c r="A3009" t="s">
        <v>5993</v>
      </c>
      <c r="B3009" t="s">
        <v>5994</v>
      </c>
    </row>
    <row r="3010" spans="1:2" x14ac:dyDescent="0.25">
      <c r="A3010" t="s">
        <v>5995</v>
      </c>
      <c r="B3010" t="s">
        <v>5996</v>
      </c>
    </row>
    <row r="3011" spans="1:2" x14ac:dyDescent="0.25">
      <c r="A3011" t="s">
        <v>5997</v>
      </c>
      <c r="B3011" t="s">
        <v>5998</v>
      </c>
    </row>
    <row r="3012" spans="1:2" x14ac:dyDescent="0.25">
      <c r="A3012" t="s">
        <v>5999</v>
      </c>
      <c r="B3012" t="s">
        <v>6000</v>
      </c>
    </row>
    <row r="3013" spans="1:2" x14ac:dyDescent="0.25">
      <c r="A3013" t="s">
        <v>6001</v>
      </c>
      <c r="B3013" t="s">
        <v>6002</v>
      </c>
    </row>
    <row r="3014" spans="1:2" x14ac:dyDescent="0.25">
      <c r="A3014" t="s">
        <v>6003</v>
      </c>
      <c r="B3014" t="s">
        <v>6004</v>
      </c>
    </row>
    <row r="3015" spans="1:2" x14ac:dyDescent="0.25">
      <c r="A3015" t="s">
        <v>6005</v>
      </c>
      <c r="B3015" t="s">
        <v>6006</v>
      </c>
    </row>
    <row r="3016" spans="1:2" x14ac:dyDescent="0.25">
      <c r="A3016" t="s">
        <v>6007</v>
      </c>
      <c r="B3016" t="s">
        <v>6008</v>
      </c>
    </row>
    <row r="3017" spans="1:2" x14ac:dyDescent="0.25">
      <c r="A3017" t="s">
        <v>6009</v>
      </c>
      <c r="B3017" t="s">
        <v>6010</v>
      </c>
    </row>
    <row r="3018" spans="1:2" x14ac:dyDescent="0.25">
      <c r="A3018" t="s">
        <v>6011</v>
      </c>
      <c r="B3018" t="s">
        <v>6012</v>
      </c>
    </row>
    <row r="3019" spans="1:2" x14ac:dyDescent="0.25">
      <c r="A3019" t="s">
        <v>6013</v>
      </c>
      <c r="B3019" t="s">
        <v>6014</v>
      </c>
    </row>
    <row r="3020" spans="1:2" x14ac:dyDescent="0.25">
      <c r="A3020" t="s">
        <v>6015</v>
      </c>
      <c r="B3020" t="s">
        <v>6016</v>
      </c>
    </row>
    <row r="3021" spans="1:2" x14ac:dyDescent="0.25">
      <c r="A3021" t="s">
        <v>6017</v>
      </c>
      <c r="B3021" t="s">
        <v>6018</v>
      </c>
    </row>
    <row r="3022" spans="1:2" x14ac:dyDescent="0.25">
      <c r="A3022" t="s">
        <v>6019</v>
      </c>
      <c r="B3022" t="s">
        <v>6020</v>
      </c>
    </row>
    <row r="3023" spans="1:2" x14ac:dyDescent="0.25">
      <c r="A3023" t="s">
        <v>6021</v>
      </c>
      <c r="B3023" t="s">
        <v>6022</v>
      </c>
    </row>
    <row r="3024" spans="1:2" x14ac:dyDescent="0.25">
      <c r="A3024" t="s">
        <v>6023</v>
      </c>
      <c r="B3024" t="s">
        <v>6024</v>
      </c>
    </row>
    <row r="3025" spans="1:2" x14ac:dyDescent="0.25">
      <c r="A3025" t="s">
        <v>6025</v>
      </c>
      <c r="B3025" t="s">
        <v>6026</v>
      </c>
    </row>
    <row r="3026" spans="1:2" x14ac:dyDescent="0.25">
      <c r="A3026" t="s">
        <v>6027</v>
      </c>
      <c r="B3026" t="s">
        <v>6028</v>
      </c>
    </row>
    <row r="3027" spans="1:2" x14ac:dyDescent="0.25">
      <c r="A3027" t="s">
        <v>6029</v>
      </c>
      <c r="B3027" t="s">
        <v>5986</v>
      </c>
    </row>
    <row r="3028" spans="1:2" x14ac:dyDescent="0.25">
      <c r="A3028" t="s">
        <v>6030</v>
      </c>
      <c r="B3028" t="s">
        <v>6031</v>
      </c>
    </row>
    <row r="3029" spans="1:2" x14ac:dyDescent="0.25">
      <c r="A3029" t="s">
        <v>6032</v>
      </c>
      <c r="B3029" t="s">
        <v>6033</v>
      </c>
    </row>
    <row r="3030" spans="1:2" x14ac:dyDescent="0.25">
      <c r="A3030" t="s">
        <v>6034</v>
      </c>
      <c r="B3030" t="s">
        <v>6035</v>
      </c>
    </row>
    <row r="3031" spans="1:2" x14ac:dyDescent="0.25">
      <c r="A3031" t="s">
        <v>6036</v>
      </c>
      <c r="B3031" t="s">
        <v>6037</v>
      </c>
    </row>
    <row r="3032" spans="1:2" x14ac:dyDescent="0.25">
      <c r="A3032" t="s">
        <v>6038</v>
      </c>
      <c r="B3032" t="s">
        <v>6039</v>
      </c>
    </row>
    <row r="3033" spans="1:2" x14ac:dyDescent="0.25">
      <c r="A3033" t="s">
        <v>6040</v>
      </c>
      <c r="B3033" t="s">
        <v>6041</v>
      </c>
    </row>
    <row r="3034" spans="1:2" x14ac:dyDescent="0.25">
      <c r="A3034" t="s">
        <v>6042</v>
      </c>
      <c r="B3034" t="s">
        <v>6043</v>
      </c>
    </row>
    <row r="3035" spans="1:2" x14ac:dyDescent="0.25">
      <c r="A3035" t="s">
        <v>6044</v>
      </c>
      <c r="B3035" t="s">
        <v>6045</v>
      </c>
    </row>
    <row r="3036" spans="1:2" x14ac:dyDescent="0.25">
      <c r="A3036" t="s">
        <v>6046</v>
      </c>
      <c r="B3036" t="s">
        <v>6047</v>
      </c>
    </row>
    <row r="3037" spans="1:2" x14ac:dyDescent="0.25">
      <c r="A3037" t="s">
        <v>6048</v>
      </c>
      <c r="B3037" t="s">
        <v>6049</v>
      </c>
    </row>
    <row r="3038" spans="1:2" x14ac:dyDescent="0.25">
      <c r="A3038" t="s">
        <v>6050</v>
      </c>
      <c r="B3038" t="s">
        <v>6051</v>
      </c>
    </row>
    <row r="3039" spans="1:2" x14ac:dyDescent="0.25">
      <c r="A3039" t="s">
        <v>6052</v>
      </c>
      <c r="B3039" t="s">
        <v>6053</v>
      </c>
    </row>
    <row r="3040" spans="1:2" x14ac:dyDescent="0.25">
      <c r="A3040" t="s">
        <v>6054</v>
      </c>
      <c r="B3040" t="s">
        <v>6055</v>
      </c>
    </row>
    <row r="3041" spans="1:2" x14ac:dyDescent="0.25">
      <c r="A3041" t="s">
        <v>6056</v>
      </c>
      <c r="B3041" t="s">
        <v>6057</v>
      </c>
    </row>
    <row r="3042" spans="1:2" x14ac:dyDescent="0.25">
      <c r="A3042" t="s">
        <v>6058</v>
      </c>
      <c r="B3042" t="s">
        <v>6059</v>
      </c>
    </row>
    <row r="3043" spans="1:2" x14ac:dyDescent="0.25">
      <c r="A3043" t="s">
        <v>6060</v>
      </c>
      <c r="B3043" t="s">
        <v>6061</v>
      </c>
    </row>
    <row r="3044" spans="1:2" x14ac:dyDescent="0.25">
      <c r="A3044" t="s">
        <v>6062</v>
      </c>
      <c r="B3044" t="s">
        <v>6063</v>
      </c>
    </row>
    <row r="3045" spans="1:2" x14ac:dyDescent="0.25">
      <c r="A3045" t="s">
        <v>6064</v>
      </c>
      <c r="B3045" t="s">
        <v>6065</v>
      </c>
    </row>
    <row r="3046" spans="1:2" x14ac:dyDescent="0.25">
      <c r="A3046" t="s">
        <v>6066</v>
      </c>
      <c r="B3046" t="s">
        <v>6067</v>
      </c>
    </row>
    <row r="3047" spans="1:2" x14ac:dyDescent="0.25">
      <c r="A3047" t="s">
        <v>6068</v>
      </c>
      <c r="B3047" t="s">
        <v>6069</v>
      </c>
    </row>
    <row r="3048" spans="1:2" x14ac:dyDescent="0.25">
      <c r="A3048" t="s">
        <v>6070</v>
      </c>
      <c r="B3048" t="s">
        <v>6071</v>
      </c>
    </row>
    <row r="3049" spans="1:2" x14ac:dyDescent="0.25">
      <c r="A3049" t="s">
        <v>6072</v>
      </c>
      <c r="B3049" t="s">
        <v>6073</v>
      </c>
    </row>
    <row r="3050" spans="1:2" x14ac:dyDescent="0.25">
      <c r="A3050" t="s">
        <v>6074</v>
      </c>
      <c r="B3050" t="s">
        <v>6075</v>
      </c>
    </row>
    <row r="3051" spans="1:2" x14ac:dyDescent="0.25">
      <c r="A3051" t="s">
        <v>6076</v>
      </c>
      <c r="B3051" t="s">
        <v>6077</v>
      </c>
    </row>
    <row r="3052" spans="1:2" x14ac:dyDescent="0.25">
      <c r="A3052" t="s">
        <v>6078</v>
      </c>
      <c r="B3052" t="s">
        <v>6079</v>
      </c>
    </row>
    <row r="3053" spans="1:2" x14ac:dyDescent="0.25">
      <c r="A3053" t="s">
        <v>6080</v>
      </c>
      <c r="B3053" t="s">
        <v>6081</v>
      </c>
    </row>
    <row r="3054" spans="1:2" x14ac:dyDescent="0.25">
      <c r="A3054" t="s">
        <v>6082</v>
      </c>
      <c r="B3054" t="s">
        <v>6083</v>
      </c>
    </row>
    <row r="3055" spans="1:2" x14ac:dyDescent="0.25">
      <c r="A3055" t="s">
        <v>6084</v>
      </c>
      <c r="B3055" t="s">
        <v>6085</v>
      </c>
    </row>
    <row r="3056" spans="1:2" x14ac:dyDescent="0.25">
      <c r="A3056" t="s">
        <v>6086</v>
      </c>
      <c r="B3056" t="s">
        <v>6087</v>
      </c>
    </row>
    <row r="3057" spans="1:2" x14ac:dyDescent="0.25">
      <c r="A3057" t="s">
        <v>6088</v>
      </c>
      <c r="B3057" t="s">
        <v>6089</v>
      </c>
    </row>
    <row r="3058" spans="1:2" x14ac:dyDescent="0.25">
      <c r="A3058" t="s">
        <v>6090</v>
      </c>
      <c r="B3058" t="s">
        <v>6091</v>
      </c>
    </row>
    <row r="3059" spans="1:2" x14ac:dyDescent="0.25">
      <c r="A3059" t="s">
        <v>6092</v>
      </c>
      <c r="B3059" t="s">
        <v>6093</v>
      </c>
    </row>
    <row r="3060" spans="1:2" x14ac:dyDescent="0.25">
      <c r="A3060" t="s">
        <v>6094</v>
      </c>
      <c r="B3060" t="s">
        <v>6095</v>
      </c>
    </row>
    <row r="3061" spans="1:2" x14ac:dyDescent="0.25">
      <c r="A3061" t="s">
        <v>6096</v>
      </c>
      <c r="B3061" t="s">
        <v>6097</v>
      </c>
    </row>
    <row r="3062" spans="1:2" x14ac:dyDescent="0.25">
      <c r="A3062" t="s">
        <v>6098</v>
      </c>
      <c r="B3062" t="s">
        <v>6099</v>
      </c>
    </row>
    <row r="3063" spans="1:2" x14ac:dyDescent="0.25">
      <c r="A3063" t="s">
        <v>6100</v>
      </c>
      <c r="B3063" t="s">
        <v>6101</v>
      </c>
    </row>
    <row r="3064" spans="1:2" x14ac:dyDescent="0.25">
      <c r="A3064" t="s">
        <v>6102</v>
      </c>
      <c r="B3064" t="s">
        <v>6103</v>
      </c>
    </row>
    <row r="3065" spans="1:2" x14ac:dyDescent="0.25">
      <c r="A3065" t="s">
        <v>6104</v>
      </c>
      <c r="B3065" t="s">
        <v>6105</v>
      </c>
    </row>
    <row r="3066" spans="1:2" x14ac:dyDescent="0.25">
      <c r="A3066" t="s">
        <v>6106</v>
      </c>
      <c r="B3066" t="s">
        <v>6107</v>
      </c>
    </row>
    <row r="3067" spans="1:2" x14ac:dyDescent="0.25">
      <c r="A3067" t="s">
        <v>6108</v>
      </c>
      <c r="B3067" t="s">
        <v>6109</v>
      </c>
    </row>
    <row r="3068" spans="1:2" x14ac:dyDescent="0.25">
      <c r="A3068" t="s">
        <v>6110</v>
      </c>
      <c r="B3068" t="s">
        <v>6111</v>
      </c>
    </row>
    <row r="3069" spans="1:2" x14ac:dyDescent="0.25">
      <c r="A3069" t="s">
        <v>6112</v>
      </c>
      <c r="B3069" t="s">
        <v>6113</v>
      </c>
    </row>
    <row r="3070" spans="1:2" x14ac:dyDescent="0.25">
      <c r="A3070" t="s">
        <v>6114</v>
      </c>
      <c r="B3070" t="s">
        <v>6115</v>
      </c>
    </row>
    <row r="3071" spans="1:2" x14ac:dyDescent="0.25">
      <c r="A3071" t="s">
        <v>6116</v>
      </c>
      <c r="B3071" t="s">
        <v>6117</v>
      </c>
    </row>
    <row r="3072" spans="1:2" x14ac:dyDescent="0.25">
      <c r="A3072" t="s">
        <v>6118</v>
      </c>
      <c r="B3072" t="s">
        <v>6119</v>
      </c>
    </row>
    <row r="3073" spans="1:2" x14ac:dyDescent="0.25">
      <c r="A3073" t="s">
        <v>6120</v>
      </c>
      <c r="B3073" t="s">
        <v>6121</v>
      </c>
    </row>
    <row r="3074" spans="1:2" x14ac:dyDescent="0.25">
      <c r="A3074" t="s">
        <v>6122</v>
      </c>
      <c r="B3074" t="s">
        <v>6123</v>
      </c>
    </row>
    <row r="3075" spans="1:2" x14ac:dyDescent="0.25">
      <c r="A3075" t="s">
        <v>6124</v>
      </c>
      <c r="B3075" t="s">
        <v>6125</v>
      </c>
    </row>
    <row r="3076" spans="1:2" x14ac:dyDescent="0.25">
      <c r="A3076" t="s">
        <v>6126</v>
      </c>
      <c r="B3076" t="s">
        <v>6127</v>
      </c>
    </row>
    <row r="3077" spans="1:2" x14ac:dyDescent="0.25">
      <c r="A3077" t="s">
        <v>6128</v>
      </c>
      <c r="B3077" t="s">
        <v>6129</v>
      </c>
    </row>
    <row r="3078" spans="1:2" x14ac:dyDescent="0.25">
      <c r="A3078" t="s">
        <v>6130</v>
      </c>
      <c r="B3078" t="s">
        <v>6131</v>
      </c>
    </row>
    <row r="3079" spans="1:2" x14ac:dyDescent="0.25">
      <c r="A3079" t="s">
        <v>6132</v>
      </c>
      <c r="B3079" t="s">
        <v>6133</v>
      </c>
    </row>
    <row r="3080" spans="1:2" x14ac:dyDescent="0.25">
      <c r="A3080" t="s">
        <v>6134</v>
      </c>
      <c r="B3080" t="s">
        <v>6135</v>
      </c>
    </row>
    <row r="3081" spans="1:2" x14ac:dyDescent="0.25">
      <c r="A3081" t="s">
        <v>6136</v>
      </c>
      <c r="B3081" t="s">
        <v>6137</v>
      </c>
    </row>
    <row r="3082" spans="1:2" x14ac:dyDescent="0.25">
      <c r="A3082" t="s">
        <v>6138</v>
      </c>
      <c r="B3082" t="s">
        <v>6139</v>
      </c>
    </row>
    <row r="3083" spans="1:2" x14ac:dyDescent="0.25">
      <c r="A3083" t="s">
        <v>6140</v>
      </c>
      <c r="B3083" t="s">
        <v>6141</v>
      </c>
    </row>
    <row r="3084" spans="1:2" x14ac:dyDescent="0.25">
      <c r="A3084" t="s">
        <v>6142</v>
      </c>
      <c r="B3084" t="s">
        <v>6143</v>
      </c>
    </row>
    <row r="3085" spans="1:2" x14ac:dyDescent="0.25">
      <c r="A3085" t="s">
        <v>6144</v>
      </c>
      <c r="B3085" t="s">
        <v>6145</v>
      </c>
    </row>
    <row r="3086" spans="1:2" x14ac:dyDescent="0.25">
      <c r="A3086" t="s">
        <v>6146</v>
      </c>
      <c r="B3086" t="s">
        <v>6147</v>
      </c>
    </row>
    <row r="3087" spans="1:2" x14ac:dyDescent="0.25">
      <c r="A3087" t="s">
        <v>6148</v>
      </c>
      <c r="B3087" t="s">
        <v>6149</v>
      </c>
    </row>
    <row r="3088" spans="1:2" x14ac:dyDescent="0.25">
      <c r="A3088" t="s">
        <v>6150</v>
      </c>
      <c r="B3088" t="s">
        <v>6151</v>
      </c>
    </row>
    <row r="3089" spans="1:2" x14ac:dyDescent="0.25">
      <c r="A3089" t="s">
        <v>6152</v>
      </c>
      <c r="B3089" t="s">
        <v>6153</v>
      </c>
    </row>
    <row r="3090" spans="1:2" x14ac:dyDescent="0.25">
      <c r="A3090" t="s">
        <v>6154</v>
      </c>
      <c r="B3090" t="s">
        <v>6155</v>
      </c>
    </row>
    <row r="3091" spans="1:2" x14ac:dyDescent="0.25">
      <c r="A3091" t="s">
        <v>6156</v>
      </c>
      <c r="B3091" t="s">
        <v>6157</v>
      </c>
    </row>
    <row r="3092" spans="1:2" x14ac:dyDescent="0.25">
      <c r="A3092" t="s">
        <v>6158</v>
      </c>
      <c r="B3092" t="s">
        <v>6159</v>
      </c>
    </row>
    <row r="3093" spans="1:2" x14ac:dyDescent="0.25">
      <c r="A3093" t="s">
        <v>6160</v>
      </c>
      <c r="B3093" t="s">
        <v>6161</v>
      </c>
    </row>
    <row r="3094" spans="1:2" x14ac:dyDescent="0.25">
      <c r="A3094" t="s">
        <v>6162</v>
      </c>
      <c r="B3094" t="s">
        <v>6163</v>
      </c>
    </row>
    <row r="3095" spans="1:2" x14ac:dyDescent="0.25">
      <c r="A3095" t="s">
        <v>6164</v>
      </c>
      <c r="B3095" t="s">
        <v>6165</v>
      </c>
    </row>
    <row r="3096" spans="1:2" x14ac:dyDescent="0.25">
      <c r="A3096" t="s">
        <v>6166</v>
      </c>
      <c r="B3096" t="s">
        <v>6167</v>
      </c>
    </row>
    <row r="3097" spans="1:2" x14ac:dyDescent="0.25">
      <c r="A3097" t="s">
        <v>6168</v>
      </c>
      <c r="B3097" t="s">
        <v>6169</v>
      </c>
    </row>
    <row r="3098" spans="1:2" x14ac:dyDescent="0.25">
      <c r="A3098" t="s">
        <v>6170</v>
      </c>
      <c r="B3098" t="s">
        <v>6171</v>
      </c>
    </row>
    <row r="3099" spans="1:2" x14ac:dyDescent="0.25">
      <c r="A3099" t="s">
        <v>6172</v>
      </c>
      <c r="B3099" t="s">
        <v>6173</v>
      </c>
    </row>
    <row r="3100" spans="1:2" x14ac:dyDescent="0.25">
      <c r="A3100" t="s">
        <v>6174</v>
      </c>
      <c r="B3100" t="s">
        <v>6175</v>
      </c>
    </row>
    <row r="3101" spans="1:2" x14ac:dyDescent="0.25">
      <c r="A3101" t="s">
        <v>6176</v>
      </c>
      <c r="B3101" t="s">
        <v>6177</v>
      </c>
    </row>
    <row r="3102" spans="1:2" x14ac:dyDescent="0.25">
      <c r="A3102" t="s">
        <v>6178</v>
      </c>
      <c r="B3102" t="s">
        <v>6179</v>
      </c>
    </row>
    <row r="3103" spans="1:2" x14ac:dyDescent="0.25">
      <c r="A3103" t="s">
        <v>6180</v>
      </c>
      <c r="B3103" t="s">
        <v>6181</v>
      </c>
    </row>
    <row r="3104" spans="1:2" x14ac:dyDescent="0.25">
      <c r="A3104" t="s">
        <v>6182</v>
      </c>
      <c r="B3104" t="s">
        <v>6183</v>
      </c>
    </row>
    <row r="3105" spans="1:2" x14ac:dyDescent="0.25">
      <c r="A3105" t="s">
        <v>6184</v>
      </c>
      <c r="B3105" t="s">
        <v>6185</v>
      </c>
    </row>
    <row r="3106" spans="1:2" x14ac:dyDescent="0.25">
      <c r="A3106" t="s">
        <v>6186</v>
      </c>
      <c r="B3106" t="s">
        <v>6187</v>
      </c>
    </row>
    <row r="3107" spans="1:2" x14ac:dyDescent="0.25">
      <c r="A3107" t="s">
        <v>6188</v>
      </c>
      <c r="B3107" t="s">
        <v>6189</v>
      </c>
    </row>
    <row r="3108" spans="1:2" x14ac:dyDescent="0.25">
      <c r="A3108" t="s">
        <v>6190</v>
      </c>
      <c r="B3108" t="s">
        <v>6191</v>
      </c>
    </row>
    <row r="3109" spans="1:2" x14ac:dyDescent="0.25">
      <c r="A3109" t="s">
        <v>6192</v>
      </c>
      <c r="B3109" t="s">
        <v>6193</v>
      </c>
    </row>
    <row r="3110" spans="1:2" x14ac:dyDescent="0.25">
      <c r="A3110" t="s">
        <v>6194</v>
      </c>
      <c r="B3110" t="s">
        <v>6195</v>
      </c>
    </row>
    <row r="3111" spans="1:2" x14ac:dyDescent="0.25">
      <c r="A3111" t="s">
        <v>6196</v>
      </c>
      <c r="B3111" t="s">
        <v>6197</v>
      </c>
    </row>
    <row r="3112" spans="1:2" x14ac:dyDescent="0.25">
      <c r="A3112" t="s">
        <v>6198</v>
      </c>
      <c r="B3112" t="s">
        <v>6199</v>
      </c>
    </row>
    <row r="3113" spans="1:2" x14ac:dyDescent="0.25">
      <c r="A3113" t="s">
        <v>6200</v>
      </c>
      <c r="B3113" t="s">
        <v>6201</v>
      </c>
    </row>
    <row r="3114" spans="1:2" x14ac:dyDescent="0.25">
      <c r="A3114" t="s">
        <v>6202</v>
      </c>
      <c r="B3114" t="s">
        <v>6203</v>
      </c>
    </row>
    <row r="3115" spans="1:2" x14ac:dyDescent="0.25">
      <c r="A3115" t="s">
        <v>6204</v>
      </c>
      <c r="B3115" t="s">
        <v>6205</v>
      </c>
    </row>
    <row r="3116" spans="1:2" x14ac:dyDescent="0.25">
      <c r="A3116" t="s">
        <v>6206</v>
      </c>
      <c r="B3116" t="s">
        <v>6207</v>
      </c>
    </row>
    <row r="3117" spans="1:2" x14ac:dyDescent="0.25">
      <c r="A3117" t="s">
        <v>6208</v>
      </c>
      <c r="B3117" t="s">
        <v>6209</v>
      </c>
    </row>
    <row r="3118" spans="1:2" x14ac:dyDescent="0.25">
      <c r="A3118" t="s">
        <v>6210</v>
      </c>
      <c r="B3118" t="s">
        <v>6211</v>
      </c>
    </row>
    <row r="3119" spans="1:2" x14ac:dyDescent="0.25">
      <c r="A3119" t="s">
        <v>6212</v>
      </c>
      <c r="B3119" t="s">
        <v>6213</v>
      </c>
    </row>
    <row r="3120" spans="1:2" x14ac:dyDescent="0.25">
      <c r="A3120" t="s">
        <v>6214</v>
      </c>
      <c r="B3120" t="s">
        <v>6215</v>
      </c>
    </row>
    <row r="3121" spans="1:2" x14ac:dyDescent="0.25">
      <c r="A3121" t="s">
        <v>6216</v>
      </c>
      <c r="B3121" t="s">
        <v>6217</v>
      </c>
    </row>
    <row r="3122" spans="1:2" x14ac:dyDescent="0.25">
      <c r="A3122" t="s">
        <v>6218</v>
      </c>
      <c r="B3122" t="s">
        <v>6219</v>
      </c>
    </row>
    <row r="3123" spans="1:2" x14ac:dyDescent="0.25">
      <c r="A3123" t="s">
        <v>6220</v>
      </c>
      <c r="B3123" t="s">
        <v>6221</v>
      </c>
    </row>
    <row r="3124" spans="1:2" x14ac:dyDescent="0.25">
      <c r="A3124" t="s">
        <v>6222</v>
      </c>
      <c r="B3124" t="s">
        <v>6223</v>
      </c>
    </row>
    <row r="3125" spans="1:2" x14ac:dyDescent="0.25">
      <c r="A3125" t="s">
        <v>6224</v>
      </c>
      <c r="B3125" t="s">
        <v>6225</v>
      </c>
    </row>
    <row r="3126" spans="1:2" x14ac:dyDescent="0.25">
      <c r="A3126" t="s">
        <v>6226</v>
      </c>
      <c r="B3126" t="s">
        <v>6227</v>
      </c>
    </row>
    <row r="3127" spans="1:2" x14ac:dyDescent="0.25">
      <c r="A3127" t="s">
        <v>6228</v>
      </c>
      <c r="B3127" t="s">
        <v>6229</v>
      </c>
    </row>
    <row r="3128" spans="1:2" x14ac:dyDescent="0.25">
      <c r="A3128" t="s">
        <v>6230</v>
      </c>
      <c r="B3128" t="s">
        <v>6231</v>
      </c>
    </row>
    <row r="3129" spans="1:2" x14ac:dyDescent="0.25">
      <c r="A3129" t="s">
        <v>6232</v>
      </c>
      <c r="B3129" t="s">
        <v>6233</v>
      </c>
    </row>
    <row r="3130" spans="1:2" x14ac:dyDescent="0.25">
      <c r="A3130" t="s">
        <v>6234</v>
      </c>
      <c r="B3130" t="s">
        <v>6235</v>
      </c>
    </row>
    <row r="3131" spans="1:2" x14ac:dyDescent="0.25">
      <c r="A3131" t="s">
        <v>6236</v>
      </c>
      <c r="B3131" t="s">
        <v>6237</v>
      </c>
    </row>
    <row r="3132" spans="1:2" x14ac:dyDescent="0.25">
      <c r="A3132" t="s">
        <v>6238</v>
      </c>
      <c r="B3132" t="s">
        <v>6239</v>
      </c>
    </row>
    <row r="3133" spans="1:2" x14ac:dyDescent="0.25">
      <c r="A3133" t="s">
        <v>6240</v>
      </c>
      <c r="B3133" t="s">
        <v>6241</v>
      </c>
    </row>
    <row r="3134" spans="1:2" x14ac:dyDescent="0.25">
      <c r="A3134" t="s">
        <v>6242</v>
      </c>
      <c r="B3134" t="s">
        <v>6243</v>
      </c>
    </row>
    <row r="3135" spans="1:2" x14ac:dyDescent="0.25">
      <c r="A3135" t="s">
        <v>6244</v>
      </c>
      <c r="B3135" t="s">
        <v>6245</v>
      </c>
    </row>
    <row r="3136" spans="1:2" x14ac:dyDescent="0.25">
      <c r="A3136" t="s">
        <v>6246</v>
      </c>
      <c r="B3136" t="s">
        <v>6247</v>
      </c>
    </row>
    <row r="3137" spans="1:2" x14ac:dyDescent="0.25">
      <c r="A3137" t="s">
        <v>6248</v>
      </c>
      <c r="B3137" t="s">
        <v>6249</v>
      </c>
    </row>
    <row r="3138" spans="1:2" x14ac:dyDescent="0.25">
      <c r="A3138" t="s">
        <v>6250</v>
      </c>
      <c r="B3138" t="s">
        <v>6251</v>
      </c>
    </row>
    <row r="3139" spans="1:2" x14ac:dyDescent="0.25">
      <c r="A3139" t="s">
        <v>6252</v>
      </c>
      <c r="B3139" t="s">
        <v>6253</v>
      </c>
    </row>
    <row r="3140" spans="1:2" x14ac:dyDescent="0.25">
      <c r="A3140" t="s">
        <v>6254</v>
      </c>
      <c r="B3140" t="s">
        <v>6255</v>
      </c>
    </row>
    <row r="3141" spans="1:2" x14ac:dyDescent="0.25">
      <c r="A3141" t="s">
        <v>6256</v>
      </c>
      <c r="B3141" t="s">
        <v>6257</v>
      </c>
    </row>
    <row r="3142" spans="1:2" x14ac:dyDescent="0.25">
      <c r="A3142" t="s">
        <v>6258</v>
      </c>
      <c r="B3142" t="s">
        <v>6259</v>
      </c>
    </row>
    <row r="3143" spans="1:2" x14ac:dyDescent="0.25">
      <c r="A3143" t="s">
        <v>6260</v>
      </c>
      <c r="B3143" t="s">
        <v>6261</v>
      </c>
    </row>
    <row r="3144" spans="1:2" x14ac:dyDescent="0.25">
      <c r="A3144" t="s">
        <v>6262</v>
      </c>
      <c r="B3144" t="s">
        <v>6263</v>
      </c>
    </row>
    <row r="3145" spans="1:2" x14ac:dyDescent="0.25">
      <c r="A3145" t="s">
        <v>6264</v>
      </c>
      <c r="B3145" t="s">
        <v>6265</v>
      </c>
    </row>
    <row r="3146" spans="1:2" x14ac:dyDescent="0.25">
      <c r="A3146" t="s">
        <v>6266</v>
      </c>
      <c r="B3146" t="s">
        <v>6267</v>
      </c>
    </row>
    <row r="3147" spans="1:2" x14ac:dyDescent="0.25">
      <c r="A3147" t="s">
        <v>6268</v>
      </c>
      <c r="B3147" t="s">
        <v>6269</v>
      </c>
    </row>
    <row r="3148" spans="1:2" x14ac:dyDescent="0.25">
      <c r="A3148" t="s">
        <v>6270</v>
      </c>
      <c r="B3148" t="s">
        <v>6271</v>
      </c>
    </row>
    <row r="3149" spans="1:2" x14ac:dyDescent="0.25">
      <c r="A3149" t="s">
        <v>6272</v>
      </c>
      <c r="B3149" t="s">
        <v>6273</v>
      </c>
    </row>
    <row r="3150" spans="1:2" x14ac:dyDescent="0.25">
      <c r="A3150" t="s">
        <v>6274</v>
      </c>
      <c r="B3150" t="s">
        <v>6275</v>
      </c>
    </row>
    <row r="3151" spans="1:2" x14ac:dyDescent="0.25">
      <c r="A3151" t="s">
        <v>6276</v>
      </c>
      <c r="B3151" t="s">
        <v>6277</v>
      </c>
    </row>
    <row r="3152" spans="1:2" x14ac:dyDescent="0.25">
      <c r="A3152" t="s">
        <v>6278</v>
      </c>
      <c r="B3152" t="s">
        <v>6279</v>
      </c>
    </row>
    <row r="3153" spans="1:2" x14ac:dyDescent="0.25">
      <c r="A3153" t="s">
        <v>6280</v>
      </c>
      <c r="B3153" t="s">
        <v>6281</v>
      </c>
    </row>
    <row r="3154" spans="1:2" x14ac:dyDescent="0.25">
      <c r="A3154" t="s">
        <v>6282</v>
      </c>
      <c r="B3154" t="s">
        <v>6283</v>
      </c>
    </row>
    <row r="3155" spans="1:2" x14ac:dyDescent="0.25">
      <c r="A3155" t="s">
        <v>6284</v>
      </c>
      <c r="B3155" t="s">
        <v>6285</v>
      </c>
    </row>
    <row r="3156" spans="1:2" x14ac:dyDescent="0.25">
      <c r="A3156" t="s">
        <v>6286</v>
      </c>
      <c r="B3156" t="s">
        <v>6287</v>
      </c>
    </row>
    <row r="3157" spans="1:2" x14ac:dyDescent="0.25">
      <c r="A3157" t="s">
        <v>6288</v>
      </c>
      <c r="B3157" t="s">
        <v>6289</v>
      </c>
    </row>
    <row r="3158" spans="1:2" x14ac:dyDescent="0.25">
      <c r="A3158" t="s">
        <v>6290</v>
      </c>
      <c r="B3158" t="s">
        <v>6291</v>
      </c>
    </row>
    <row r="3159" spans="1:2" x14ac:dyDescent="0.25">
      <c r="A3159" t="s">
        <v>6292</v>
      </c>
      <c r="B3159" t="s">
        <v>6293</v>
      </c>
    </row>
    <row r="3160" spans="1:2" x14ac:dyDescent="0.25">
      <c r="A3160" t="s">
        <v>6294</v>
      </c>
      <c r="B3160" t="s">
        <v>6295</v>
      </c>
    </row>
    <row r="3161" spans="1:2" x14ac:dyDescent="0.25">
      <c r="A3161" t="s">
        <v>6296</v>
      </c>
      <c r="B3161" t="s">
        <v>6297</v>
      </c>
    </row>
    <row r="3162" spans="1:2" x14ac:dyDescent="0.25">
      <c r="A3162" t="s">
        <v>6298</v>
      </c>
      <c r="B3162" t="s">
        <v>6299</v>
      </c>
    </row>
    <row r="3163" spans="1:2" x14ac:dyDescent="0.25">
      <c r="A3163" t="s">
        <v>6300</v>
      </c>
      <c r="B3163" t="s">
        <v>6301</v>
      </c>
    </row>
    <row r="3164" spans="1:2" x14ac:dyDescent="0.25">
      <c r="A3164" t="s">
        <v>6302</v>
      </c>
      <c r="B3164" t="s">
        <v>6303</v>
      </c>
    </row>
    <row r="3165" spans="1:2" x14ac:dyDescent="0.25">
      <c r="A3165" t="s">
        <v>6304</v>
      </c>
      <c r="B3165" t="s">
        <v>6305</v>
      </c>
    </row>
    <row r="3166" spans="1:2" x14ac:dyDescent="0.25">
      <c r="A3166" t="s">
        <v>6306</v>
      </c>
      <c r="B3166" t="s">
        <v>6307</v>
      </c>
    </row>
    <row r="3167" spans="1:2" x14ac:dyDescent="0.25">
      <c r="A3167" t="s">
        <v>6308</v>
      </c>
      <c r="B3167" t="s">
        <v>6309</v>
      </c>
    </row>
    <row r="3168" spans="1:2" x14ac:dyDescent="0.25">
      <c r="A3168" t="s">
        <v>6310</v>
      </c>
      <c r="B3168" t="s">
        <v>6311</v>
      </c>
    </row>
    <row r="3169" spans="1:2" x14ac:dyDescent="0.25">
      <c r="A3169" t="s">
        <v>6312</v>
      </c>
      <c r="B3169" t="s">
        <v>6313</v>
      </c>
    </row>
    <row r="3170" spans="1:2" x14ac:dyDescent="0.25">
      <c r="A3170" t="s">
        <v>6314</v>
      </c>
      <c r="B3170" t="s">
        <v>6315</v>
      </c>
    </row>
    <row r="3171" spans="1:2" x14ac:dyDescent="0.25">
      <c r="A3171" t="s">
        <v>6316</v>
      </c>
      <c r="B3171" t="s">
        <v>6317</v>
      </c>
    </row>
    <row r="3172" spans="1:2" x14ac:dyDescent="0.25">
      <c r="A3172" t="s">
        <v>6318</v>
      </c>
      <c r="B3172" t="s">
        <v>6319</v>
      </c>
    </row>
    <row r="3173" spans="1:2" x14ac:dyDescent="0.25">
      <c r="A3173" t="s">
        <v>6320</v>
      </c>
      <c r="B3173" t="s">
        <v>6321</v>
      </c>
    </row>
    <row r="3174" spans="1:2" x14ac:dyDescent="0.25">
      <c r="A3174" t="s">
        <v>6322</v>
      </c>
      <c r="B3174" t="s">
        <v>6323</v>
      </c>
    </row>
    <row r="3175" spans="1:2" x14ac:dyDescent="0.25">
      <c r="A3175" t="s">
        <v>6324</v>
      </c>
      <c r="B3175" t="s">
        <v>6325</v>
      </c>
    </row>
    <row r="3176" spans="1:2" x14ac:dyDescent="0.25">
      <c r="A3176" t="s">
        <v>6326</v>
      </c>
      <c r="B3176" t="s">
        <v>6327</v>
      </c>
    </row>
    <row r="3177" spans="1:2" x14ac:dyDescent="0.25">
      <c r="A3177" t="s">
        <v>6328</v>
      </c>
      <c r="B3177" t="s">
        <v>6329</v>
      </c>
    </row>
    <row r="3178" spans="1:2" x14ac:dyDescent="0.25">
      <c r="A3178" t="s">
        <v>6330</v>
      </c>
      <c r="B3178" t="s">
        <v>6331</v>
      </c>
    </row>
    <row r="3179" spans="1:2" x14ac:dyDescent="0.25">
      <c r="A3179" t="s">
        <v>6332</v>
      </c>
      <c r="B3179" t="s">
        <v>6333</v>
      </c>
    </row>
    <row r="3180" spans="1:2" x14ac:dyDescent="0.25">
      <c r="A3180" t="s">
        <v>6334</v>
      </c>
      <c r="B3180" t="s">
        <v>6335</v>
      </c>
    </row>
    <row r="3181" spans="1:2" x14ac:dyDescent="0.25">
      <c r="A3181" t="s">
        <v>6336</v>
      </c>
      <c r="B3181" t="s">
        <v>6337</v>
      </c>
    </row>
    <row r="3182" spans="1:2" x14ac:dyDescent="0.25">
      <c r="A3182" t="s">
        <v>6338</v>
      </c>
      <c r="B3182" t="s">
        <v>6339</v>
      </c>
    </row>
    <row r="3183" spans="1:2" x14ac:dyDescent="0.25">
      <c r="A3183" t="s">
        <v>6340</v>
      </c>
      <c r="B3183" t="s">
        <v>6341</v>
      </c>
    </row>
    <row r="3184" spans="1:2" x14ac:dyDescent="0.25">
      <c r="A3184" t="s">
        <v>6342</v>
      </c>
      <c r="B3184" t="s">
        <v>6343</v>
      </c>
    </row>
    <row r="3185" spans="1:2" x14ac:dyDescent="0.25">
      <c r="A3185" t="s">
        <v>6344</v>
      </c>
      <c r="B3185" t="s">
        <v>6345</v>
      </c>
    </row>
    <row r="3186" spans="1:2" x14ac:dyDescent="0.25">
      <c r="A3186" t="s">
        <v>6346</v>
      </c>
      <c r="B3186" t="s">
        <v>6347</v>
      </c>
    </row>
    <row r="3187" spans="1:2" x14ac:dyDescent="0.25">
      <c r="A3187" t="s">
        <v>6348</v>
      </c>
      <c r="B3187" t="s">
        <v>6349</v>
      </c>
    </row>
    <row r="3188" spans="1:2" x14ac:dyDescent="0.25">
      <c r="A3188" t="s">
        <v>6350</v>
      </c>
      <c r="B3188" t="s">
        <v>6351</v>
      </c>
    </row>
    <row r="3189" spans="1:2" x14ac:dyDescent="0.25">
      <c r="A3189" t="s">
        <v>6352</v>
      </c>
      <c r="B3189" t="s">
        <v>6353</v>
      </c>
    </row>
    <row r="3190" spans="1:2" x14ac:dyDescent="0.25">
      <c r="A3190" t="s">
        <v>6354</v>
      </c>
      <c r="B3190" t="s">
        <v>6355</v>
      </c>
    </row>
    <row r="3191" spans="1:2" x14ac:dyDescent="0.25">
      <c r="A3191" t="s">
        <v>6356</v>
      </c>
      <c r="B3191" t="s">
        <v>6357</v>
      </c>
    </row>
    <row r="3192" spans="1:2" x14ac:dyDescent="0.25">
      <c r="A3192" t="s">
        <v>6358</v>
      </c>
      <c r="B3192" t="s">
        <v>6359</v>
      </c>
    </row>
    <row r="3193" spans="1:2" x14ac:dyDescent="0.25">
      <c r="A3193" t="s">
        <v>6360</v>
      </c>
      <c r="B3193" t="s">
        <v>6361</v>
      </c>
    </row>
    <row r="3194" spans="1:2" x14ac:dyDescent="0.25">
      <c r="A3194" t="s">
        <v>6362</v>
      </c>
      <c r="B3194" t="s">
        <v>6363</v>
      </c>
    </row>
    <row r="3195" spans="1:2" x14ac:dyDescent="0.25">
      <c r="A3195" t="s">
        <v>6364</v>
      </c>
      <c r="B3195" t="s">
        <v>6365</v>
      </c>
    </row>
    <row r="3196" spans="1:2" x14ac:dyDescent="0.25">
      <c r="A3196" t="s">
        <v>6366</v>
      </c>
      <c r="B3196" t="s">
        <v>6367</v>
      </c>
    </row>
    <row r="3197" spans="1:2" x14ac:dyDescent="0.25">
      <c r="A3197" t="s">
        <v>6368</v>
      </c>
      <c r="B3197" t="s">
        <v>6369</v>
      </c>
    </row>
    <row r="3198" spans="1:2" x14ac:dyDescent="0.25">
      <c r="A3198" t="s">
        <v>6370</v>
      </c>
      <c r="B3198" t="s">
        <v>6371</v>
      </c>
    </row>
    <row r="3199" spans="1:2" x14ac:dyDescent="0.25">
      <c r="A3199" t="s">
        <v>6372</v>
      </c>
      <c r="B3199" t="s">
        <v>6373</v>
      </c>
    </row>
    <row r="3200" spans="1:2" x14ac:dyDescent="0.25">
      <c r="A3200" t="s">
        <v>6374</v>
      </c>
      <c r="B3200" t="s">
        <v>6375</v>
      </c>
    </row>
    <row r="3201" spans="1:2" x14ac:dyDescent="0.25">
      <c r="A3201" t="s">
        <v>6376</v>
      </c>
      <c r="B3201" t="s">
        <v>6377</v>
      </c>
    </row>
    <row r="3202" spans="1:2" x14ac:dyDescent="0.25">
      <c r="A3202" t="s">
        <v>6378</v>
      </c>
      <c r="B3202" t="s">
        <v>6379</v>
      </c>
    </row>
    <row r="3203" spans="1:2" x14ac:dyDescent="0.25">
      <c r="A3203" t="s">
        <v>6380</v>
      </c>
      <c r="B3203" t="s">
        <v>6381</v>
      </c>
    </row>
    <row r="3204" spans="1:2" x14ac:dyDescent="0.25">
      <c r="A3204" t="s">
        <v>6382</v>
      </c>
      <c r="B3204" t="s">
        <v>6383</v>
      </c>
    </row>
    <row r="3205" spans="1:2" x14ac:dyDescent="0.25">
      <c r="A3205" t="s">
        <v>6384</v>
      </c>
      <c r="B3205" t="s">
        <v>6385</v>
      </c>
    </row>
    <row r="3206" spans="1:2" x14ac:dyDescent="0.25">
      <c r="A3206" t="s">
        <v>6386</v>
      </c>
      <c r="B3206" t="s">
        <v>6387</v>
      </c>
    </row>
    <row r="3207" spans="1:2" x14ac:dyDescent="0.25">
      <c r="A3207" t="s">
        <v>6388</v>
      </c>
      <c r="B3207" t="s">
        <v>6389</v>
      </c>
    </row>
    <row r="3208" spans="1:2" x14ac:dyDescent="0.25">
      <c r="A3208" t="s">
        <v>6390</v>
      </c>
      <c r="B3208" t="s">
        <v>6391</v>
      </c>
    </row>
    <row r="3209" spans="1:2" x14ac:dyDescent="0.25">
      <c r="A3209" t="s">
        <v>6392</v>
      </c>
      <c r="B3209" t="s">
        <v>6393</v>
      </c>
    </row>
    <row r="3210" spans="1:2" x14ac:dyDescent="0.25">
      <c r="A3210" t="s">
        <v>6394</v>
      </c>
      <c r="B3210" t="s">
        <v>6395</v>
      </c>
    </row>
    <row r="3211" spans="1:2" x14ac:dyDescent="0.25">
      <c r="A3211" t="s">
        <v>6396</v>
      </c>
      <c r="B3211" t="s">
        <v>6397</v>
      </c>
    </row>
    <row r="3212" spans="1:2" x14ac:dyDescent="0.25">
      <c r="A3212" t="s">
        <v>6398</v>
      </c>
      <c r="B3212" t="s">
        <v>6399</v>
      </c>
    </row>
    <row r="3213" spans="1:2" x14ac:dyDescent="0.25">
      <c r="A3213" t="s">
        <v>6400</v>
      </c>
      <c r="B3213" t="s">
        <v>6401</v>
      </c>
    </row>
    <row r="3214" spans="1:2" x14ac:dyDescent="0.25">
      <c r="A3214" t="s">
        <v>6402</v>
      </c>
      <c r="B3214" t="s">
        <v>6403</v>
      </c>
    </row>
    <row r="3215" spans="1:2" x14ac:dyDescent="0.25">
      <c r="A3215" t="s">
        <v>6404</v>
      </c>
      <c r="B3215" t="s">
        <v>6405</v>
      </c>
    </row>
    <row r="3216" spans="1:2" x14ac:dyDescent="0.25">
      <c r="A3216" t="s">
        <v>6406</v>
      </c>
      <c r="B3216" t="s">
        <v>6407</v>
      </c>
    </row>
    <row r="3217" spans="1:2" x14ac:dyDescent="0.25">
      <c r="A3217" t="s">
        <v>6408</v>
      </c>
      <c r="B3217" t="s">
        <v>6409</v>
      </c>
    </row>
    <row r="3218" spans="1:2" x14ac:dyDescent="0.25">
      <c r="A3218" t="s">
        <v>6410</v>
      </c>
      <c r="B3218" t="s">
        <v>6411</v>
      </c>
    </row>
    <row r="3219" spans="1:2" x14ac:dyDescent="0.25">
      <c r="A3219" t="s">
        <v>6412</v>
      </c>
      <c r="B3219" t="s">
        <v>6413</v>
      </c>
    </row>
    <row r="3220" spans="1:2" x14ac:dyDescent="0.25">
      <c r="A3220" t="s">
        <v>6414</v>
      </c>
      <c r="B3220" t="s">
        <v>6415</v>
      </c>
    </row>
    <row r="3221" spans="1:2" x14ac:dyDescent="0.25">
      <c r="A3221" t="s">
        <v>6416</v>
      </c>
      <c r="B3221" t="s">
        <v>6417</v>
      </c>
    </row>
    <row r="3222" spans="1:2" x14ac:dyDescent="0.25">
      <c r="A3222" t="s">
        <v>6418</v>
      </c>
      <c r="B3222" t="s">
        <v>6419</v>
      </c>
    </row>
    <row r="3223" spans="1:2" x14ac:dyDescent="0.25">
      <c r="A3223" t="s">
        <v>6420</v>
      </c>
      <c r="B3223" t="s">
        <v>6421</v>
      </c>
    </row>
    <row r="3224" spans="1:2" x14ac:dyDescent="0.25">
      <c r="A3224" t="s">
        <v>6422</v>
      </c>
      <c r="B3224" t="s">
        <v>6423</v>
      </c>
    </row>
    <row r="3225" spans="1:2" x14ac:dyDescent="0.25">
      <c r="A3225" t="s">
        <v>6424</v>
      </c>
      <c r="B3225" t="s">
        <v>6425</v>
      </c>
    </row>
    <row r="3226" spans="1:2" x14ac:dyDescent="0.25">
      <c r="A3226" t="s">
        <v>6426</v>
      </c>
      <c r="B3226" t="s">
        <v>6427</v>
      </c>
    </row>
    <row r="3227" spans="1:2" x14ac:dyDescent="0.25">
      <c r="A3227" t="s">
        <v>6428</v>
      </c>
      <c r="B3227" t="s">
        <v>6429</v>
      </c>
    </row>
    <row r="3228" spans="1:2" x14ac:dyDescent="0.25">
      <c r="A3228" t="s">
        <v>6430</v>
      </c>
      <c r="B3228" t="s">
        <v>6431</v>
      </c>
    </row>
    <row r="3229" spans="1:2" x14ac:dyDescent="0.25">
      <c r="A3229" t="s">
        <v>6432</v>
      </c>
      <c r="B3229" t="s">
        <v>6433</v>
      </c>
    </row>
    <row r="3230" spans="1:2" x14ac:dyDescent="0.25">
      <c r="A3230" t="s">
        <v>6434</v>
      </c>
      <c r="B3230" t="s">
        <v>6435</v>
      </c>
    </row>
    <row r="3231" spans="1:2" x14ac:dyDescent="0.25">
      <c r="A3231" t="s">
        <v>6436</v>
      </c>
      <c r="B3231" t="s">
        <v>6437</v>
      </c>
    </row>
    <row r="3232" spans="1:2" x14ac:dyDescent="0.25">
      <c r="A3232" t="s">
        <v>6438</v>
      </c>
      <c r="B3232" t="s">
        <v>6439</v>
      </c>
    </row>
    <row r="3233" spans="1:2" x14ac:dyDescent="0.25">
      <c r="A3233" t="s">
        <v>6440</v>
      </c>
      <c r="B3233" t="s">
        <v>6441</v>
      </c>
    </row>
    <row r="3234" spans="1:2" x14ac:dyDescent="0.25">
      <c r="A3234" t="s">
        <v>6442</v>
      </c>
      <c r="B3234" t="s">
        <v>6443</v>
      </c>
    </row>
    <row r="3235" spans="1:2" x14ac:dyDescent="0.25">
      <c r="A3235" t="s">
        <v>6444</v>
      </c>
      <c r="B3235" t="s">
        <v>6445</v>
      </c>
    </row>
    <row r="3236" spans="1:2" x14ac:dyDescent="0.25">
      <c r="A3236" t="s">
        <v>6446</v>
      </c>
      <c r="B3236" t="s">
        <v>6447</v>
      </c>
    </row>
    <row r="3237" spans="1:2" x14ac:dyDescent="0.25">
      <c r="A3237" t="s">
        <v>6448</v>
      </c>
      <c r="B3237" t="s">
        <v>6449</v>
      </c>
    </row>
    <row r="3238" spans="1:2" x14ac:dyDescent="0.25">
      <c r="A3238" t="s">
        <v>6450</v>
      </c>
      <c r="B3238" t="s">
        <v>6451</v>
      </c>
    </row>
    <row r="3239" spans="1:2" x14ac:dyDescent="0.25">
      <c r="A3239" t="s">
        <v>6452</v>
      </c>
      <c r="B3239" t="s">
        <v>6453</v>
      </c>
    </row>
    <row r="3240" spans="1:2" x14ac:dyDescent="0.25">
      <c r="A3240" t="s">
        <v>6454</v>
      </c>
      <c r="B3240" t="s">
        <v>6455</v>
      </c>
    </row>
    <row r="3241" spans="1:2" x14ac:dyDescent="0.25">
      <c r="A3241" t="s">
        <v>6456</v>
      </c>
      <c r="B3241" t="s">
        <v>6457</v>
      </c>
    </row>
    <row r="3242" spans="1:2" x14ac:dyDescent="0.25">
      <c r="A3242" t="s">
        <v>6458</v>
      </c>
      <c r="B3242" t="s">
        <v>6459</v>
      </c>
    </row>
    <row r="3243" spans="1:2" x14ac:dyDescent="0.25">
      <c r="A3243" t="s">
        <v>6460</v>
      </c>
      <c r="B3243" t="s">
        <v>6461</v>
      </c>
    </row>
    <row r="3244" spans="1:2" x14ac:dyDescent="0.25">
      <c r="A3244" t="s">
        <v>6462</v>
      </c>
      <c r="B3244" t="s">
        <v>6463</v>
      </c>
    </row>
    <row r="3245" spans="1:2" x14ac:dyDescent="0.25">
      <c r="A3245" t="s">
        <v>6464</v>
      </c>
      <c r="B3245" t="s">
        <v>6465</v>
      </c>
    </row>
    <row r="3246" spans="1:2" x14ac:dyDescent="0.25">
      <c r="A3246" t="s">
        <v>6466</v>
      </c>
      <c r="B3246" t="s">
        <v>6467</v>
      </c>
    </row>
    <row r="3247" spans="1:2" x14ac:dyDescent="0.25">
      <c r="A3247" t="s">
        <v>6468</v>
      </c>
      <c r="B3247" t="s">
        <v>6469</v>
      </c>
    </row>
    <row r="3248" spans="1:2" x14ac:dyDescent="0.25">
      <c r="A3248" t="s">
        <v>6470</v>
      </c>
      <c r="B3248" t="s">
        <v>6471</v>
      </c>
    </row>
    <row r="3249" spans="1:2" x14ac:dyDescent="0.25">
      <c r="A3249" t="s">
        <v>6472</v>
      </c>
      <c r="B3249" t="s">
        <v>6473</v>
      </c>
    </row>
    <row r="3250" spans="1:2" x14ac:dyDescent="0.25">
      <c r="A3250" t="s">
        <v>6474</v>
      </c>
      <c r="B3250" t="s">
        <v>6475</v>
      </c>
    </row>
    <row r="3251" spans="1:2" x14ac:dyDescent="0.25">
      <c r="A3251" t="s">
        <v>6476</v>
      </c>
      <c r="B3251" t="s">
        <v>6477</v>
      </c>
    </row>
    <row r="3252" spans="1:2" x14ac:dyDescent="0.25">
      <c r="A3252" t="s">
        <v>6478</v>
      </c>
      <c r="B3252" t="s">
        <v>6479</v>
      </c>
    </row>
    <row r="3253" spans="1:2" x14ac:dyDescent="0.25">
      <c r="A3253" t="s">
        <v>6480</v>
      </c>
      <c r="B3253" t="s">
        <v>6481</v>
      </c>
    </row>
    <row r="3254" spans="1:2" x14ac:dyDescent="0.25">
      <c r="A3254" t="s">
        <v>6482</v>
      </c>
      <c r="B3254" t="s">
        <v>6483</v>
      </c>
    </row>
    <row r="3255" spans="1:2" x14ac:dyDescent="0.25">
      <c r="A3255" t="s">
        <v>6484</v>
      </c>
      <c r="B3255" t="s">
        <v>6485</v>
      </c>
    </row>
    <row r="3256" spans="1:2" x14ac:dyDescent="0.25">
      <c r="A3256" t="s">
        <v>6486</v>
      </c>
      <c r="B3256" t="s">
        <v>6487</v>
      </c>
    </row>
    <row r="3257" spans="1:2" x14ac:dyDescent="0.25">
      <c r="A3257" t="s">
        <v>6488</v>
      </c>
      <c r="B3257" t="s">
        <v>6489</v>
      </c>
    </row>
    <row r="3258" spans="1:2" x14ac:dyDescent="0.25">
      <c r="A3258" t="s">
        <v>6490</v>
      </c>
      <c r="B3258" t="s">
        <v>6491</v>
      </c>
    </row>
    <row r="3259" spans="1:2" x14ac:dyDescent="0.25">
      <c r="A3259" t="s">
        <v>6492</v>
      </c>
      <c r="B3259" t="s">
        <v>6493</v>
      </c>
    </row>
    <row r="3260" spans="1:2" x14ac:dyDescent="0.25">
      <c r="A3260" t="s">
        <v>6494</v>
      </c>
      <c r="B3260" t="s">
        <v>6495</v>
      </c>
    </row>
    <row r="3261" spans="1:2" x14ac:dyDescent="0.25">
      <c r="A3261" t="s">
        <v>6496</v>
      </c>
      <c r="B3261" t="s">
        <v>6497</v>
      </c>
    </row>
    <row r="3262" spans="1:2" x14ac:dyDescent="0.25">
      <c r="A3262" t="s">
        <v>6498</v>
      </c>
      <c r="B3262" t="s">
        <v>6499</v>
      </c>
    </row>
    <row r="3263" spans="1:2" x14ac:dyDescent="0.25">
      <c r="A3263" t="s">
        <v>6500</v>
      </c>
      <c r="B3263" t="s">
        <v>6501</v>
      </c>
    </row>
    <row r="3264" spans="1:2" x14ac:dyDescent="0.25">
      <c r="A3264" t="s">
        <v>6502</v>
      </c>
      <c r="B3264" t="s">
        <v>6503</v>
      </c>
    </row>
    <row r="3265" spans="1:2" x14ac:dyDescent="0.25">
      <c r="A3265" t="s">
        <v>6504</v>
      </c>
      <c r="B3265" t="s">
        <v>6505</v>
      </c>
    </row>
    <row r="3266" spans="1:2" x14ac:dyDescent="0.25">
      <c r="A3266" t="s">
        <v>6506</v>
      </c>
      <c r="B3266" t="s">
        <v>6507</v>
      </c>
    </row>
    <row r="3267" spans="1:2" x14ac:dyDescent="0.25">
      <c r="A3267" t="s">
        <v>6508</v>
      </c>
      <c r="B3267" t="s">
        <v>6509</v>
      </c>
    </row>
    <row r="3268" spans="1:2" x14ac:dyDescent="0.25">
      <c r="A3268" t="s">
        <v>6510</v>
      </c>
      <c r="B3268" t="s">
        <v>6511</v>
      </c>
    </row>
    <row r="3269" spans="1:2" x14ac:dyDescent="0.25">
      <c r="A3269" t="s">
        <v>6512</v>
      </c>
      <c r="B3269" t="s">
        <v>6513</v>
      </c>
    </row>
    <row r="3270" spans="1:2" x14ac:dyDescent="0.25">
      <c r="A3270" t="s">
        <v>6514</v>
      </c>
      <c r="B3270" t="s">
        <v>6515</v>
      </c>
    </row>
    <row r="3271" spans="1:2" x14ac:dyDescent="0.25">
      <c r="A3271" t="s">
        <v>6516</v>
      </c>
      <c r="B3271" t="s">
        <v>6517</v>
      </c>
    </row>
    <row r="3272" spans="1:2" x14ac:dyDescent="0.25">
      <c r="A3272" t="s">
        <v>6518</v>
      </c>
      <c r="B3272" t="s">
        <v>6519</v>
      </c>
    </row>
    <row r="3273" spans="1:2" x14ac:dyDescent="0.25">
      <c r="A3273" t="s">
        <v>6520</v>
      </c>
      <c r="B3273" t="s">
        <v>6521</v>
      </c>
    </row>
    <row r="3274" spans="1:2" x14ac:dyDescent="0.25">
      <c r="A3274" t="s">
        <v>6522</v>
      </c>
      <c r="B3274" t="s">
        <v>6523</v>
      </c>
    </row>
    <row r="3275" spans="1:2" x14ac:dyDescent="0.25">
      <c r="A3275" t="s">
        <v>6524</v>
      </c>
      <c r="B3275" t="s">
        <v>6525</v>
      </c>
    </row>
    <row r="3276" spans="1:2" x14ac:dyDescent="0.25">
      <c r="A3276" t="s">
        <v>6526</v>
      </c>
      <c r="B3276" t="s">
        <v>6527</v>
      </c>
    </row>
    <row r="3277" spans="1:2" x14ac:dyDescent="0.25">
      <c r="A3277" t="s">
        <v>6528</v>
      </c>
      <c r="B3277" t="s">
        <v>6529</v>
      </c>
    </row>
    <row r="3278" spans="1:2" x14ac:dyDescent="0.25">
      <c r="A3278" t="s">
        <v>6530</v>
      </c>
      <c r="B3278" t="s">
        <v>6531</v>
      </c>
    </row>
    <row r="3279" spans="1:2" x14ac:dyDescent="0.25">
      <c r="A3279" t="s">
        <v>6532</v>
      </c>
      <c r="B3279" t="s">
        <v>6533</v>
      </c>
    </row>
    <row r="3280" spans="1:2" x14ac:dyDescent="0.25">
      <c r="A3280" t="s">
        <v>6534</v>
      </c>
      <c r="B3280" t="s">
        <v>6535</v>
      </c>
    </row>
    <row r="3281" spans="1:2" x14ac:dyDescent="0.25">
      <c r="A3281" t="s">
        <v>6536</v>
      </c>
      <c r="B3281" t="s">
        <v>6537</v>
      </c>
    </row>
    <row r="3282" spans="1:2" x14ac:dyDescent="0.25">
      <c r="A3282" t="s">
        <v>6538</v>
      </c>
      <c r="B3282" t="s">
        <v>6539</v>
      </c>
    </row>
    <row r="3283" spans="1:2" x14ac:dyDescent="0.25">
      <c r="A3283" t="s">
        <v>6540</v>
      </c>
      <c r="B3283" t="s">
        <v>6541</v>
      </c>
    </row>
    <row r="3284" spans="1:2" x14ac:dyDescent="0.25">
      <c r="A3284" t="s">
        <v>6542</v>
      </c>
      <c r="B3284" t="s">
        <v>6543</v>
      </c>
    </row>
    <row r="3285" spans="1:2" x14ac:dyDescent="0.25">
      <c r="A3285" t="s">
        <v>6544</v>
      </c>
      <c r="B3285" t="s">
        <v>6545</v>
      </c>
    </row>
    <row r="3286" spans="1:2" x14ac:dyDescent="0.25">
      <c r="A3286" t="s">
        <v>6546</v>
      </c>
      <c r="B3286" t="s">
        <v>6547</v>
      </c>
    </row>
    <row r="3287" spans="1:2" x14ac:dyDescent="0.25">
      <c r="A3287" t="s">
        <v>6548</v>
      </c>
      <c r="B3287" t="s">
        <v>6549</v>
      </c>
    </row>
    <row r="3288" spans="1:2" x14ac:dyDescent="0.25">
      <c r="A3288" t="s">
        <v>6550</v>
      </c>
      <c r="B3288" t="s">
        <v>6551</v>
      </c>
    </row>
    <row r="3289" spans="1:2" x14ac:dyDescent="0.25">
      <c r="A3289" t="s">
        <v>6552</v>
      </c>
      <c r="B3289" t="s">
        <v>6553</v>
      </c>
    </row>
    <row r="3290" spans="1:2" x14ac:dyDescent="0.25">
      <c r="A3290" t="s">
        <v>6554</v>
      </c>
      <c r="B3290" t="s">
        <v>6555</v>
      </c>
    </row>
    <row r="3291" spans="1:2" x14ac:dyDescent="0.25">
      <c r="A3291" t="s">
        <v>6556</v>
      </c>
      <c r="B3291" t="s">
        <v>6557</v>
      </c>
    </row>
    <row r="3292" spans="1:2" x14ac:dyDescent="0.25">
      <c r="A3292" t="s">
        <v>6558</v>
      </c>
      <c r="B3292" t="s">
        <v>6559</v>
      </c>
    </row>
    <row r="3293" spans="1:2" x14ac:dyDescent="0.25">
      <c r="A3293" t="s">
        <v>6560</v>
      </c>
      <c r="B3293" t="s">
        <v>6561</v>
      </c>
    </row>
    <row r="3294" spans="1:2" x14ac:dyDescent="0.25">
      <c r="A3294" t="s">
        <v>6562</v>
      </c>
      <c r="B3294" t="s">
        <v>6563</v>
      </c>
    </row>
    <row r="3295" spans="1:2" x14ac:dyDescent="0.25">
      <c r="A3295" t="s">
        <v>6564</v>
      </c>
      <c r="B3295" t="s">
        <v>6565</v>
      </c>
    </row>
    <row r="3296" spans="1:2" x14ac:dyDescent="0.25">
      <c r="A3296" t="s">
        <v>6566</v>
      </c>
      <c r="B3296" t="s">
        <v>6567</v>
      </c>
    </row>
    <row r="3297" spans="1:2" x14ac:dyDescent="0.25">
      <c r="A3297" t="s">
        <v>6568</v>
      </c>
      <c r="B3297" t="s">
        <v>6569</v>
      </c>
    </row>
    <row r="3298" spans="1:2" x14ac:dyDescent="0.25">
      <c r="A3298" t="s">
        <v>6570</v>
      </c>
      <c r="B3298" t="s">
        <v>6571</v>
      </c>
    </row>
    <row r="3299" spans="1:2" x14ac:dyDescent="0.25">
      <c r="A3299" t="s">
        <v>6572</v>
      </c>
      <c r="B3299" t="s">
        <v>6573</v>
      </c>
    </row>
    <row r="3300" spans="1:2" x14ac:dyDescent="0.25">
      <c r="A3300" t="s">
        <v>6574</v>
      </c>
      <c r="B3300" t="s">
        <v>6575</v>
      </c>
    </row>
    <row r="3301" spans="1:2" x14ac:dyDescent="0.25">
      <c r="A3301" t="s">
        <v>6576</v>
      </c>
      <c r="B3301" t="s">
        <v>6577</v>
      </c>
    </row>
    <row r="3302" spans="1:2" x14ac:dyDescent="0.25">
      <c r="A3302" t="s">
        <v>6578</v>
      </c>
      <c r="B3302" t="s">
        <v>6579</v>
      </c>
    </row>
    <row r="3303" spans="1:2" x14ac:dyDescent="0.25">
      <c r="A3303" t="s">
        <v>6580</v>
      </c>
      <c r="B3303" t="s">
        <v>6581</v>
      </c>
    </row>
    <row r="3304" spans="1:2" x14ac:dyDescent="0.25">
      <c r="A3304" t="s">
        <v>6582</v>
      </c>
      <c r="B3304" t="s">
        <v>6583</v>
      </c>
    </row>
    <row r="3305" spans="1:2" x14ac:dyDescent="0.25">
      <c r="A3305" t="s">
        <v>6584</v>
      </c>
      <c r="B3305" t="s">
        <v>6585</v>
      </c>
    </row>
    <row r="3306" spans="1:2" x14ac:dyDescent="0.25">
      <c r="A3306" t="s">
        <v>6586</v>
      </c>
      <c r="B3306" t="s">
        <v>6587</v>
      </c>
    </row>
    <row r="3307" spans="1:2" x14ac:dyDescent="0.25">
      <c r="A3307" t="s">
        <v>6588</v>
      </c>
      <c r="B3307" t="s">
        <v>6589</v>
      </c>
    </row>
    <row r="3308" spans="1:2" x14ac:dyDescent="0.25">
      <c r="A3308" t="s">
        <v>6590</v>
      </c>
      <c r="B3308" t="s">
        <v>6591</v>
      </c>
    </row>
    <row r="3309" spans="1:2" x14ac:dyDescent="0.25">
      <c r="A3309" t="s">
        <v>6592</v>
      </c>
      <c r="B3309" t="s">
        <v>6593</v>
      </c>
    </row>
    <row r="3310" spans="1:2" x14ac:dyDescent="0.25">
      <c r="A3310" t="s">
        <v>6594</v>
      </c>
      <c r="B3310" t="s">
        <v>6595</v>
      </c>
    </row>
    <row r="3311" spans="1:2" x14ac:dyDescent="0.25">
      <c r="A3311" t="s">
        <v>6596</v>
      </c>
      <c r="B3311" t="s">
        <v>6597</v>
      </c>
    </row>
    <row r="3312" spans="1:2" x14ac:dyDescent="0.25">
      <c r="A3312" t="s">
        <v>6598</v>
      </c>
      <c r="B3312" t="s">
        <v>6599</v>
      </c>
    </row>
    <row r="3313" spans="1:2" x14ac:dyDescent="0.25">
      <c r="A3313" t="s">
        <v>6600</v>
      </c>
      <c r="B3313" t="s">
        <v>6601</v>
      </c>
    </row>
    <row r="3314" spans="1:2" x14ac:dyDescent="0.25">
      <c r="A3314" t="s">
        <v>6602</v>
      </c>
      <c r="B3314" t="s">
        <v>6603</v>
      </c>
    </row>
    <row r="3315" spans="1:2" x14ac:dyDescent="0.25">
      <c r="A3315" t="s">
        <v>6604</v>
      </c>
      <c r="B3315" t="s">
        <v>6605</v>
      </c>
    </row>
    <row r="3316" spans="1:2" x14ac:dyDescent="0.25">
      <c r="A3316" t="s">
        <v>6606</v>
      </c>
      <c r="B3316" t="s">
        <v>6607</v>
      </c>
    </row>
    <row r="3317" spans="1:2" x14ac:dyDescent="0.25">
      <c r="A3317" t="s">
        <v>6608</v>
      </c>
      <c r="B3317" t="s">
        <v>6609</v>
      </c>
    </row>
    <row r="3318" spans="1:2" x14ac:dyDescent="0.25">
      <c r="A3318" t="s">
        <v>6610</v>
      </c>
      <c r="B3318" t="s">
        <v>6611</v>
      </c>
    </row>
    <row r="3319" spans="1:2" x14ac:dyDescent="0.25">
      <c r="A3319" t="s">
        <v>6612</v>
      </c>
      <c r="B3319" t="s">
        <v>6613</v>
      </c>
    </row>
    <row r="3320" spans="1:2" x14ac:dyDescent="0.25">
      <c r="A3320" t="s">
        <v>6614</v>
      </c>
      <c r="B3320" t="s">
        <v>6615</v>
      </c>
    </row>
    <row r="3321" spans="1:2" x14ac:dyDescent="0.25">
      <c r="A3321" t="s">
        <v>6616</v>
      </c>
      <c r="B3321" t="s">
        <v>6617</v>
      </c>
    </row>
    <row r="3322" spans="1:2" x14ac:dyDescent="0.25">
      <c r="A3322" t="s">
        <v>6618</v>
      </c>
      <c r="B3322" t="s">
        <v>6619</v>
      </c>
    </row>
    <row r="3323" spans="1:2" x14ac:dyDescent="0.25">
      <c r="A3323" t="s">
        <v>6620</v>
      </c>
      <c r="B3323" t="s">
        <v>6621</v>
      </c>
    </row>
    <row r="3324" spans="1:2" x14ac:dyDescent="0.25">
      <c r="A3324" t="s">
        <v>6622</v>
      </c>
      <c r="B3324" t="s">
        <v>6623</v>
      </c>
    </row>
    <row r="3325" spans="1:2" x14ac:dyDescent="0.25">
      <c r="A3325" t="s">
        <v>6624</v>
      </c>
      <c r="B3325" t="s">
        <v>6625</v>
      </c>
    </row>
    <row r="3326" spans="1:2" x14ac:dyDescent="0.25">
      <c r="A3326" t="s">
        <v>6626</v>
      </c>
      <c r="B3326" t="s">
        <v>6627</v>
      </c>
    </row>
    <row r="3327" spans="1:2" x14ac:dyDescent="0.25">
      <c r="A3327" t="s">
        <v>6628</v>
      </c>
      <c r="B3327" t="s">
        <v>6629</v>
      </c>
    </row>
    <row r="3328" spans="1:2" x14ac:dyDescent="0.25">
      <c r="A3328" t="s">
        <v>6630</v>
      </c>
      <c r="B3328" t="s">
        <v>6631</v>
      </c>
    </row>
    <row r="3329" spans="1:2" x14ac:dyDescent="0.25">
      <c r="A3329" t="s">
        <v>6632</v>
      </c>
      <c r="B3329" t="s">
        <v>6633</v>
      </c>
    </row>
    <row r="3330" spans="1:2" x14ac:dyDescent="0.25">
      <c r="A3330" t="s">
        <v>6634</v>
      </c>
      <c r="B3330" t="s">
        <v>6635</v>
      </c>
    </row>
    <row r="3331" spans="1:2" x14ac:dyDescent="0.25">
      <c r="A3331" t="s">
        <v>6636</v>
      </c>
      <c r="B3331" t="s">
        <v>6637</v>
      </c>
    </row>
    <row r="3332" spans="1:2" x14ac:dyDescent="0.25">
      <c r="A3332" t="s">
        <v>6638</v>
      </c>
      <c r="B3332" t="s">
        <v>6639</v>
      </c>
    </row>
    <row r="3333" spans="1:2" x14ac:dyDescent="0.25">
      <c r="A3333" t="s">
        <v>6640</v>
      </c>
      <c r="B3333" t="s">
        <v>6641</v>
      </c>
    </row>
    <row r="3334" spans="1:2" x14ac:dyDescent="0.25">
      <c r="A3334" t="s">
        <v>6642</v>
      </c>
      <c r="B3334" t="s">
        <v>6643</v>
      </c>
    </row>
    <row r="3335" spans="1:2" x14ac:dyDescent="0.25">
      <c r="A3335" t="s">
        <v>6644</v>
      </c>
      <c r="B3335" t="s">
        <v>6645</v>
      </c>
    </row>
    <row r="3336" spans="1:2" x14ac:dyDescent="0.25">
      <c r="A3336" t="s">
        <v>6646</v>
      </c>
      <c r="B3336" t="s">
        <v>6647</v>
      </c>
    </row>
    <row r="3337" spans="1:2" x14ac:dyDescent="0.25">
      <c r="A3337" t="s">
        <v>6648</v>
      </c>
      <c r="B3337" t="s">
        <v>6649</v>
      </c>
    </row>
    <row r="3338" spans="1:2" x14ac:dyDescent="0.25">
      <c r="A3338" t="s">
        <v>6650</v>
      </c>
      <c r="B3338" t="s">
        <v>6651</v>
      </c>
    </row>
    <row r="3339" spans="1:2" x14ac:dyDescent="0.25">
      <c r="A3339" t="s">
        <v>6652</v>
      </c>
      <c r="B3339" t="s">
        <v>6653</v>
      </c>
    </row>
    <row r="3340" spans="1:2" x14ac:dyDescent="0.25">
      <c r="A3340" t="s">
        <v>6654</v>
      </c>
      <c r="B3340" t="s">
        <v>6655</v>
      </c>
    </row>
    <row r="3341" spans="1:2" x14ac:dyDescent="0.25">
      <c r="A3341" t="s">
        <v>6656</v>
      </c>
      <c r="B3341" t="s">
        <v>6657</v>
      </c>
    </row>
    <row r="3342" spans="1:2" x14ac:dyDescent="0.25">
      <c r="A3342" t="s">
        <v>6658</v>
      </c>
      <c r="B3342" t="s">
        <v>6659</v>
      </c>
    </row>
    <row r="3343" spans="1:2" x14ac:dyDescent="0.25">
      <c r="A3343" t="s">
        <v>6660</v>
      </c>
      <c r="B3343" t="s">
        <v>6661</v>
      </c>
    </row>
    <row r="3344" spans="1:2" x14ac:dyDescent="0.25">
      <c r="A3344" t="s">
        <v>6662</v>
      </c>
      <c r="B3344" t="s">
        <v>6663</v>
      </c>
    </row>
    <row r="3345" spans="1:2" x14ac:dyDescent="0.25">
      <c r="A3345" t="s">
        <v>6664</v>
      </c>
      <c r="B3345" t="s">
        <v>6665</v>
      </c>
    </row>
    <row r="3346" spans="1:2" x14ac:dyDescent="0.25">
      <c r="A3346" t="s">
        <v>6666</v>
      </c>
      <c r="B3346" t="s">
        <v>6667</v>
      </c>
    </row>
    <row r="3347" spans="1:2" x14ac:dyDescent="0.25">
      <c r="A3347" t="s">
        <v>6668</v>
      </c>
      <c r="B3347" t="s">
        <v>6669</v>
      </c>
    </row>
    <row r="3348" spans="1:2" x14ac:dyDescent="0.25">
      <c r="A3348" t="s">
        <v>6670</v>
      </c>
      <c r="B3348" t="s">
        <v>6671</v>
      </c>
    </row>
    <row r="3349" spans="1:2" x14ac:dyDescent="0.25">
      <c r="A3349" t="s">
        <v>6672</v>
      </c>
      <c r="B3349" t="s">
        <v>6673</v>
      </c>
    </row>
    <row r="3350" spans="1:2" x14ac:dyDescent="0.25">
      <c r="A3350" t="s">
        <v>6674</v>
      </c>
      <c r="B3350" t="s">
        <v>6675</v>
      </c>
    </row>
    <row r="3351" spans="1:2" x14ac:dyDescent="0.25">
      <c r="A3351" t="s">
        <v>6676</v>
      </c>
      <c r="B3351" t="s">
        <v>6677</v>
      </c>
    </row>
    <row r="3352" spans="1:2" x14ac:dyDescent="0.25">
      <c r="A3352" t="s">
        <v>6678</v>
      </c>
      <c r="B3352" t="s">
        <v>6679</v>
      </c>
    </row>
    <row r="3353" spans="1:2" x14ac:dyDescent="0.25">
      <c r="A3353" t="s">
        <v>6680</v>
      </c>
      <c r="B3353" t="s">
        <v>6681</v>
      </c>
    </row>
    <row r="3354" spans="1:2" x14ac:dyDescent="0.25">
      <c r="A3354" t="s">
        <v>6682</v>
      </c>
      <c r="B3354" t="s">
        <v>6683</v>
      </c>
    </row>
    <row r="3355" spans="1:2" x14ac:dyDescent="0.25">
      <c r="A3355" t="s">
        <v>6684</v>
      </c>
      <c r="B3355" t="s">
        <v>6685</v>
      </c>
    </row>
    <row r="3356" spans="1:2" x14ac:dyDescent="0.25">
      <c r="A3356" t="s">
        <v>6686</v>
      </c>
      <c r="B3356" t="s">
        <v>6687</v>
      </c>
    </row>
    <row r="3357" spans="1:2" x14ac:dyDescent="0.25">
      <c r="A3357" t="s">
        <v>6688</v>
      </c>
      <c r="B3357" t="s">
        <v>6689</v>
      </c>
    </row>
    <row r="3358" spans="1:2" x14ac:dyDescent="0.25">
      <c r="A3358" t="s">
        <v>6690</v>
      </c>
      <c r="B3358" t="s">
        <v>6691</v>
      </c>
    </row>
    <row r="3359" spans="1:2" x14ac:dyDescent="0.25">
      <c r="A3359" t="s">
        <v>6692</v>
      </c>
      <c r="B3359" t="s">
        <v>6693</v>
      </c>
    </row>
    <row r="3360" spans="1:2" x14ac:dyDescent="0.25">
      <c r="A3360" t="s">
        <v>6694</v>
      </c>
      <c r="B3360" t="s">
        <v>6695</v>
      </c>
    </row>
    <row r="3361" spans="1:2" x14ac:dyDescent="0.25">
      <c r="A3361" t="s">
        <v>6696</v>
      </c>
      <c r="B3361" t="s">
        <v>6697</v>
      </c>
    </row>
    <row r="3362" spans="1:2" x14ac:dyDescent="0.25">
      <c r="A3362" t="s">
        <v>6698</v>
      </c>
      <c r="B3362" t="s">
        <v>6699</v>
      </c>
    </row>
    <row r="3363" spans="1:2" x14ac:dyDescent="0.25">
      <c r="A3363" t="s">
        <v>6700</v>
      </c>
      <c r="B3363" t="s">
        <v>6701</v>
      </c>
    </row>
    <row r="3364" spans="1:2" x14ac:dyDescent="0.25">
      <c r="A3364" t="s">
        <v>6702</v>
      </c>
      <c r="B3364" t="s">
        <v>6703</v>
      </c>
    </row>
    <row r="3365" spans="1:2" x14ac:dyDescent="0.25">
      <c r="A3365" t="s">
        <v>6704</v>
      </c>
      <c r="B3365" t="s">
        <v>6705</v>
      </c>
    </row>
    <row r="3366" spans="1:2" x14ac:dyDescent="0.25">
      <c r="A3366" t="s">
        <v>6706</v>
      </c>
      <c r="B3366" t="s">
        <v>6707</v>
      </c>
    </row>
    <row r="3367" spans="1:2" x14ac:dyDescent="0.25">
      <c r="A3367" t="s">
        <v>6708</v>
      </c>
      <c r="B3367" t="s">
        <v>6709</v>
      </c>
    </row>
    <row r="3368" spans="1:2" x14ac:dyDescent="0.25">
      <c r="A3368" t="s">
        <v>6710</v>
      </c>
      <c r="B3368" t="s">
        <v>6711</v>
      </c>
    </row>
    <row r="3369" spans="1:2" x14ac:dyDescent="0.25">
      <c r="A3369" t="s">
        <v>6712</v>
      </c>
      <c r="B3369" t="s">
        <v>6713</v>
      </c>
    </row>
    <row r="3370" spans="1:2" x14ac:dyDescent="0.25">
      <c r="A3370" t="s">
        <v>6714</v>
      </c>
      <c r="B3370" t="s">
        <v>6715</v>
      </c>
    </row>
    <row r="3371" spans="1:2" x14ac:dyDescent="0.25">
      <c r="A3371" t="s">
        <v>6716</v>
      </c>
      <c r="B3371" t="s">
        <v>6717</v>
      </c>
    </row>
    <row r="3372" spans="1:2" x14ac:dyDescent="0.25">
      <c r="A3372" t="s">
        <v>6718</v>
      </c>
      <c r="B3372" t="s">
        <v>6719</v>
      </c>
    </row>
    <row r="3373" spans="1:2" x14ac:dyDescent="0.25">
      <c r="A3373" t="s">
        <v>6720</v>
      </c>
      <c r="B3373" t="s">
        <v>6721</v>
      </c>
    </row>
    <row r="3374" spans="1:2" x14ac:dyDescent="0.25">
      <c r="A3374" t="s">
        <v>6722</v>
      </c>
      <c r="B3374" t="s">
        <v>6723</v>
      </c>
    </row>
    <row r="3375" spans="1:2" x14ac:dyDescent="0.25">
      <c r="A3375" t="s">
        <v>6724</v>
      </c>
      <c r="B3375" t="s">
        <v>6725</v>
      </c>
    </row>
    <row r="3376" spans="1:2" x14ac:dyDescent="0.25">
      <c r="A3376" t="s">
        <v>6726</v>
      </c>
      <c r="B3376" t="s">
        <v>6727</v>
      </c>
    </row>
    <row r="3377" spans="1:2" x14ac:dyDescent="0.25">
      <c r="A3377" t="s">
        <v>6728</v>
      </c>
      <c r="B3377" t="s">
        <v>6729</v>
      </c>
    </row>
    <row r="3378" spans="1:2" x14ac:dyDescent="0.25">
      <c r="A3378" t="s">
        <v>6730</v>
      </c>
      <c r="B3378" t="s">
        <v>6731</v>
      </c>
    </row>
    <row r="3379" spans="1:2" x14ac:dyDescent="0.25">
      <c r="A3379" t="s">
        <v>6732</v>
      </c>
      <c r="B3379" t="s">
        <v>6733</v>
      </c>
    </row>
    <row r="3380" spans="1:2" x14ac:dyDescent="0.25">
      <c r="A3380" t="s">
        <v>6734</v>
      </c>
      <c r="B3380" t="s">
        <v>6735</v>
      </c>
    </row>
    <row r="3381" spans="1:2" x14ac:dyDescent="0.25">
      <c r="A3381" t="s">
        <v>6736</v>
      </c>
      <c r="B3381" t="s">
        <v>6737</v>
      </c>
    </row>
    <row r="3382" spans="1:2" x14ac:dyDescent="0.25">
      <c r="A3382" t="s">
        <v>6738</v>
      </c>
      <c r="B3382" t="s">
        <v>6739</v>
      </c>
    </row>
    <row r="3383" spans="1:2" x14ac:dyDescent="0.25">
      <c r="A3383" t="s">
        <v>6740</v>
      </c>
      <c r="B3383" t="s">
        <v>6741</v>
      </c>
    </row>
    <row r="3384" spans="1:2" x14ac:dyDescent="0.25">
      <c r="A3384" t="s">
        <v>6742</v>
      </c>
      <c r="B3384" t="s">
        <v>6743</v>
      </c>
    </row>
    <row r="3385" spans="1:2" x14ac:dyDescent="0.25">
      <c r="A3385" t="s">
        <v>6744</v>
      </c>
      <c r="B3385" t="s">
        <v>6745</v>
      </c>
    </row>
    <row r="3386" spans="1:2" x14ac:dyDescent="0.25">
      <c r="A3386" t="s">
        <v>6746</v>
      </c>
      <c r="B3386" t="s">
        <v>6747</v>
      </c>
    </row>
    <row r="3387" spans="1:2" x14ac:dyDescent="0.25">
      <c r="A3387" t="s">
        <v>6748</v>
      </c>
      <c r="B3387" t="s">
        <v>6749</v>
      </c>
    </row>
    <row r="3388" spans="1:2" x14ac:dyDescent="0.25">
      <c r="A3388" t="s">
        <v>6750</v>
      </c>
      <c r="B3388" t="s">
        <v>6751</v>
      </c>
    </row>
    <row r="3389" spans="1:2" x14ac:dyDescent="0.25">
      <c r="A3389" t="s">
        <v>6752</v>
      </c>
      <c r="B3389" t="s">
        <v>6753</v>
      </c>
    </row>
    <row r="3390" spans="1:2" x14ac:dyDescent="0.25">
      <c r="A3390" t="s">
        <v>6754</v>
      </c>
      <c r="B3390" t="s">
        <v>6755</v>
      </c>
    </row>
    <row r="3391" spans="1:2" x14ac:dyDescent="0.25">
      <c r="A3391" t="s">
        <v>6756</v>
      </c>
      <c r="B3391" t="s">
        <v>6757</v>
      </c>
    </row>
    <row r="3392" spans="1:2" x14ac:dyDescent="0.25">
      <c r="A3392" t="s">
        <v>6758</v>
      </c>
      <c r="B3392" t="s">
        <v>6759</v>
      </c>
    </row>
    <row r="3393" spans="1:2" x14ac:dyDescent="0.25">
      <c r="A3393" t="s">
        <v>6760</v>
      </c>
      <c r="B3393" t="s">
        <v>6761</v>
      </c>
    </row>
    <row r="3394" spans="1:2" x14ac:dyDescent="0.25">
      <c r="A3394" t="s">
        <v>6762</v>
      </c>
      <c r="B3394" t="s">
        <v>6763</v>
      </c>
    </row>
    <row r="3395" spans="1:2" x14ac:dyDescent="0.25">
      <c r="A3395" t="s">
        <v>6764</v>
      </c>
      <c r="B3395" t="s">
        <v>6765</v>
      </c>
    </row>
    <row r="3396" spans="1:2" x14ac:dyDescent="0.25">
      <c r="A3396" t="s">
        <v>6766</v>
      </c>
      <c r="B3396" t="s">
        <v>6767</v>
      </c>
    </row>
    <row r="3397" spans="1:2" x14ac:dyDescent="0.25">
      <c r="A3397" t="s">
        <v>6768</v>
      </c>
      <c r="B3397" t="s">
        <v>6769</v>
      </c>
    </row>
    <row r="3398" spans="1:2" x14ac:dyDescent="0.25">
      <c r="A3398" t="s">
        <v>6770</v>
      </c>
      <c r="B3398" t="s">
        <v>6771</v>
      </c>
    </row>
    <row r="3399" spans="1:2" x14ac:dyDescent="0.25">
      <c r="A3399" t="s">
        <v>6772</v>
      </c>
      <c r="B3399" t="s">
        <v>6773</v>
      </c>
    </row>
    <row r="3400" spans="1:2" x14ac:dyDescent="0.25">
      <c r="A3400" t="s">
        <v>6774</v>
      </c>
      <c r="B3400" t="s">
        <v>6775</v>
      </c>
    </row>
    <row r="3401" spans="1:2" x14ac:dyDescent="0.25">
      <c r="A3401" t="s">
        <v>6776</v>
      </c>
      <c r="B3401" t="s">
        <v>6777</v>
      </c>
    </row>
    <row r="3402" spans="1:2" x14ac:dyDescent="0.25">
      <c r="A3402" t="s">
        <v>6778</v>
      </c>
      <c r="B3402" t="s">
        <v>6779</v>
      </c>
    </row>
    <row r="3403" spans="1:2" x14ac:dyDescent="0.25">
      <c r="A3403" t="s">
        <v>6780</v>
      </c>
      <c r="B3403" t="s">
        <v>6781</v>
      </c>
    </row>
    <row r="3404" spans="1:2" x14ac:dyDescent="0.25">
      <c r="A3404" t="s">
        <v>6782</v>
      </c>
      <c r="B3404" t="s">
        <v>6783</v>
      </c>
    </row>
    <row r="3405" spans="1:2" x14ac:dyDescent="0.25">
      <c r="A3405" t="s">
        <v>6784</v>
      </c>
      <c r="B3405" t="s">
        <v>6785</v>
      </c>
    </row>
    <row r="3406" spans="1:2" x14ac:dyDescent="0.25">
      <c r="A3406" t="s">
        <v>6786</v>
      </c>
      <c r="B3406" t="s">
        <v>6787</v>
      </c>
    </row>
    <row r="3407" spans="1:2" x14ac:dyDescent="0.25">
      <c r="A3407" t="s">
        <v>6788</v>
      </c>
      <c r="B3407" t="s">
        <v>6789</v>
      </c>
    </row>
    <row r="3408" spans="1:2" x14ac:dyDescent="0.25">
      <c r="A3408" t="s">
        <v>6790</v>
      </c>
      <c r="B3408" t="s">
        <v>6791</v>
      </c>
    </row>
    <row r="3409" spans="1:2" x14ac:dyDescent="0.25">
      <c r="A3409" t="s">
        <v>6792</v>
      </c>
      <c r="B3409" t="s">
        <v>6793</v>
      </c>
    </row>
    <row r="3410" spans="1:2" x14ac:dyDescent="0.25">
      <c r="A3410" t="s">
        <v>6794</v>
      </c>
      <c r="B3410" t="s">
        <v>6795</v>
      </c>
    </row>
    <row r="3411" spans="1:2" x14ac:dyDescent="0.25">
      <c r="A3411" t="s">
        <v>6796</v>
      </c>
      <c r="B3411" t="s">
        <v>6797</v>
      </c>
    </row>
    <row r="3412" spans="1:2" x14ac:dyDescent="0.25">
      <c r="A3412" t="s">
        <v>6798</v>
      </c>
      <c r="B3412" t="s">
        <v>6799</v>
      </c>
    </row>
    <row r="3413" spans="1:2" x14ac:dyDescent="0.25">
      <c r="A3413" t="s">
        <v>6800</v>
      </c>
      <c r="B3413" t="s">
        <v>6801</v>
      </c>
    </row>
    <row r="3414" spans="1:2" x14ac:dyDescent="0.25">
      <c r="A3414" t="s">
        <v>6802</v>
      </c>
      <c r="B3414" t="s">
        <v>6803</v>
      </c>
    </row>
    <row r="3415" spans="1:2" x14ac:dyDescent="0.25">
      <c r="A3415" t="s">
        <v>6804</v>
      </c>
      <c r="B3415" t="s">
        <v>6805</v>
      </c>
    </row>
    <row r="3416" spans="1:2" x14ac:dyDescent="0.25">
      <c r="A3416" t="s">
        <v>6806</v>
      </c>
      <c r="B3416" t="s">
        <v>6807</v>
      </c>
    </row>
    <row r="3417" spans="1:2" x14ac:dyDescent="0.25">
      <c r="A3417" t="s">
        <v>6808</v>
      </c>
      <c r="B3417" t="s">
        <v>6809</v>
      </c>
    </row>
    <row r="3418" spans="1:2" x14ac:dyDescent="0.25">
      <c r="A3418" t="s">
        <v>6810</v>
      </c>
      <c r="B3418" t="s">
        <v>6811</v>
      </c>
    </row>
    <row r="3419" spans="1:2" x14ac:dyDescent="0.25">
      <c r="A3419" t="s">
        <v>6812</v>
      </c>
      <c r="B3419" t="s">
        <v>6813</v>
      </c>
    </row>
    <row r="3420" spans="1:2" x14ac:dyDescent="0.25">
      <c r="A3420" t="s">
        <v>6814</v>
      </c>
      <c r="B3420" t="s">
        <v>6815</v>
      </c>
    </row>
    <row r="3421" spans="1:2" x14ac:dyDescent="0.25">
      <c r="A3421" t="s">
        <v>6816</v>
      </c>
      <c r="B3421" t="s">
        <v>6817</v>
      </c>
    </row>
    <row r="3422" spans="1:2" x14ac:dyDescent="0.25">
      <c r="A3422" t="s">
        <v>6818</v>
      </c>
      <c r="B3422" t="s">
        <v>6819</v>
      </c>
    </row>
    <row r="3423" spans="1:2" x14ac:dyDescent="0.25">
      <c r="A3423" t="s">
        <v>6820</v>
      </c>
      <c r="B3423" t="s">
        <v>6821</v>
      </c>
    </row>
    <row r="3424" spans="1:2" x14ac:dyDescent="0.25">
      <c r="A3424" t="s">
        <v>6822</v>
      </c>
      <c r="B3424" t="s">
        <v>6823</v>
      </c>
    </row>
    <row r="3425" spans="1:2" x14ac:dyDescent="0.25">
      <c r="A3425" t="s">
        <v>6824</v>
      </c>
      <c r="B3425" t="s">
        <v>6825</v>
      </c>
    </row>
    <row r="3426" spans="1:2" x14ac:dyDescent="0.25">
      <c r="A3426" t="s">
        <v>6826</v>
      </c>
      <c r="B3426" t="s">
        <v>6827</v>
      </c>
    </row>
    <row r="3427" spans="1:2" x14ac:dyDescent="0.25">
      <c r="A3427" t="s">
        <v>6828</v>
      </c>
      <c r="B3427" t="s">
        <v>6829</v>
      </c>
    </row>
    <row r="3428" spans="1:2" x14ac:dyDescent="0.25">
      <c r="A3428" t="s">
        <v>6830</v>
      </c>
      <c r="B3428" t="s">
        <v>6823</v>
      </c>
    </row>
    <row r="3429" spans="1:2" x14ac:dyDescent="0.25">
      <c r="A3429" t="s">
        <v>6831</v>
      </c>
      <c r="B3429" t="s">
        <v>6832</v>
      </c>
    </row>
    <row r="3430" spans="1:2" x14ac:dyDescent="0.25">
      <c r="A3430" t="s">
        <v>6833</v>
      </c>
      <c r="B3430" t="s">
        <v>6834</v>
      </c>
    </row>
    <row r="3431" spans="1:2" x14ac:dyDescent="0.25">
      <c r="A3431" t="s">
        <v>6835</v>
      </c>
      <c r="B3431" t="s">
        <v>6836</v>
      </c>
    </row>
    <row r="3432" spans="1:2" x14ac:dyDescent="0.25">
      <c r="A3432" t="s">
        <v>6837</v>
      </c>
      <c r="B3432" t="s">
        <v>6838</v>
      </c>
    </row>
    <row r="3433" spans="1:2" x14ac:dyDescent="0.25">
      <c r="A3433" t="s">
        <v>6839</v>
      </c>
      <c r="B3433" t="s">
        <v>6840</v>
      </c>
    </row>
    <row r="3434" spans="1:2" x14ac:dyDescent="0.25">
      <c r="A3434" t="s">
        <v>6841</v>
      </c>
      <c r="B3434" t="s">
        <v>6842</v>
      </c>
    </row>
    <row r="3435" spans="1:2" x14ac:dyDescent="0.25">
      <c r="A3435" t="s">
        <v>6843</v>
      </c>
      <c r="B3435" t="s">
        <v>6844</v>
      </c>
    </row>
    <row r="3436" spans="1:2" x14ac:dyDescent="0.25">
      <c r="A3436" t="s">
        <v>6845</v>
      </c>
      <c r="B3436" t="s">
        <v>6846</v>
      </c>
    </row>
    <row r="3437" spans="1:2" x14ac:dyDescent="0.25">
      <c r="A3437" t="s">
        <v>6847</v>
      </c>
      <c r="B3437" t="s">
        <v>6848</v>
      </c>
    </row>
    <row r="3438" spans="1:2" x14ac:dyDescent="0.25">
      <c r="A3438" t="s">
        <v>6849</v>
      </c>
      <c r="B3438" t="s">
        <v>6850</v>
      </c>
    </row>
    <row r="3439" spans="1:2" x14ac:dyDescent="0.25">
      <c r="A3439" t="s">
        <v>6851</v>
      </c>
      <c r="B3439" t="s">
        <v>6852</v>
      </c>
    </row>
    <row r="3440" spans="1:2" x14ac:dyDescent="0.25">
      <c r="A3440" t="s">
        <v>6853</v>
      </c>
      <c r="B3440" t="s">
        <v>6854</v>
      </c>
    </row>
    <row r="3441" spans="1:2" x14ac:dyDescent="0.25">
      <c r="A3441" t="s">
        <v>6855</v>
      </c>
      <c r="B3441" t="s">
        <v>6856</v>
      </c>
    </row>
    <row r="3442" spans="1:2" x14ac:dyDescent="0.25">
      <c r="A3442" t="s">
        <v>6857</v>
      </c>
      <c r="B3442" t="s">
        <v>6858</v>
      </c>
    </row>
    <row r="3443" spans="1:2" x14ac:dyDescent="0.25">
      <c r="A3443" t="s">
        <v>6859</v>
      </c>
      <c r="B3443" t="s">
        <v>6860</v>
      </c>
    </row>
    <row r="3444" spans="1:2" x14ac:dyDescent="0.25">
      <c r="A3444" t="s">
        <v>6861</v>
      </c>
      <c r="B3444" t="s">
        <v>6862</v>
      </c>
    </row>
    <row r="3445" spans="1:2" x14ac:dyDescent="0.25">
      <c r="A3445" t="s">
        <v>6863</v>
      </c>
      <c r="B3445" t="s">
        <v>6864</v>
      </c>
    </row>
    <row r="3446" spans="1:2" x14ac:dyDescent="0.25">
      <c r="A3446" t="s">
        <v>6865</v>
      </c>
      <c r="B3446" t="s">
        <v>6866</v>
      </c>
    </row>
    <row r="3447" spans="1:2" x14ac:dyDescent="0.25">
      <c r="A3447" t="s">
        <v>6867</v>
      </c>
      <c r="B3447" t="s">
        <v>6868</v>
      </c>
    </row>
    <row r="3448" spans="1:2" x14ac:dyDescent="0.25">
      <c r="A3448" t="s">
        <v>6869</v>
      </c>
      <c r="B3448" t="s">
        <v>6870</v>
      </c>
    </row>
    <row r="3449" spans="1:2" x14ac:dyDescent="0.25">
      <c r="A3449" t="s">
        <v>6871</v>
      </c>
      <c r="B3449" t="s">
        <v>6872</v>
      </c>
    </row>
    <row r="3450" spans="1:2" x14ac:dyDescent="0.25">
      <c r="A3450" t="s">
        <v>6873</v>
      </c>
      <c r="B3450" t="s">
        <v>6874</v>
      </c>
    </row>
    <row r="3451" spans="1:2" x14ac:dyDescent="0.25">
      <c r="A3451" t="s">
        <v>6875</v>
      </c>
      <c r="B3451" t="s">
        <v>6876</v>
      </c>
    </row>
    <row r="3452" spans="1:2" x14ac:dyDescent="0.25">
      <c r="A3452" t="s">
        <v>6877</v>
      </c>
      <c r="B3452" t="s">
        <v>6878</v>
      </c>
    </row>
    <row r="3453" spans="1:2" x14ac:dyDescent="0.25">
      <c r="A3453" t="s">
        <v>6879</v>
      </c>
      <c r="B3453" t="s">
        <v>6880</v>
      </c>
    </row>
    <row r="3454" spans="1:2" x14ac:dyDescent="0.25">
      <c r="A3454" t="s">
        <v>6881</v>
      </c>
      <c r="B3454" t="s">
        <v>6882</v>
      </c>
    </row>
    <row r="3455" spans="1:2" x14ac:dyDescent="0.25">
      <c r="A3455" t="s">
        <v>6883</v>
      </c>
      <c r="B3455" t="s">
        <v>6884</v>
      </c>
    </row>
    <row r="3456" spans="1:2" x14ac:dyDescent="0.25">
      <c r="A3456" t="s">
        <v>6885</v>
      </c>
      <c r="B3456" t="s">
        <v>6886</v>
      </c>
    </row>
    <row r="3457" spans="1:2" x14ac:dyDescent="0.25">
      <c r="A3457" t="s">
        <v>6887</v>
      </c>
      <c r="B3457" t="s">
        <v>6888</v>
      </c>
    </row>
    <row r="3458" spans="1:2" x14ac:dyDescent="0.25">
      <c r="A3458" t="s">
        <v>6889</v>
      </c>
      <c r="B3458" t="s">
        <v>6890</v>
      </c>
    </row>
    <row r="3459" spans="1:2" x14ac:dyDescent="0.25">
      <c r="A3459" t="s">
        <v>6891</v>
      </c>
      <c r="B3459" t="s">
        <v>6892</v>
      </c>
    </row>
    <row r="3460" spans="1:2" x14ac:dyDescent="0.25">
      <c r="A3460" t="s">
        <v>6893</v>
      </c>
      <c r="B3460" t="s">
        <v>6894</v>
      </c>
    </row>
    <row r="3461" spans="1:2" x14ac:dyDescent="0.25">
      <c r="A3461" t="s">
        <v>6895</v>
      </c>
      <c r="B3461" t="s">
        <v>6896</v>
      </c>
    </row>
    <row r="3462" spans="1:2" x14ac:dyDescent="0.25">
      <c r="A3462" t="s">
        <v>6897</v>
      </c>
      <c r="B3462" t="s">
        <v>6898</v>
      </c>
    </row>
    <row r="3463" spans="1:2" x14ac:dyDescent="0.25">
      <c r="A3463" t="s">
        <v>6899</v>
      </c>
      <c r="B3463" t="s">
        <v>6900</v>
      </c>
    </row>
    <row r="3464" spans="1:2" x14ac:dyDescent="0.25">
      <c r="A3464" t="s">
        <v>6901</v>
      </c>
      <c r="B3464" t="s">
        <v>6902</v>
      </c>
    </row>
    <row r="3465" spans="1:2" x14ac:dyDescent="0.25">
      <c r="A3465" t="s">
        <v>6903</v>
      </c>
      <c r="B3465" t="s">
        <v>6904</v>
      </c>
    </row>
    <row r="3466" spans="1:2" x14ac:dyDescent="0.25">
      <c r="A3466" t="s">
        <v>6905</v>
      </c>
      <c r="B3466" t="s">
        <v>6906</v>
      </c>
    </row>
    <row r="3467" spans="1:2" x14ac:dyDescent="0.25">
      <c r="A3467" t="s">
        <v>6907</v>
      </c>
      <c r="B3467" t="s">
        <v>6908</v>
      </c>
    </row>
    <row r="3468" spans="1:2" x14ac:dyDescent="0.25">
      <c r="A3468" t="s">
        <v>6909</v>
      </c>
      <c r="B3468" t="s">
        <v>6910</v>
      </c>
    </row>
    <row r="3469" spans="1:2" x14ac:dyDescent="0.25">
      <c r="A3469" t="s">
        <v>6911</v>
      </c>
      <c r="B3469" t="s">
        <v>6912</v>
      </c>
    </row>
    <row r="3470" spans="1:2" x14ac:dyDescent="0.25">
      <c r="A3470" t="s">
        <v>6913</v>
      </c>
      <c r="B3470" t="s">
        <v>6914</v>
      </c>
    </row>
    <row r="3471" spans="1:2" x14ac:dyDescent="0.25">
      <c r="A3471" t="s">
        <v>6915</v>
      </c>
      <c r="B3471" t="s">
        <v>6916</v>
      </c>
    </row>
    <row r="3472" spans="1:2" x14ac:dyDescent="0.25">
      <c r="A3472" t="s">
        <v>6917</v>
      </c>
      <c r="B3472" t="s">
        <v>6918</v>
      </c>
    </row>
    <row r="3473" spans="1:2" x14ac:dyDescent="0.25">
      <c r="A3473" t="s">
        <v>6919</v>
      </c>
      <c r="B3473" t="s">
        <v>6920</v>
      </c>
    </row>
    <row r="3474" spans="1:2" x14ac:dyDescent="0.25">
      <c r="A3474" t="s">
        <v>6921</v>
      </c>
      <c r="B3474" t="s">
        <v>6922</v>
      </c>
    </row>
    <row r="3475" spans="1:2" x14ac:dyDescent="0.25">
      <c r="A3475" t="s">
        <v>6923</v>
      </c>
      <c r="B3475" t="s">
        <v>6924</v>
      </c>
    </row>
    <row r="3476" spans="1:2" x14ac:dyDescent="0.25">
      <c r="A3476" t="s">
        <v>6925</v>
      </c>
      <c r="B3476" t="s">
        <v>6926</v>
      </c>
    </row>
    <row r="3477" spans="1:2" x14ac:dyDescent="0.25">
      <c r="A3477" t="s">
        <v>6927</v>
      </c>
      <c r="B3477" t="s">
        <v>6928</v>
      </c>
    </row>
    <row r="3478" spans="1:2" x14ac:dyDescent="0.25">
      <c r="A3478" t="s">
        <v>6929</v>
      </c>
      <c r="B3478" t="s">
        <v>6930</v>
      </c>
    </row>
    <row r="3479" spans="1:2" x14ac:dyDescent="0.25">
      <c r="A3479" t="s">
        <v>6931</v>
      </c>
      <c r="B3479" t="s">
        <v>6932</v>
      </c>
    </row>
    <row r="3480" spans="1:2" x14ac:dyDescent="0.25">
      <c r="A3480" t="s">
        <v>6933</v>
      </c>
      <c r="B3480" t="s">
        <v>6934</v>
      </c>
    </row>
    <row r="3481" spans="1:2" x14ac:dyDescent="0.25">
      <c r="A3481" t="s">
        <v>6935</v>
      </c>
      <c r="B3481" t="s">
        <v>6936</v>
      </c>
    </row>
    <row r="3482" spans="1:2" x14ac:dyDescent="0.25">
      <c r="A3482" t="s">
        <v>6937</v>
      </c>
      <c r="B3482" t="s">
        <v>6938</v>
      </c>
    </row>
    <row r="3483" spans="1:2" x14ac:dyDescent="0.25">
      <c r="A3483" t="s">
        <v>6939</v>
      </c>
      <c r="B3483" t="s">
        <v>6940</v>
      </c>
    </row>
    <row r="3484" spans="1:2" x14ac:dyDescent="0.25">
      <c r="A3484" t="s">
        <v>6941</v>
      </c>
      <c r="B3484" t="s">
        <v>6942</v>
      </c>
    </row>
    <row r="3485" spans="1:2" x14ac:dyDescent="0.25">
      <c r="A3485" t="s">
        <v>6943</v>
      </c>
      <c r="B3485" t="s">
        <v>6944</v>
      </c>
    </row>
    <row r="3486" spans="1:2" x14ac:dyDescent="0.25">
      <c r="A3486" t="s">
        <v>6945</v>
      </c>
      <c r="B3486" t="s">
        <v>6946</v>
      </c>
    </row>
    <row r="3487" spans="1:2" x14ac:dyDescent="0.25">
      <c r="A3487" t="s">
        <v>6947</v>
      </c>
      <c r="B3487" t="s">
        <v>6948</v>
      </c>
    </row>
    <row r="3488" spans="1:2" x14ac:dyDescent="0.25">
      <c r="A3488" t="s">
        <v>6949</v>
      </c>
      <c r="B3488" t="s">
        <v>6950</v>
      </c>
    </row>
    <row r="3489" spans="1:2" x14ac:dyDescent="0.25">
      <c r="A3489" t="s">
        <v>6951</v>
      </c>
      <c r="B3489" t="s">
        <v>6952</v>
      </c>
    </row>
    <row r="3490" spans="1:2" x14ac:dyDescent="0.25">
      <c r="A3490" t="s">
        <v>6953</v>
      </c>
      <c r="B3490" t="s">
        <v>6954</v>
      </c>
    </row>
    <row r="3491" spans="1:2" x14ac:dyDescent="0.25">
      <c r="A3491" t="s">
        <v>6955</v>
      </c>
      <c r="B3491" t="s">
        <v>6956</v>
      </c>
    </row>
    <row r="3492" spans="1:2" x14ac:dyDescent="0.25">
      <c r="A3492" t="s">
        <v>6957</v>
      </c>
      <c r="B3492" t="s">
        <v>6958</v>
      </c>
    </row>
    <row r="3493" spans="1:2" x14ac:dyDescent="0.25">
      <c r="A3493" t="s">
        <v>6959</v>
      </c>
      <c r="B3493" t="s">
        <v>6960</v>
      </c>
    </row>
    <row r="3494" spans="1:2" x14ac:dyDescent="0.25">
      <c r="A3494" t="s">
        <v>6961</v>
      </c>
      <c r="B3494" t="s">
        <v>6962</v>
      </c>
    </row>
    <row r="3495" spans="1:2" x14ac:dyDescent="0.25">
      <c r="A3495" t="s">
        <v>6963</v>
      </c>
      <c r="B3495" t="s">
        <v>6964</v>
      </c>
    </row>
    <row r="3496" spans="1:2" x14ac:dyDescent="0.25">
      <c r="A3496" t="s">
        <v>6965</v>
      </c>
      <c r="B3496" t="s">
        <v>6966</v>
      </c>
    </row>
    <row r="3497" spans="1:2" x14ac:dyDescent="0.25">
      <c r="A3497" t="s">
        <v>6967</v>
      </c>
      <c r="B3497" t="s">
        <v>6968</v>
      </c>
    </row>
    <row r="3498" spans="1:2" x14ac:dyDescent="0.25">
      <c r="A3498" t="s">
        <v>6969</v>
      </c>
      <c r="B3498" t="s">
        <v>6970</v>
      </c>
    </row>
    <row r="3499" spans="1:2" x14ac:dyDescent="0.25">
      <c r="A3499" t="s">
        <v>6971</v>
      </c>
      <c r="B3499" t="s">
        <v>6972</v>
      </c>
    </row>
    <row r="3500" spans="1:2" x14ac:dyDescent="0.25">
      <c r="A3500" t="s">
        <v>6973</v>
      </c>
      <c r="B3500" t="s">
        <v>6974</v>
      </c>
    </row>
    <row r="3501" spans="1:2" x14ac:dyDescent="0.25">
      <c r="A3501" t="s">
        <v>6975</v>
      </c>
      <c r="B3501" t="s">
        <v>6976</v>
      </c>
    </row>
    <row r="3502" spans="1:2" x14ac:dyDescent="0.25">
      <c r="A3502" t="s">
        <v>6977</v>
      </c>
      <c r="B3502" t="s">
        <v>6978</v>
      </c>
    </row>
    <row r="3503" spans="1:2" x14ac:dyDescent="0.25">
      <c r="A3503" t="s">
        <v>6979</v>
      </c>
      <c r="B3503" t="s">
        <v>6980</v>
      </c>
    </row>
    <row r="3504" spans="1:2" x14ac:dyDescent="0.25">
      <c r="A3504" t="s">
        <v>6981</v>
      </c>
      <c r="B3504" t="s">
        <v>6982</v>
      </c>
    </row>
    <row r="3505" spans="1:2" x14ac:dyDescent="0.25">
      <c r="A3505" t="s">
        <v>6983</v>
      </c>
      <c r="B3505" t="s">
        <v>6984</v>
      </c>
    </row>
    <row r="3506" spans="1:2" x14ac:dyDescent="0.25">
      <c r="A3506" t="s">
        <v>6985</v>
      </c>
      <c r="B3506" t="s">
        <v>6986</v>
      </c>
    </row>
    <row r="3507" spans="1:2" x14ac:dyDescent="0.25">
      <c r="A3507" t="s">
        <v>6987</v>
      </c>
      <c r="B3507" t="s">
        <v>6988</v>
      </c>
    </row>
    <row r="3508" spans="1:2" x14ac:dyDescent="0.25">
      <c r="A3508" t="s">
        <v>6989</v>
      </c>
      <c r="B3508" t="s">
        <v>6990</v>
      </c>
    </row>
    <row r="3509" spans="1:2" x14ac:dyDescent="0.25">
      <c r="A3509" t="s">
        <v>6991</v>
      </c>
      <c r="B3509" t="s">
        <v>6992</v>
      </c>
    </row>
    <row r="3510" spans="1:2" x14ac:dyDescent="0.25">
      <c r="A3510" t="s">
        <v>6993</v>
      </c>
      <c r="B3510" t="s">
        <v>6994</v>
      </c>
    </row>
    <row r="3511" spans="1:2" x14ac:dyDescent="0.25">
      <c r="A3511" t="s">
        <v>6995</v>
      </c>
      <c r="B3511" t="s">
        <v>6996</v>
      </c>
    </row>
    <row r="3512" spans="1:2" x14ac:dyDescent="0.25">
      <c r="A3512" t="s">
        <v>6997</v>
      </c>
      <c r="B3512" t="s">
        <v>6998</v>
      </c>
    </row>
    <row r="3513" spans="1:2" x14ac:dyDescent="0.25">
      <c r="A3513" t="s">
        <v>6999</v>
      </c>
      <c r="B3513" t="s">
        <v>7000</v>
      </c>
    </row>
    <row r="3514" spans="1:2" x14ac:dyDescent="0.25">
      <c r="A3514" t="s">
        <v>7001</v>
      </c>
      <c r="B3514" t="s">
        <v>7002</v>
      </c>
    </row>
    <row r="3515" spans="1:2" x14ac:dyDescent="0.25">
      <c r="A3515" t="s">
        <v>7003</v>
      </c>
      <c r="B3515" t="s">
        <v>7004</v>
      </c>
    </row>
    <row r="3516" spans="1:2" x14ac:dyDescent="0.25">
      <c r="A3516" t="s">
        <v>7005</v>
      </c>
      <c r="B3516" t="s">
        <v>7006</v>
      </c>
    </row>
    <row r="3517" spans="1:2" x14ac:dyDescent="0.25">
      <c r="A3517" t="s">
        <v>7007</v>
      </c>
      <c r="B3517" t="s">
        <v>7008</v>
      </c>
    </row>
    <row r="3518" spans="1:2" x14ac:dyDescent="0.25">
      <c r="A3518" t="s">
        <v>7009</v>
      </c>
      <c r="B3518" t="s">
        <v>7010</v>
      </c>
    </row>
    <row r="3519" spans="1:2" x14ac:dyDescent="0.25">
      <c r="A3519" t="s">
        <v>7011</v>
      </c>
      <c r="B3519" t="s">
        <v>7012</v>
      </c>
    </row>
    <row r="3520" spans="1:2" x14ac:dyDescent="0.25">
      <c r="A3520" t="s">
        <v>7013</v>
      </c>
      <c r="B3520" t="s">
        <v>7014</v>
      </c>
    </row>
    <row r="3521" spans="1:2" x14ac:dyDescent="0.25">
      <c r="A3521" t="s">
        <v>7015</v>
      </c>
      <c r="B3521" t="s">
        <v>7016</v>
      </c>
    </row>
    <row r="3522" spans="1:2" x14ac:dyDescent="0.25">
      <c r="A3522" t="s">
        <v>7017</v>
      </c>
      <c r="B3522" t="s">
        <v>7018</v>
      </c>
    </row>
    <row r="3523" spans="1:2" x14ac:dyDescent="0.25">
      <c r="A3523" t="s">
        <v>7019</v>
      </c>
      <c r="B3523" t="s">
        <v>7020</v>
      </c>
    </row>
    <row r="3524" spans="1:2" x14ac:dyDescent="0.25">
      <c r="A3524" t="s">
        <v>7021</v>
      </c>
      <c r="B3524" t="s">
        <v>7022</v>
      </c>
    </row>
    <row r="3525" spans="1:2" x14ac:dyDescent="0.25">
      <c r="A3525" t="s">
        <v>7023</v>
      </c>
      <c r="B3525" t="s">
        <v>7024</v>
      </c>
    </row>
    <row r="3526" spans="1:2" x14ac:dyDescent="0.25">
      <c r="A3526" t="s">
        <v>7025</v>
      </c>
      <c r="B3526" t="s">
        <v>7026</v>
      </c>
    </row>
    <row r="3527" spans="1:2" x14ac:dyDescent="0.25">
      <c r="A3527" t="s">
        <v>7027</v>
      </c>
      <c r="B3527" t="s">
        <v>7028</v>
      </c>
    </row>
    <row r="3528" spans="1:2" x14ac:dyDescent="0.25">
      <c r="A3528" t="s">
        <v>7029</v>
      </c>
      <c r="B3528" t="s">
        <v>7030</v>
      </c>
    </row>
    <row r="3529" spans="1:2" x14ac:dyDescent="0.25">
      <c r="A3529" t="s">
        <v>7031</v>
      </c>
      <c r="B3529" t="s">
        <v>7032</v>
      </c>
    </row>
    <row r="3530" spans="1:2" x14ac:dyDescent="0.25">
      <c r="A3530" t="s">
        <v>7033</v>
      </c>
      <c r="B3530" t="s">
        <v>7034</v>
      </c>
    </row>
    <row r="3531" spans="1:2" x14ac:dyDescent="0.25">
      <c r="A3531" t="s">
        <v>7035</v>
      </c>
      <c r="B3531" t="s">
        <v>7036</v>
      </c>
    </row>
    <row r="3532" spans="1:2" x14ac:dyDescent="0.25">
      <c r="A3532" t="s">
        <v>7037</v>
      </c>
      <c r="B3532" t="s">
        <v>7038</v>
      </c>
    </row>
    <row r="3533" spans="1:2" x14ac:dyDescent="0.25">
      <c r="A3533" t="s">
        <v>7039</v>
      </c>
      <c r="B3533" t="s">
        <v>7040</v>
      </c>
    </row>
    <row r="3534" spans="1:2" x14ac:dyDescent="0.25">
      <c r="A3534" t="s">
        <v>7041</v>
      </c>
      <c r="B3534" t="s">
        <v>7042</v>
      </c>
    </row>
    <row r="3535" spans="1:2" x14ac:dyDescent="0.25">
      <c r="A3535" t="s">
        <v>7043</v>
      </c>
      <c r="B3535" t="s">
        <v>7044</v>
      </c>
    </row>
    <row r="3536" spans="1:2" x14ac:dyDescent="0.25">
      <c r="A3536" t="s">
        <v>7045</v>
      </c>
      <c r="B3536" t="s">
        <v>7046</v>
      </c>
    </row>
    <row r="3537" spans="1:2" x14ac:dyDescent="0.25">
      <c r="A3537" t="s">
        <v>7047</v>
      </c>
      <c r="B3537" t="s">
        <v>7048</v>
      </c>
    </row>
    <row r="3538" spans="1:2" x14ac:dyDescent="0.25">
      <c r="A3538" t="s">
        <v>7049</v>
      </c>
      <c r="B3538" t="s">
        <v>7050</v>
      </c>
    </row>
    <row r="3539" spans="1:2" x14ac:dyDescent="0.25">
      <c r="A3539" t="s">
        <v>7051</v>
      </c>
      <c r="B3539" t="s">
        <v>7052</v>
      </c>
    </row>
    <row r="3540" spans="1:2" x14ac:dyDescent="0.25">
      <c r="A3540" t="s">
        <v>7053</v>
      </c>
      <c r="B3540" t="s">
        <v>7054</v>
      </c>
    </row>
    <row r="3541" spans="1:2" x14ac:dyDescent="0.25">
      <c r="A3541" t="s">
        <v>7055</v>
      </c>
      <c r="B3541" t="s">
        <v>7056</v>
      </c>
    </row>
    <row r="3542" spans="1:2" x14ac:dyDescent="0.25">
      <c r="A3542" t="s">
        <v>7057</v>
      </c>
      <c r="B3542" t="s">
        <v>7058</v>
      </c>
    </row>
    <row r="3543" spans="1:2" x14ac:dyDescent="0.25">
      <c r="A3543" t="s">
        <v>7059</v>
      </c>
      <c r="B3543" t="s">
        <v>7060</v>
      </c>
    </row>
    <row r="3544" spans="1:2" x14ac:dyDescent="0.25">
      <c r="A3544" t="s">
        <v>7061</v>
      </c>
      <c r="B3544" t="s">
        <v>7062</v>
      </c>
    </row>
    <row r="3545" spans="1:2" x14ac:dyDescent="0.25">
      <c r="A3545" t="s">
        <v>7063</v>
      </c>
      <c r="B3545" t="s">
        <v>7064</v>
      </c>
    </row>
    <row r="3546" spans="1:2" x14ac:dyDescent="0.25">
      <c r="A3546" t="s">
        <v>7065</v>
      </c>
      <c r="B3546" t="s">
        <v>7066</v>
      </c>
    </row>
    <row r="3547" spans="1:2" x14ac:dyDescent="0.25">
      <c r="A3547" t="s">
        <v>7067</v>
      </c>
      <c r="B3547" t="s">
        <v>7068</v>
      </c>
    </row>
    <row r="3548" spans="1:2" x14ac:dyDescent="0.25">
      <c r="A3548" t="s">
        <v>7069</v>
      </c>
      <c r="B3548" t="s">
        <v>7070</v>
      </c>
    </row>
    <row r="3549" spans="1:2" x14ac:dyDescent="0.25">
      <c r="A3549" t="s">
        <v>7071</v>
      </c>
      <c r="B3549" t="s">
        <v>7072</v>
      </c>
    </row>
    <row r="3550" spans="1:2" x14ac:dyDescent="0.25">
      <c r="A3550" t="s">
        <v>7073</v>
      </c>
      <c r="B3550" t="s">
        <v>7074</v>
      </c>
    </row>
    <row r="3551" spans="1:2" x14ac:dyDescent="0.25">
      <c r="A3551" t="s">
        <v>7075</v>
      </c>
      <c r="B3551" t="s">
        <v>7076</v>
      </c>
    </row>
    <row r="3552" spans="1:2" x14ac:dyDescent="0.25">
      <c r="A3552" t="s">
        <v>7077</v>
      </c>
      <c r="B3552" t="s">
        <v>7078</v>
      </c>
    </row>
    <row r="3553" spans="1:2" x14ac:dyDescent="0.25">
      <c r="A3553" t="s">
        <v>7079</v>
      </c>
      <c r="B3553" t="s">
        <v>7080</v>
      </c>
    </row>
    <row r="3554" spans="1:2" x14ac:dyDescent="0.25">
      <c r="A3554" t="s">
        <v>7081</v>
      </c>
      <c r="B3554" t="s">
        <v>7082</v>
      </c>
    </row>
    <row r="3555" spans="1:2" x14ac:dyDescent="0.25">
      <c r="A3555" t="s">
        <v>7083</v>
      </c>
      <c r="B3555" t="s">
        <v>7084</v>
      </c>
    </row>
    <row r="3556" spans="1:2" x14ac:dyDescent="0.25">
      <c r="A3556" t="s">
        <v>7085</v>
      </c>
      <c r="B3556" t="s">
        <v>7086</v>
      </c>
    </row>
    <row r="3557" spans="1:2" x14ac:dyDescent="0.25">
      <c r="A3557" t="s">
        <v>7087</v>
      </c>
      <c r="B3557" t="s">
        <v>7088</v>
      </c>
    </row>
    <row r="3558" spans="1:2" x14ac:dyDescent="0.25">
      <c r="A3558" t="s">
        <v>7089</v>
      </c>
      <c r="B3558" t="s">
        <v>7090</v>
      </c>
    </row>
    <row r="3559" spans="1:2" x14ac:dyDescent="0.25">
      <c r="A3559" t="s">
        <v>7091</v>
      </c>
      <c r="B3559" t="s">
        <v>7092</v>
      </c>
    </row>
    <row r="3560" spans="1:2" x14ac:dyDescent="0.25">
      <c r="A3560" t="s">
        <v>7093</v>
      </c>
      <c r="B3560" t="s">
        <v>7094</v>
      </c>
    </row>
    <row r="3561" spans="1:2" x14ac:dyDescent="0.25">
      <c r="A3561" t="s">
        <v>7095</v>
      </c>
      <c r="B3561" t="s">
        <v>7096</v>
      </c>
    </row>
    <row r="3562" spans="1:2" x14ac:dyDescent="0.25">
      <c r="A3562" t="s">
        <v>7097</v>
      </c>
      <c r="B3562" t="s">
        <v>7098</v>
      </c>
    </row>
    <row r="3563" spans="1:2" x14ac:dyDescent="0.25">
      <c r="A3563" t="s">
        <v>7099</v>
      </c>
      <c r="B3563" t="s">
        <v>7100</v>
      </c>
    </row>
    <row r="3564" spans="1:2" x14ac:dyDescent="0.25">
      <c r="A3564" t="s">
        <v>7101</v>
      </c>
      <c r="B3564" t="s">
        <v>7102</v>
      </c>
    </row>
    <row r="3565" spans="1:2" x14ac:dyDescent="0.25">
      <c r="A3565" t="s">
        <v>7103</v>
      </c>
      <c r="B3565" t="s">
        <v>7104</v>
      </c>
    </row>
    <row r="3566" spans="1:2" x14ac:dyDescent="0.25">
      <c r="A3566" t="s">
        <v>7105</v>
      </c>
      <c r="B3566" t="s">
        <v>7106</v>
      </c>
    </row>
    <row r="3567" spans="1:2" x14ac:dyDescent="0.25">
      <c r="A3567" t="s">
        <v>7107</v>
      </c>
      <c r="B3567" t="s">
        <v>7108</v>
      </c>
    </row>
    <row r="3568" spans="1:2" x14ac:dyDescent="0.25">
      <c r="A3568" t="s">
        <v>7109</v>
      </c>
      <c r="B3568" t="s">
        <v>7110</v>
      </c>
    </row>
    <row r="3569" spans="1:2" x14ac:dyDescent="0.25">
      <c r="A3569" t="s">
        <v>7111</v>
      </c>
      <c r="B3569" t="s">
        <v>7112</v>
      </c>
    </row>
    <row r="3570" spans="1:2" x14ac:dyDescent="0.25">
      <c r="A3570" t="s">
        <v>7113</v>
      </c>
      <c r="B3570" t="s">
        <v>7114</v>
      </c>
    </row>
    <row r="3571" spans="1:2" x14ac:dyDescent="0.25">
      <c r="A3571" t="s">
        <v>7115</v>
      </c>
      <c r="B3571" t="s">
        <v>7116</v>
      </c>
    </row>
    <row r="3572" spans="1:2" x14ac:dyDescent="0.25">
      <c r="A3572" t="s">
        <v>7117</v>
      </c>
      <c r="B3572" t="s">
        <v>7118</v>
      </c>
    </row>
    <row r="3573" spans="1:2" x14ac:dyDescent="0.25">
      <c r="A3573" t="s">
        <v>7119</v>
      </c>
      <c r="B3573" t="s">
        <v>7120</v>
      </c>
    </row>
    <row r="3574" spans="1:2" x14ac:dyDescent="0.25">
      <c r="A3574" t="s">
        <v>7121</v>
      </c>
      <c r="B3574" t="s">
        <v>7122</v>
      </c>
    </row>
    <row r="3575" spans="1:2" x14ac:dyDescent="0.25">
      <c r="A3575" t="s">
        <v>7123</v>
      </c>
      <c r="B3575" t="s">
        <v>7124</v>
      </c>
    </row>
    <row r="3576" spans="1:2" x14ac:dyDescent="0.25">
      <c r="A3576" t="s">
        <v>7125</v>
      </c>
      <c r="B3576" t="s">
        <v>7126</v>
      </c>
    </row>
    <row r="3577" spans="1:2" x14ac:dyDescent="0.25">
      <c r="A3577" t="s">
        <v>7127</v>
      </c>
      <c r="B3577" t="s">
        <v>7128</v>
      </c>
    </row>
    <row r="3578" spans="1:2" x14ac:dyDescent="0.25">
      <c r="A3578" t="s">
        <v>7129</v>
      </c>
      <c r="B3578" t="s">
        <v>7130</v>
      </c>
    </row>
    <row r="3579" spans="1:2" x14ac:dyDescent="0.25">
      <c r="A3579" t="s">
        <v>7131</v>
      </c>
      <c r="B3579" t="s">
        <v>7132</v>
      </c>
    </row>
    <row r="3580" spans="1:2" x14ac:dyDescent="0.25">
      <c r="A3580" t="s">
        <v>7133</v>
      </c>
      <c r="B3580" t="s">
        <v>7134</v>
      </c>
    </row>
    <row r="3581" spans="1:2" x14ac:dyDescent="0.25">
      <c r="A3581" t="s">
        <v>7135</v>
      </c>
      <c r="B3581" t="s">
        <v>7136</v>
      </c>
    </row>
    <row r="3582" spans="1:2" x14ac:dyDescent="0.25">
      <c r="A3582" t="s">
        <v>7137</v>
      </c>
      <c r="B3582" t="s">
        <v>7138</v>
      </c>
    </row>
    <row r="3583" spans="1:2" x14ac:dyDescent="0.25">
      <c r="A3583" t="s">
        <v>7139</v>
      </c>
      <c r="B3583" t="s">
        <v>7140</v>
      </c>
    </row>
    <row r="3584" spans="1:2" x14ac:dyDescent="0.25">
      <c r="A3584" t="s">
        <v>7141</v>
      </c>
      <c r="B3584" t="s">
        <v>7142</v>
      </c>
    </row>
    <row r="3585" spans="1:2" x14ac:dyDescent="0.25">
      <c r="A3585" t="s">
        <v>7143</v>
      </c>
      <c r="B3585" t="s">
        <v>7144</v>
      </c>
    </row>
    <row r="3586" spans="1:2" x14ac:dyDescent="0.25">
      <c r="A3586" t="s">
        <v>7145</v>
      </c>
      <c r="B3586" t="s">
        <v>7146</v>
      </c>
    </row>
    <row r="3587" spans="1:2" x14ac:dyDescent="0.25">
      <c r="A3587" t="s">
        <v>7147</v>
      </c>
      <c r="B3587" t="s">
        <v>7148</v>
      </c>
    </row>
    <row r="3588" spans="1:2" x14ac:dyDescent="0.25">
      <c r="A3588" t="s">
        <v>7149</v>
      </c>
      <c r="B3588" t="s">
        <v>7150</v>
      </c>
    </row>
    <row r="3589" spans="1:2" x14ac:dyDescent="0.25">
      <c r="A3589" t="s">
        <v>7151</v>
      </c>
      <c r="B3589" t="s">
        <v>7152</v>
      </c>
    </row>
    <row r="3590" spans="1:2" x14ac:dyDescent="0.25">
      <c r="A3590" t="s">
        <v>7153</v>
      </c>
      <c r="B3590" t="s">
        <v>7154</v>
      </c>
    </row>
    <row r="3591" spans="1:2" x14ac:dyDescent="0.25">
      <c r="A3591" t="s">
        <v>7155</v>
      </c>
      <c r="B3591" t="s">
        <v>7156</v>
      </c>
    </row>
    <row r="3592" spans="1:2" x14ac:dyDescent="0.25">
      <c r="A3592" t="s">
        <v>7157</v>
      </c>
      <c r="B3592" t="s">
        <v>7158</v>
      </c>
    </row>
    <row r="3593" spans="1:2" x14ac:dyDescent="0.25">
      <c r="A3593" t="s">
        <v>7159</v>
      </c>
      <c r="B3593" t="s">
        <v>7160</v>
      </c>
    </row>
    <row r="3594" spans="1:2" x14ac:dyDescent="0.25">
      <c r="A3594" t="s">
        <v>7161</v>
      </c>
      <c r="B3594" t="s">
        <v>7162</v>
      </c>
    </row>
    <row r="3595" spans="1:2" x14ac:dyDescent="0.25">
      <c r="A3595" t="s">
        <v>7163</v>
      </c>
      <c r="B3595" t="s">
        <v>7164</v>
      </c>
    </row>
    <row r="3596" spans="1:2" x14ac:dyDescent="0.25">
      <c r="A3596" t="s">
        <v>7165</v>
      </c>
      <c r="B3596" t="s">
        <v>7166</v>
      </c>
    </row>
    <row r="3597" spans="1:2" x14ac:dyDescent="0.25">
      <c r="A3597" t="s">
        <v>7167</v>
      </c>
      <c r="B3597" t="s">
        <v>7168</v>
      </c>
    </row>
    <row r="3598" spans="1:2" x14ac:dyDescent="0.25">
      <c r="A3598" t="s">
        <v>7169</v>
      </c>
      <c r="B3598" t="s">
        <v>7170</v>
      </c>
    </row>
    <row r="3599" spans="1:2" x14ac:dyDescent="0.25">
      <c r="A3599" t="s">
        <v>7171</v>
      </c>
      <c r="B3599" t="s">
        <v>7172</v>
      </c>
    </row>
    <row r="3600" spans="1:2" x14ac:dyDescent="0.25">
      <c r="A3600" t="s">
        <v>7173</v>
      </c>
      <c r="B3600" t="s">
        <v>7174</v>
      </c>
    </row>
    <row r="3601" spans="1:2" x14ac:dyDescent="0.25">
      <c r="A3601" t="s">
        <v>7175</v>
      </c>
      <c r="B3601" t="s">
        <v>7176</v>
      </c>
    </row>
    <row r="3602" spans="1:2" x14ac:dyDescent="0.25">
      <c r="A3602" t="s">
        <v>7177</v>
      </c>
      <c r="B3602" t="s">
        <v>7178</v>
      </c>
    </row>
    <row r="3603" spans="1:2" x14ac:dyDescent="0.25">
      <c r="A3603" t="s">
        <v>7179</v>
      </c>
      <c r="B3603" t="s">
        <v>7180</v>
      </c>
    </row>
    <row r="3604" spans="1:2" x14ac:dyDescent="0.25">
      <c r="A3604" t="s">
        <v>7181</v>
      </c>
      <c r="B3604" t="s">
        <v>7182</v>
      </c>
    </row>
    <row r="3605" spans="1:2" x14ac:dyDescent="0.25">
      <c r="A3605" t="s">
        <v>7183</v>
      </c>
      <c r="B3605" t="s">
        <v>7184</v>
      </c>
    </row>
    <row r="3606" spans="1:2" x14ac:dyDescent="0.25">
      <c r="A3606" t="s">
        <v>7185</v>
      </c>
      <c r="B3606" t="s">
        <v>7186</v>
      </c>
    </row>
    <row r="3607" spans="1:2" x14ac:dyDescent="0.25">
      <c r="A3607" t="s">
        <v>7187</v>
      </c>
      <c r="B3607" t="s">
        <v>7188</v>
      </c>
    </row>
    <row r="3608" spans="1:2" x14ac:dyDescent="0.25">
      <c r="A3608" t="s">
        <v>7189</v>
      </c>
      <c r="B3608" t="s">
        <v>7190</v>
      </c>
    </row>
    <row r="3609" spans="1:2" x14ac:dyDescent="0.25">
      <c r="A3609" t="s">
        <v>7191</v>
      </c>
      <c r="B3609" t="s">
        <v>7192</v>
      </c>
    </row>
    <row r="3610" spans="1:2" x14ac:dyDescent="0.25">
      <c r="A3610" t="s">
        <v>7193</v>
      </c>
      <c r="B3610" t="s">
        <v>7194</v>
      </c>
    </row>
    <row r="3611" spans="1:2" x14ac:dyDescent="0.25">
      <c r="A3611" t="s">
        <v>7195</v>
      </c>
      <c r="B3611" t="s">
        <v>7196</v>
      </c>
    </row>
    <row r="3612" spans="1:2" x14ac:dyDescent="0.25">
      <c r="A3612" t="s">
        <v>7197</v>
      </c>
      <c r="B3612" t="s">
        <v>7198</v>
      </c>
    </row>
    <row r="3613" spans="1:2" x14ac:dyDescent="0.25">
      <c r="A3613" t="s">
        <v>7199</v>
      </c>
      <c r="B3613" t="s">
        <v>7200</v>
      </c>
    </row>
    <row r="3614" spans="1:2" x14ac:dyDescent="0.25">
      <c r="A3614" t="s">
        <v>7201</v>
      </c>
      <c r="B3614" t="s">
        <v>7202</v>
      </c>
    </row>
    <row r="3615" spans="1:2" x14ac:dyDescent="0.25">
      <c r="A3615" t="s">
        <v>7203</v>
      </c>
      <c r="B3615" t="s">
        <v>7204</v>
      </c>
    </row>
    <row r="3616" spans="1:2" x14ac:dyDescent="0.25">
      <c r="A3616" t="s">
        <v>7205</v>
      </c>
      <c r="B3616" t="s">
        <v>7206</v>
      </c>
    </row>
    <row r="3617" spans="1:2" x14ac:dyDescent="0.25">
      <c r="A3617" t="s">
        <v>7207</v>
      </c>
      <c r="B3617" t="s">
        <v>7208</v>
      </c>
    </row>
    <row r="3618" spans="1:2" x14ac:dyDescent="0.25">
      <c r="A3618" t="s">
        <v>7209</v>
      </c>
      <c r="B3618" t="s">
        <v>7210</v>
      </c>
    </row>
    <row r="3619" spans="1:2" x14ac:dyDescent="0.25">
      <c r="A3619" t="s">
        <v>7211</v>
      </c>
      <c r="B3619" t="s">
        <v>7212</v>
      </c>
    </row>
    <row r="3620" spans="1:2" x14ac:dyDescent="0.25">
      <c r="A3620" t="s">
        <v>7213</v>
      </c>
      <c r="B3620" t="s">
        <v>7214</v>
      </c>
    </row>
    <row r="3621" spans="1:2" x14ac:dyDescent="0.25">
      <c r="A3621" t="s">
        <v>7215</v>
      </c>
      <c r="B3621" t="s">
        <v>7216</v>
      </c>
    </row>
    <row r="3622" spans="1:2" x14ac:dyDescent="0.25">
      <c r="A3622" t="s">
        <v>7217</v>
      </c>
      <c r="B3622" t="s">
        <v>7218</v>
      </c>
    </row>
    <row r="3623" spans="1:2" x14ac:dyDescent="0.25">
      <c r="A3623" t="s">
        <v>7219</v>
      </c>
      <c r="B3623" t="s">
        <v>7220</v>
      </c>
    </row>
    <row r="3624" spans="1:2" x14ac:dyDescent="0.25">
      <c r="A3624" t="s">
        <v>7221</v>
      </c>
      <c r="B3624" t="s">
        <v>7222</v>
      </c>
    </row>
    <row r="3625" spans="1:2" x14ac:dyDescent="0.25">
      <c r="A3625" t="s">
        <v>7223</v>
      </c>
      <c r="B3625" t="s">
        <v>7224</v>
      </c>
    </row>
    <row r="3626" spans="1:2" x14ac:dyDescent="0.25">
      <c r="A3626" t="s">
        <v>7225</v>
      </c>
      <c r="B3626" t="s">
        <v>7226</v>
      </c>
    </row>
    <row r="3627" spans="1:2" x14ac:dyDescent="0.25">
      <c r="A3627" t="s">
        <v>7227</v>
      </c>
      <c r="B3627" t="s">
        <v>7228</v>
      </c>
    </row>
    <row r="3628" spans="1:2" x14ac:dyDescent="0.25">
      <c r="A3628" t="s">
        <v>7229</v>
      </c>
      <c r="B3628" t="s">
        <v>7230</v>
      </c>
    </row>
    <row r="3629" spans="1:2" x14ac:dyDescent="0.25">
      <c r="A3629" t="s">
        <v>7231</v>
      </c>
      <c r="B3629" t="s">
        <v>7232</v>
      </c>
    </row>
    <row r="3630" spans="1:2" x14ac:dyDescent="0.25">
      <c r="A3630" t="s">
        <v>7233</v>
      </c>
      <c r="B3630" t="s">
        <v>7234</v>
      </c>
    </row>
    <row r="3631" spans="1:2" x14ac:dyDescent="0.25">
      <c r="A3631" t="s">
        <v>7235</v>
      </c>
      <c r="B3631" t="s">
        <v>7236</v>
      </c>
    </row>
    <row r="3632" spans="1:2" x14ac:dyDescent="0.25">
      <c r="A3632" t="s">
        <v>7237</v>
      </c>
      <c r="B3632" t="s">
        <v>7238</v>
      </c>
    </row>
    <row r="3633" spans="1:2" x14ac:dyDescent="0.25">
      <c r="A3633" t="s">
        <v>7239</v>
      </c>
      <c r="B3633" t="s">
        <v>7240</v>
      </c>
    </row>
    <row r="3634" spans="1:2" x14ac:dyDescent="0.25">
      <c r="A3634" t="s">
        <v>7241</v>
      </c>
      <c r="B3634" t="s">
        <v>7242</v>
      </c>
    </row>
    <row r="3635" spans="1:2" x14ac:dyDescent="0.25">
      <c r="A3635" t="s">
        <v>7243</v>
      </c>
      <c r="B3635" t="s">
        <v>7244</v>
      </c>
    </row>
    <row r="3636" spans="1:2" x14ac:dyDescent="0.25">
      <c r="A3636" t="s">
        <v>7245</v>
      </c>
      <c r="B3636" t="s">
        <v>7246</v>
      </c>
    </row>
    <row r="3637" spans="1:2" x14ac:dyDescent="0.25">
      <c r="A3637" t="s">
        <v>7247</v>
      </c>
      <c r="B3637" t="s">
        <v>7248</v>
      </c>
    </row>
    <row r="3638" spans="1:2" x14ac:dyDescent="0.25">
      <c r="A3638" t="s">
        <v>7249</v>
      </c>
      <c r="B3638" t="s">
        <v>7250</v>
      </c>
    </row>
    <row r="3639" spans="1:2" x14ac:dyDescent="0.25">
      <c r="A3639" t="s">
        <v>7251</v>
      </c>
      <c r="B3639" t="s">
        <v>7252</v>
      </c>
    </row>
    <row r="3640" spans="1:2" x14ac:dyDescent="0.25">
      <c r="A3640" t="s">
        <v>7253</v>
      </c>
      <c r="B3640" t="s">
        <v>7254</v>
      </c>
    </row>
    <row r="3641" spans="1:2" x14ac:dyDescent="0.25">
      <c r="A3641" t="s">
        <v>7255</v>
      </c>
      <c r="B3641" t="s">
        <v>7256</v>
      </c>
    </row>
    <row r="3642" spans="1:2" x14ac:dyDescent="0.25">
      <c r="A3642" t="s">
        <v>7257</v>
      </c>
      <c r="B3642" t="s">
        <v>7258</v>
      </c>
    </row>
    <row r="3643" spans="1:2" x14ac:dyDescent="0.25">
      <c r="A3643" t="s">
        <v>7259</v>
      </c>
      <c r="B3643" t="s">
        <v>7260</v>
      </c>
    </row>
    <row r="3644" spans="1:2" x14ac:dyDescent="0.25">
      <c r="A3644" t="s">
        <v>7261</v>
      </c>
      <c r="B3644" t="s">
        <v>7262</v>
      </c>
    </row>
    <row r="3645" spans="1:2" x14ac:dyDescent="0.25">
      <c r="A3645" t="s">
        <v>7263</v>
      </c>
      <c r="B3645" t="s">
        <v>7264</v>
      </c>
    </row>
    <row r="3646" spans="1:2" x14ac:dyDescent="0.25">
      <c r="A3646" t="s">
        <v>7265</v>
      </c>
      <c r="B3646" t="s">
        <v>7266</v>
      </c>
    </row>
    <row r="3647" spans="1:2" x14ac:dyDescent="0.25">
      <c r="A3647" t="s">
        <v>7267</v>
      </c>
      <c r="B3647" t="s">
        <v>7268</v>
      </c>
    </row>
    <row r="3648" spans="1:2" x14ac:dyDescent="0.25">
      <c r="A3648" t="s">
        <v>7269</v>
      </c>
      <c r="B3648" t="s">
        <v>7270</v>
      </c>
    </row>
    <row r="3649" spans="1:2" x14ac:dyDescent="0.25">
      <c r="A3649" t="s">
        <v>7271</v>
      </c>
      <c r="B3649" t="s">
        <v>7272</v>
      </c>
    </row>
    <row r="3650" spans="1:2" x14ac:dyDescent="0.25">
      <c r="A3650" t="s">
        <v>7273</v>
      </c>
      <c r="B3650" t="s">
        <v>7274</v>
      </c>
    </row>
    <row r="3651" spans="1:2" x14ac:dyDescent="0.25">
      <c r="A3651" t="s">
        <v>7275</v>
      </c>
      <c r="B3651" t="s">
        <v>7276</v>
      </c>
    </row>
    <row r="3652" spans="1:2" x14ac:dyDescent="0.25">
      <c r="A3652" t="s">
        <v>7277</v>
      </c>
      <c r="B3652" t="s">
        <v>7278</v>
      </c>
    </row>
    <row r="3653" spans="1:2" x14ac:dyDescent="0.25">
      <c r="A3653" t="s">
        <v>7279</v>
      </c>
      <c r="B3653" t="s">
        <v>7280</v>
      </c>
    </row>
    <row r="3654" spans="1:2" x14ac:dyDescent="0.25">
      <c r="A3654" t="s">
        <v>7281</v>
      </c>
      <c r="B3654" t="s">
        <v>7282</v>
      </c>
    </row>
    <row r="3655" spans="1:2" x14ac:dyDescent="0.25">
      <c r="A3655" t="s">
        <v>7283</v>
      </c>
      <c r="B3655" t="s">
        <v>7284</v>
      </c>
    </row>
    <row r="3656" spans="1:2" x14ac:dyDescent="0.25">
      <c r="A3656" t="s">
        <v>7285</v>
      </c>
      <c r="B3656" t="s">
        <v>7286</v>
      </c>
    </row>
    <row r="3657" spans="1:2" x14ac:dyDescent="0.25">
      <c r="A3657" t="s">
        <v>7287</v>
      </c>
      <c r="B3657" t="s">
        <v>7288</v>
      </c>
    </row>
    <row r="3658" spans="1:2" x14ac:dyDescent="0.25">
      <c r="A3658" t="s">
        <v>7289</v>
      </c>
      <c r="B3658" t="s">
        <v>7290</v>
      </c>
    </row>
    <row r="3659" spans="1:2" x14ac:dyDescent="0.25">
      <c r="A3659" t="s">
        <v>7291</v>
      </c>
      <c r="B3659" t="s">
        <v>7292</v>
      </c>
    </row>
    <row r="3660" spans="1:2" x14ac:dyDescent="0.25">
      <c r="A3660" t="s">
        <v>7293</v>
      </c>
      <c r="B3660" t="s">
        <v>7294</v>
      </c>
    </row>
    <row r="3661" spans="1:2" x14ac:dyDescent="0.25">
      <c r="A3661" t="s">
        <v>7295</v>
      </c>
      <c r="B3661" t="s">
        <v>7296</v>
      </c>
    </row>
    <row r="3662" spans="1:2" x14ac:dyDescent="0.25">
      <c r="A3662" t="s">
        <v>7297</v>
      </c>
      <c r="B3662" t="s">
        <v>7298</v>
      </c>
    </row>
    <row r="3663" spans="1:2" x14ac:dyDescent="0.25">
      <c r="A3663" t="s">
        <v>7299</v>
      </c>
      <c r="B3663" t="s">
        <v>7300</v>
      </c>
    </row>
    <row r="3664" spans="1:2" x14ac:dyDescent="0.25">
      <c r="A3664" t="s">
        <v>7301</v>
      </c>
      <c r="B3664" t="s">
        <v>7302</v>
      </c>
    </row>
    <row r="3665" spans="1:2" x14ac:dyDescent="0.25">
      <c r="A3665" t="s">
        <v>7303</v>
      </c>
      <c r="B3665" t="s">
        <v>7304</v>
      </c>
    </row>
    <row r="3666" spans="1:2" x14ac:dyDescent="0.25">
      <c r="A3666" t="s">
        <v>7305</v>
      </c>
      <c r="B3666" t="s">
        <v>7306</v>
      </c>
    </row>
    <row r="3667" spans="1:2" x14ac:dyDescent="0.25">
      <c r="A3667" t="s">
        <v>7307</v>
      </c>
      <c r="B3667" t="s">
        <v>7308</v>
      </c>
    </row>
    <row r="3668" spans="1:2" x14ac:dyDescent="0.25">
      <c r="A3668" t="s">
        <v>7309</v>
      </c>
      <c r="B3668" t="s">
        <v>7310</v>
      </c>
    </row>
    <row r="3669" spans="1:2" x14ac:dyDescent="0.25">
      <c r="A3669" t="s">
        <v>7311</v>
      </c>
      <c r="B3669" t="s">
        <v>7312</v>
      </c>
    </row>
    <row r="3670" spans="1:2" x14ac:dyDescent="0.25">
      <c r="A3670" t="s">
        <v>7313</v>
      </c>
      <c r="B3670" t="s">
        <v>7314</v>
      </c>
    </row>
    <row r="3671" spans="1:2" x14ac:dyDescent="0.25">
      <c r="A3671" t="s">
        <v>7315</v>
      </c>
      <c r="B3671" t="s">
        <v>7316</v>
      </c>
    </row>
    <row r="3672" spans="1:2" x14ac:dyDescent="0.25">
      <c r="A3672" t="s">
        <v>7317</v>
      </c>
      <c r="B3672" t="s">
        <v>7318</v>
      </c>
    </row>
    <row r="3673" spans="1:2" x14ac:dyDescent="0.25">
      <c r="A3673" t="s">
        <v>7319</v>
      </c>
      <c r="B3673" t="s">
        <v>7320</v>
      </c>
    </row>
    <row r="3674" spans="1:2" x14ac:dyDescent="0.25">
      <c r="A3674" t="s">
        <v>7321</v>
      </c>
      <c r="B3674" t="s">
        <v>7322</v>
      </c>
    </row>
    <row r="3675" spans="1:2" x14ac:dyDescent="0.25">
      <c r="A3675" t="s">
        <v>7323</v>
      </c>
      <c r="B3675" t="s">
        <v>7324</v>
      </c>
    </row>
    <row r="3676" spans="1:2" x14ac:dyDescent="0.25">
      <c r="A3676" t="s">
        <v>7325</v>
      </c>
      <c r="B3676" t="s">
        <v>7326</v>
      </c>
    </row>
    <row r="3677" spans="1:2" x14ac:dyDescent="0.25">
      <c r="A3677" t="s">
        <v>7327</v>
      </c>
      <c r="B3677" t="s">
        <v>7328</v>
      </c>
    </row>
    <row r="3678" spans="1:2" x14ac:dyDescent="0.25">
      <c r="A3678" t="s">
        <v>7329</v>
      </c>
      <c r="B3678" t="s">
        <v>7330</v>
      </c>
    </row>
    <row r="3679" spans="1:2" x14ac:dyDescent="0.25">
      <c r="A3679" t="s">
        <v>7331</v>
      </c>
      <c r="B3679" t="s">
        <v>7332</v>
      </c>
    </row>
    <row r="3680" spans="1:2" x14ac:dyDescent="0.25">
      <c r="A3680" t="s">
        <v>7333</v>
      </c>
      <c r="B3680" t="s">
        <v>7334</v>
      </c>
    </row>
    <row r="3681" spans="1:2" x14ac:dyDescent="0.25">
      <c r="A3681" t="s">
        <v>7335</v>
      </c>
      <c r="B3681" t="s">
        <v>7336</v>
      </c>
    </row>
    <row r="3682" spans="1:2" x14ac:dyDescent="0.25">
      <c r="A3682" t="s">
        <v>7337</v>
      </c>
      <c r="B3682" t="s">
        <v>7338</v>
      </c>
    </row>
    <row r="3683" spans="1:2" x14ac:dyDescent="0.25">
      <c r="A3683" t="s">
        <v>7339</v>
      </c>
      <c r="B3683" t="s">
        <v>7340</v>
      </c>
    </row>
    <row r="3684" spans="1:2" x14ac:dyDescent="0.25">
      <c r="A3684" t="s">
        <v>7341</v>
      </c>
      <c r="B3684" t="s">
        <v>7342</v>
      </c>
    </row>
    <row r="3685" spans="1:2" x14ac:dyDescent="0.25">
      <c r="A3685" t="s">
        <v>7343</v>
      </c>
      <c r="B3685" t="s">
        <v>7344</v>
      </c>
    </row>
    <row r="3686" spans="1:2" x14ac:dyDescent="0.25">
      <c r="A3686" t="s">
        <v>7345</v>
      </c>
      <c r="B3686" t="s">
        <v>7346</v>
      </c>
    </row>
    <row r="3687" spans="1:2" x14ac:dyDescent="0.25">
      <c r="A3687" t="s">
        <v>7347</v>
      </c>
      <c r="B3687" t="s">
        <v>7348</v>
      </c>
    </row>
    <row r="3688" spans="1:2" x14ac:dyDescent="0.25">
      <c r="A3688" t="s">
        <v>7349</v>
      </c>
      <c r="B3688" t="s">
        <v>7350</v>
      </c>
    </row>
    <row r="3689" spans="1:2" x14ac:dyDescent="0.25">
      <c r="A3689" t="s">
        <v>7351</v>
      </c>
      <c r="B3689" t="s">
        <v>7352</v>
      </c>
    </row>
    <row r="3690" spans="1:2" x14ac:dyDescent="0.25">
      <c r="A3690" t="s">
        <v>7353</v>
      </c>
      <c r="B3690" t="s">
        <v>7354</v>
      </c>
    </row>
    <row r="3691" spans="1:2" x14ac:dyDescent="0.25">
      <c r="A3691" t="s">
        <v>7355</v>
      </c>
      <c r="B3691" t="s">
        <v>7356</v>
      </c>
    </row>
    <row r="3692" spans="1:2" x14ac:dyDescent="0.25">
      <c r="A3692" t="s">
        <v>7357</v>
      </c>
      <c r="B3692" t="s">
        <v>7358</v>
      </c>
    </row>
    <row r="3693" spans="1:2" x14ac:dyDescent="0.25">
      <c r="A3693" t="s">
        <v>7359</v>
      </c>
      <c r="B3693" t="s">
        <v>7360</v>
      </c>
    </row>
    <row r="3694" spans="1:2" x14ac:dyDescent="0.25">
      <c r="A3694" t="s">
        <v>7361</v>
      </c>
      <c r="B3694" t="s">
        <v>7362</v>
      </c>
    </row>
    <row r="3695" spans="1:2" x14ac:dyDescent="0.25">
      <c r="A3695" t="s">
        <v>7363</v>
      </c>
      <c r="B3695" t="s">
        <v>7364</v>
      </c>
    </row>
    <row r="3696" spans="1:2" x14ac:dyDescent="0.25">
      <c r="A3696" t="s">
        <v>7365</v>
      </c>
      <c r="B3696" t="s">
        <v>7366</v>
      </c>
    </row>
    <row r="3697" spans="1:2" x14ac:dyDescent="0.25">
      <c r="A3697" t="s">
        <v>7367</v>
      </c>
      <c r="B3697" t="s">
        <v>7368</v>
      </c>
    </row>
    <row r="3698" spans="1:2" x14ac:dyDescent="0.25">
      <c r="A3698" t="s">
        <v>7369</v>
      </c>
      <c r="B3698" t="s">
        <v>7370</v>
      </c>
    </row>
    <row r="3699" spans="1:2" x14ac:dyDescent="0.25">
      <c r="A3699" t="s">
        <v>7371</v>
      </c>
      <c r="B3699" t="s">
        <v>7372</v>
      </c>
    </row>
    <row r="3700" spans="1:2" x14ac:dyDescent="0.25">
      <c r="A3700" t="s">
        <v>7373</v>
      </c>
      <c r="B3700" t="s">
        <v>7374</v>
      </c>
    </row>
    <row r="3701" spans="1:2" x14ac:dyDescent="0.25">
      <c r="A3701" t="s">
        <v>7375</v>
      </c>
      <c r="B3701" t="s">
        <v>7376</v>
      </c>
    </row>
    <row r="3702" spans="1:2" x14ac:dyDescent="0.25">
      <c r="A3702" t="s">
        <v>7377</v>
      </c>
      <c r="B3702" t="s">
        <v>7378</v>
      </c>
    </row>
    <row r="3703" spans="1:2" x14ac:dyDescent="0.25">
      <c r="A3703" t="s">
        <v>7379</v>
      </c>
      <c r="B3703" t="s">
        <v>7380</v>
      </c>
    </row>
    <row r="3704" spans="1:2" x14ac:dyDescent="0.25">
      <c r="A3704" t="s">
        <v>7381</v>
      </c>
      <c r="B3704" t="s">
        <v>7382</v>
      </c>
    </row>
    <row r="3705" spans="1:2" x14ac:dyDescent="0.25">
      <c r="A3705" t="s">
        <v>7383</v>
      </c>
      <c r="B3705" t="s">
        <v>7384</v>
      </c>
    </row>
    <row r="3706" spans="1:2" x14ac:dyDescent="0.25">
      <c r="A3706" t="s">
        <v>7385</v>
      </c>
      <c r="B3706" t="s">
        <v>7386</v>
      </c>
    </row>
    <row r="3707" spans="1:2" x14ac:dyDescent="0.25">
      <c r="A3707" t="s">
        <v>7387</v>
      </c>
      <c r="B3707" t="s">
        <v>7388</v>
      </c>
    </row>
    <row r="3708" spans="1:2" x14ac:dyDescent="0.25">
      <c r="A3708" t="s">
        <v>7389</v>
      </c>
      <c r="B3708" t="s">
        <v>7390</v>
      </c>
    </row>
    <row r="3709" spans="1:2" x14ac:dyDescent="0.25">
      <c r="A3709" t="s">
        <v>7391</v>
      </c>
      <c r="B3709" t="s">
        <v>7392</v>
      </c>
    </row>
    <row r="3710" spans="1:2" x14ac:dyDescent="0.25">
      <c r="A3710" t="s">
        <v>7393</v>
      </c>
      <c r="B3710" t="s">
        <v>7394</v>
      </c>
    </row>
    <row r="3711" spans="1:2" x14ac:dyDescent="0.25">
      <c r="A3711" t="s">
        <v>7395</v>
      </c>
      <c r="B3711" t="s">
        <v>7396</v>
      </c>
    </row>
    <row r="3712" spans="1:2" x14ac:dyDescent="0.25">
      <c r="A3712" t="s">
        <v>7397</v>
      </c>
      <c r="B3712" t="s">
        <v>7398</v>
      </c>
    </row>
    <row r="3713" spans="1:2" x14ac:dyDescent="0.25">
      <c r="A3713" t="s">
        <v>7399</v>
      </c>
      <c r="B3713" t="s">
        <v>7400</v>
      </c>
    </row>
    <row r="3714" spans="1:2" x14ac:dyDescent="0.25">
      <c r="A3714" t="s">
        <v>7401</v>
      </c>
      <c r="B3714" t="s">
        <v>7402</v>
      </c>
    </row>
    <row r="3715" spans="1:2" x14ac:dyDescent="0.25">
      <c r="A3715" t="s">
        <v>7403</v>
      </c>
      <c r="B3715" t="s">
        <v>7404</v>
      </c>
    </row>
    <row r="3716" spans="1:2" x14ac:dyDescent="0.25">
      <c r="A3716" t="s">
        <v>7405</v>
      </c>
      <c r="B3716" t="s">
        <v>7406</v>
      </c>
    </row>
    <row r="3717" spans="1:2" x14ac:dyDescent="0.25">
      <c r="A3717" t="s">
        <v>7407</v>
      </c>
      <c r="B3717" t="s">
        <v>7408</v>
      </c>
    </row>
    <row r="3718" spans="1:2" x14ac:dyDescent="0.25">
      <c r="A3718" t="s">
        <v>7409</v>
      </c>
      <c r="B3718" t="s">
        <v>7410</v>
      </c>
    </row>
    <row r="3719" spans="1:2" x14ac:dyDescent="0.25">
      <c r="A3719" t="s">
        <v>7411</v>
      </c>
      <c r="B3719" t="s">
        <v>7412</v>
      </c>
    </row>
    <row r="3720" spans="1:2" x14ac:dyDescent="0.25">
      <c r="A3720" t="s">
        <v>7413</v>
      </c>
      <c r="B3720" t="s">
        <v>7414</v>
      </c>
    </row>
    <row r="3721" spans="1:2" x14ac:dyDescent="0.25">
      <c r="A3721" t="s">
        <v>7415</v>
      </c>
      <c r="B3721" t="s">
        <v>7416</v>
      </c>
    </row>
    <row r="3722" spans="1:2" x14ac:dyDescent="0.25">
      <c r="A3722" t="s">
        <v>7417</v>
      </c>
      <c r="B3722" t="s">
        <v>7418</v>
      </c>
    </row>
    <row r="3723" spans="1:2" x14ac:dyDescent="0.25">
      <c r="A3723" t="s">
        <v>7419</v>
      </c>
      <c r="B3723" t="s">
        <v>7420</v>
      </c>
    </row>
    <row r="3724" spans="1:2" x14ac:dyDescent="0.25">
      <c r="A3724" t="s">
        <v>7421</v>
      </c>
      <c r="B3724" t="s">
        <v>7422</v>
      </c>
    </row>
    <row r="3725" spans="1:2" x14ac:dyDescent="0.25">
      <c r="A3725" t="s">
        <v>7423</v>
      </c>
      <c r="B3725" t="s">
        <v>7424</v>
      </c>
    </row>
    <row r="3726" spans="1:2" x14ac:dyDescent="0.25">
      <c r="A3726" t="s">
        <v>7425</v>
      </c>
      <c r="B3726" t="s">
        <v>7426</v>
      </c>
    </row>
    <row r="3727" spans="1:2" x14ac:dyDescent="0.25">
      <c r="A3727" t="s">
        <v>7427</v>
      </c>
      <c r="B3727" t="s">
        <v>7428</v>
      </c>
    </row>
    <row r="3728" spans="1:2" x14ac:dyDescent="0.25">
      <c r="A3728" t="s">
        <v>7429</v>
      </c>
      <c r="B3728" t="s">
        <v>7430</v>
      </c>
    </row>
    <row r="3729" spans="1:2" x14ac:dyDescent="0.25">
      <c r="A3729" t="s">
        <v>7431</v>
      </c>
      <c r="B3729" t="s">
        <v>7432</v>
      </c>
    </row>
    <row r="3730" spans="1:2" x14ac:dyDescent="0.25">
      <c r="A3730" t="s">
        <v>7433</v>
      </c>
      <c r="B3730" t="s">
        <v>7434</v>
      </c>
    </row>
    <row r="3731" spans="1:2" x14ac:dyDescent="0.25">
      <c r="A3731" t="s">
        <v>7435</v>
      </c>
      <c r="B3731" t="s">
        <v>7436</v>
      </c>
    </row>
    <row r="3732" spans="1:2" x14ac:dyDescent="0.25">
      <c r="A3732" t="s">
        <v>7437</v>
      </c>
      <c r="B3732" t="s">
        <v>7438</v>
      </c>
    </row>
    <row r="3733" spans="1:2" x14ac:dyDescent="0.25">
      <c r="A3733" t="s">
        <v>7439</v>
      </c>
      <c r="B3733" t="s">
        <v>7440</v>
      </c>
    </row>
    <row r="3734" spans="1:2" x14ac:dyDescent="0.25">
      <c r="A3734" t="s">
        <v>7441</v>
      </c>
      <c r="B3734" t="s">
        <v>7442</v>
      </c>
    </row>
    <row r="3735" spans="1:2" x14ac:dyDescent="0.25">
      <c r="A3735" t="s">
        <v>7443</v>
      </c>
      <c r="B3735" t="s">
        <v>7444</v>
      </c>
    </row>
    <row r="3736" spans="1:2" x14ac:dyDescent="0.25">
      <c r="A3736" t="s">
        <v>7445</v>
      </c>
      <c r="B3736" t="s">
        <v>7446</v>
      </c>
    </row>
    <row r="3737" spans="1:2" x14ac:dyDescent="0.25">
      <c r="A3737" t="s">
        <v>7447</v>
      </c>
      <c r="B3737" t="s">
        <v>7448</v>
      </c>
    </row>
    <row r="3738" spans="1:2" x14ac:dyDescent="0.25">
      <c r="A3738" t="s">
        <v>7449</v>
      </c>
      <c r="B3738" t="s">
        <v>7450</v>
      </c>
    </row>
    <row r="3739" spans="1:2" x14ac:dyDescent="0.25">
      <c r="A3739" t="s">
        <v>7451</v>
      </c>
      <c r="B3739" t="s">
        <v>7452</v>
      </c>
    </row>
    <row r="3740" spans="1:2" x14ac:dyDescent="0.25">
      <c r="A3740" t="s">
        <v>7453</v>
      </c>
      <c r="B3740" t="s">
        <v>7454</v>
      </c>
    </row>
    <row r="3741" spans="1:2" x14ac:dyDescent="0.25">
      <c r="A3741" t="s">
        <v>7455</v>
      </c>
      <c r="B3741" t="s">
        <v>7456</v>
      </c>
    </row>
    <row r="3742" spans="1:2" x14ac:dyDescent="0.25">
      <c r="A3742" t="s">
        <v>7457</v>
      </c>
      <c r="B3742" t="s">
        <v>7458</v>
      </c>
    </row>
    <row r="3743" spans="1:2" x14ac:dyDescent="0.25">
      <c r="A3743" t="s">
        <v>7459</v>
      </c>
      <c r="B3743" t="s">
        <v>7460</v>
      </c>
    </row>
    <row r="3744" spans="1:2" x14ac:dyDescent="0.25">
      <c r="A3744" t="s">
        <v>7461</v>
      </c>
      <c r="B3744" t="s">
        <v>7462</v>
      </c>
    </row>
    <row r="3745" spans="1:2" x14ac:dyDescent="0.25">
      <c r="A3745" t="s">
        <v>7463</v>
      </c>
      <c r="B3745" t="s">
        <v>7464</v>
      </c>
    </row>
    <row r="3746" spans="1:2" x14ac:dyDescent="0.25">
      <c r="A3746" t="s">
        <v>7465</v>
      </c>
      <c r="B3746" t="s">
        <v>7466</v>
      </c>
    </row>
    <row r="3747" spans="1:2" x14ac:dyDescent="0.25">
      <c r="A3747" t="s">
        <v>7467</v>
      </c>
      <c r="B3747" t="s">
        <v>7468</v>
      </c>
    </row>
    <row r="3748" spans="1:2" x14ac:dyDescent="0.25">
      <c r="A3748" t="s">
        <v>7469</v>
      </c>
      <c r="B3748" t="s">
        <v>7470</v>
      </c>
    </row>
    <row r="3749" spans="1:2" x14ac:dyDescent="0.25">
      <c r="A3749" t="s">
        <v>7471</v>
      </c>
      <c r="B3749" t="s">
        <v>7472</v>
      </c>
    </row>
    <row r="3750" spans="1:2" x14ac:dyDescent="0.25">
      <c r="A3750" t="s">
        <v>7473</v>
      </c>
      <c r="B3750" t="s">
        <v>7474</v>
      </c>
    </row>
    <row r="3751" spans="1:2" x14ac:dyDescent="0.25">
      <c r="A3751" t="s">
        <v>7475</v>
      </c>
      <c r="B3751" t="s">
        <v>7476</v>
      </c>
    </row>
    <row r="3752" spans="1:2" x14ac:dyDescent="0.25">
      <c r="A3752" t="s">
        <v>7477</v>
      </c>
      <c r="B3752" t="s">
        <v>7478</v>
      </c>
    </row>
    <row r="3753" spans="1:2" x14ac:dyDescent="0.25">
      <c r="A3753" t="s">
        <v>7479</v>
      </c>
      <c r="B3753" t="s">
        <v>7480</v>
      </c>
    </row>
    <row r="3754" spans="1:2" x14ac:dyDescent="0.25">
      <c r="A3754" t="s">
        <v>7481</v>
      </c>
      <c r="B3754" t="s">
        <v>7482</v>
      </c>
    </row>
    <row r="3755" spans="1:2" x14ac:dyDescent="0.25">
      <c r="A3755" t="s">
        <v>7483</v>
      </c>
      <c r="B3755" t="s">
        <v>7484</v>
      </c>
    </row>
    <row r="3756" spans="1:2" x14ac:dyDescent="0.25">
      <c r="A3756" t="s">
        <v>7485</v>
      </c>
      <c r="B3756" t="s">
        <v>7486</v>
      </c>
    </row>
    <row r="3757" spans="1:2" x14ac:dyDescent="0.25">
      <c r="A3757" t="s">
        <v>7487</v>
      </c>
      <c r="B3757" t="s">
        <v>7488</v>
      </c>
    </row>
    <row r="3758" spans="1:2" x14ac:dyDescent="0.25">
      <c r="A3758" t="s">
        <v>7489</v>
      </c>
      <c r="B3758" t="s">
        <v>7490</v>
      </c>
    </row>
    <row r="3759" spans="1:2" x14ac:dyDescent="0.25">
      <c r="A3759" t="s">
        <v>7491</v>
      </c>
      <c r="B3759" t="s">
        <v>7492</v>
      </c>
    </row>
    <row r="3760" spans="1:2" x14ac:dyDescent="0.25">
      <c r="A3760" t="s">
        <v>7493</v>
      </c>
      <c r="B3760" t="s">
        <v>7494</v>
      </c>
    </row>
    <row r="3761" spans="1:2" x14ac:dyDescent="0.25">
      <c r="A3761" t="s">
        <v>7495</v>
      </c>
      <c r="B3761" t="s">
        <v>7496</v>
      </c>
    </row>
    <row r="3762" spans="1:2" x14ac:dyDescent="0.25">
      <c r="A3762" t="s">
        <v>7497</v>
      </c>
      <c r="B3762" t="s">
        <v>7498</v>
      </c>
    </row>
    <row r="3763" spans="1:2" x14ac:dyDescent="0.25">
      <c r="A3763" t="s">
        <v>7499</v>
      </c>
      <c r="B3763" t="s">
        <v>7500</v>
      </c>
    </row>
    <row r="3764" spans="1:2" x14ac:dyDescent="0.25">
      <c r="A3764" t="s">
        <v>7501</v>
      </c>
      <c r="B3764" t="s">
        <v>7502</v>
      </c>
    </row>
    <row r="3765" spans="1:2" x14ac:dyDescent="0.25">
      <c r="A3765" t="s">
        <v>7503</v>
      </c>
      <c r="B3765" t="s">
        <v>7504</v>
      </c>
    </row>
    <row r="3766" spans="1:2" x14ac:dyDescent="0.25">
      <c r="A3766" t="s">
        <v>7505</v>
      </c>
      <c r="B3766" t="s">
        <v>7506</v>
      </c>
    </row>
    <row r="3767" spans="1:2" x14ac:dyDescent="0.25">
      <c r="A3767" t="s">
        <v>7507</v>
      </c>
      <c r="B3767" t="s">
        <v>7508</v>
      </c>
    </row>
    <row r="3768" spans="1:2" x14ac:dyDescent="0.25">
      <c r="A3768" t="s">
        <v>7509</v>
      </c>
      <c r="B3768" t="s">
        <v>7510</v>
      </c>
    </row>
    <row r="3769" spans="1:2" x14ac:dyDescent="0.25">
      <c r="A3769" t="s">
        <v>7511</v>
      </c>
      <c r="B3769" t="s">
        <v>7512</v>
      </c>
    </row>
    <row r="3770" spans="1:2" x14ac:dyDescent="0.25">
      <c r="A3770" t="s">
        <v>7513</v>
      </c>
      <c r="B3770" t="s">
        <v>7514</v>
      </c>
    </row>
    <row r="3771" spans="1:2" x14ac:dyDescent="0.25">
      <c r="A3771" t="s">
        <v>7515</v>
      </c>
      <c r="B3771" t="s">
        <v>7516</v>
      </c>
    </row>
    <row r="3772" spans="1:2" x14ac:dyDescent="0.25">
      <c r="A3772" t="s">
        <v>7517</v>
      </c>
      <c r="B3772" t="s">
        <v>7518</v>
      </c>
    </row>
    <row r="3773" spans="1:2" x14ac:dyDescent="0.25">
      <c r="A3773" t="s">
        <v>7519</v>
      </c>
      <c r="B3773" t="s">
        <v>7520</v>
      </c>
    </row>
    <row r="3774" spans="1:2" x14ac:dyDescent="0.25">
      <c r="A3774" t="s">
        <v>7521</v>
      </c>
      <c r="B3774" t="s">
        <v>7522</v>
      </c>
    </row>
    <row r="3775" spans="1:2" x14ac:dyDescent="0.25">
      <c r="A3775" t="s">
        <v>7523</v>
      </c>
      <c r="B3775" t="s">
        <v>7524</v>
      </c>
    </row>
    <row r="3776" spans="1:2" x14ac:dyDescent="0.25">
      <c r="A3776" t="s">
        <v>7525</v>
      </c>
      <c r="B3776" t="s">
        <v>7526</v>
      </c>
    </row>
    <row r="3777" spans="1:2" x14ac:dyDescent="0.25">
      <c r="A3777" t="s">
        <v>7527</v>
      </c>
      <c r="B3777" t="s">
        <v>7528</v>
      </c>
    </row>
    <row r="3778" spans="1:2" x14ac:dyDescent="0.25">
      <c r="A3778" t="s">
        <v>7529</v>
      </c>
      <c r="B3778" t="s">
        <v>7530</v>
      </c>
    </row>
    <row r="3779" spans="1:2" x14ac:dyDescent="0.25">
      <c r="A3779" t="s">
        <v>7531</v>
      </c>
      <c r="B3779" t="s">
        <v>7532</v>
      </c>
    </row>
    <row r="3780" spans="1:2" x14ac:dyDescent="0.25">
      <c r="A3780" t="s">
        <v>7533</v>
      </c>
      <c r="B3780" t="s">
        <v>7534</v>
      </c>
    </row>
    <row r="3781" spans="1:2" x14ac:dyDescent="0.25">
      <c r="A3781" t="s">
        <v>7535</v>
      </c>
      <c r="B3781" t="s">
        <v>7536</v>
      </c>
    </row>
    <row r="3782" spans="1:2" x14ac:dyDescent="0.25">
      <c r="A3782" t="s">
        <v>7537</v>
      </c>
      <c r="B3782" t="s">
        <v>7538</v>
      </c>
    </row>
    <row r="3783" spans="1:2" x14ac:dyDescent="0.25">
      <c r="A3783" t="s">
        <v>7539</v>
      </c>
      <c r="B3783" t="s">
        <v>7540</v>
      </c>
    </row>
    <row r="3784" spans="1:2" x14ac:dyDescent="0.25">
      <c r="A3784" t="s">
        <v>7541</v>
      </c>
      <c r="B3784" t="s">
        <v>7542</v>
      </c>
    </row>
    <row r="3785" spans="1:2" x14ac:dyDescent="0.25">
      <c r="A3785" t="s">
        <v>7543</v>
      </c>
      <c r="B3785" t="s">
        <v>7544</v>
      </c>
    </row>
    <row r="3786" spans="1:2" x14ac:dyDescent="0.25">
      <c r="A3786" t="s">
        <v>7545</v>
      </c>
      <c r="B3786" t="s">
        <v>7546</v>
      </c>
    </row>
    <row r="3787" spans="1:2" x14ac:dyDescent="0.25">
      <c r="A3787" t="s">
        <v>7547</v>
      </c>
      <c r="B3787" t="s">
        <v>7548</v>
      </c>
    </row>
    <row r="3788" spans="1:2" x14ac:dyDescent="0.25">
      <c r="A3788" t="s">
        <v>7549</v>
      </c>
      <c r="B3788" t="s">
        <v>7550</v>
      </c>
    </row>
    <row r="3789" spans="1:2" x14ac:dyDescent="0.25">
      <c r="A3789" t="s">
        <v>7551</v>
      </c>
      <c r="B3789" t="s">
        <v>7552</v>
      </c>
    </row>
    <row r="3790" spans="1:2" x14ac:dyDescent="0.25">
      <c r="A3790" t="s">
        <v>7553</v>
      </c>
      <c r="B3790" t="s">
        <v>7554</v>
      </c>
    </row>
    <row r="3791" spans="1:2" x14ac:dyDescent="0.25">
      <c r="A3791" t="s">
        <v>7555</v>
      </c>
      <c r="B3791" t="s">
        <v>7556</v>
      </c>
    </row>
    <row r="3792" spans="1:2" x14ac:dyDescent="0.25">
      <c r="A3792" t="s">
        <v>7557</v>
      </c>
      <c r="B3792" t="s">
        <v>7558</v>
      </c>
    </row>
    <row r="3793" spans="1:2" x14ac:dyDescent="0.25">
      <c r="A3793" t="s">
        <v>7559</v>
      </c>
      <c r="B3793" t="s">
        <v>7560</v>
      </c>
    </row>
    <row r="3794" spans="1:2" x14ac:dyDescent="0.25">
      <c r="A3794" t="s">
        <v>7561</v>
      </c>
      <c r="B3794" t="s">
        <v>7562</v>
      </c>
    </row>
    <row r="3795" spans="1:2" x14ac:dyDescent="0.25">
      <c r="A3795" t="s">
        <v>7563</v>
      </c>
      <c r="B3795" t="s">
        <v>7564</v>
      </c>
    </row>
    <row r="3796" spans="1:2" x14ac:dyDescent="0.25">
      <c r="A3796" t="s">
        <v>7565</v>
      </c>
      <c r="B3796" t="s">
        <v>7566</v>
      </c>
    </row>
    <row r="3797" spans="1:2" x14ac:dyDescent="0.25">
      <c r="A3797" t="s">
        <v>7567</v>
      </c>
      <c r="B3797" t="s">
        <v>7568</v>
      </c>
    </row>
    <row r="3798" spans="1:2" x14ac:dyDescent="0.25">
      <c r="A3798" t="s">
        <v>7569</v>
      </c>
      <c r="B3798" t="s">
        <v>7570</v>
      </c>
    </row>
    <row r="3799" spans="1:2" x14ac:dyDescent="0.25">
      <c r="A3799" t="s">
        <v>7571</v>
      </c>
      <c r="B3799" t="s">
        <v>7572</v>
      </c>
    </row>
    <row r="3800" spans="1:2" x14ac:dyDescent="0.25">
      <c r="A3800" t="s">
        <v>7573</v>
      </c>
      <c r="B3800" t="s">
        <v>7574</v>
      </c>
    </row>
    <row r="3801" spans="1:2" x14ac:dyDescent="0.25">
      <c r="A3801" t="s">
        <v>7575</v>
      </c>
      <c r="B3801" t="s">
        <v>7576</v>
      </c>
    </row>
    <row r="3802" spans="1:2" x14ac:dyDescent="0.25">
      <c r="A3802" t="s">
        <v>7577</v>
      </c>
      <c r="B3802" t="s">
        <v>7578</v>
      </c>
    </row>
    <row r="3803" spans="1:2" x14ac:dyDescent="0.25">
      <c r="A3803" t="s">
        <v>7579</v>
      </c>
      <c r="B3803" t="s">
        <v>7580</v>
      </c>
    </row>
    <row r="3804" spans="1:2" x14ac:dyDescent="0.25">
      <c r="A3804" t="s">
        <v>7581</v>
      </c>
      <c r="B3804" t="s">
        <v>7582</v>
      </c>
    </row>
    <row r="3805" spans="1:2" x14ac:dyDescent="0.25">
      <c r="A3805" t="s">
        <v>7583</v>
      </c>
      <c r="B3805" t="s">
        <v>7584</v>
      </c>
    </row>
    <row r="3806" spans="1:2" x14ac:dyDescent="0.25">
      <c r="A3806" t="s">
        <v>7585</v>
      </c>
      <c r="B3806" t="s">
        <v>7586</v>
      </c>
    </row>
    <row r="3807" spans="1:2" x14ac:dyDescent="0.25">
      <c r="A3807" t="s">
        <v>7587</v>
      </c>
      <c r="B3807" t="s">
        <v>7588</v>
      </c>
    </row>
    <row r="3808" spans="1:2" x14ac:dyDescent="0.25">
      <c r="A3808" t="s">
        <v>7589</v>
      </c>
      <c r="B3808" t="s">
        <v>7590</v>
      </c>
    </row>
    <row r="3809" spans="1:2" x14ac:dyDescent="0.25">
      <c r="A3809" t="s">
        <v>7591</v>
      </c>
      <c r="B3809" t="s">
        <v>7592</v>
      </c>
    </row>
    <row r="3810" spans="1:2" x14ac:dyDescent="0.25">
      <c r="A3810" t="s">
        <v>7593</v>
      </c>
      <c r="B3810" t="s">
        <v>7594</v>
      </c>
    </row>
    <row r="3811" spans="1:2" x14ac:dyDescent="0.25">
      <c r="A3811" t="s">
        <v>7595</v>
      </c>
      <c r="B3811" t="s">
        <v>7596</v>
      </c>
    </row>
    <row r="3812" spans="1:2" x14ac:dyDescent="0.25">
      <c r="A3812" t="s">
        <v>7597</v>
      </c>
      <c r="B3812" t="s">
        <v>7598</v>
      </c>
    </row>
    <row r="3813" spans="1:2" x14ac:dyDescent="0.25">
      <c r="A3813" t="s">
        <v>7599</v>
      </c>
      <c r="B3813" t="s">
        <v>7600</v>
      </c>
    </row>
    <row r="3814" spans="1:2" x14ac:dyDescent="0.25">
      <c r="A3814" t="s">
        <v>7601</v>
      </c>
      <c r="B3814" t="s">
        <v>7602</v>
      </c>
    </row>
    <row r="3815" spans="1:2" x14ac:dyDescent="0.25">
      <c r="A3815" t="s">
        <v>7603</v>
      </c>
      <c r="B3815" t="s">
        <v>7604</v>
      </c>
    </row>
    <row r="3816" spans="1:2" x14ac:dyDescent="0.25">
      <c r="A3816" t="s">
        <v>7605</v>
      </c>
      <c r="B3816" t="s">
        <v>7606</v>
      </c>
    </row>
    <row r="3817" spans="1:2" x14ac:dyDescent="0.25">
      <c r="A3817" t="s">
        <v>7607</v>
      </c>
      <c r="B3817" t="s">
        <v>7608</v>
      </c>
    </row>
    <row r="3818" spans="1:2" x14ac:dyDescent="0.25">
      <c r="A3818" t="s">
        <v>7609</v>
      </c>
      <c r="B3818" t="s">
        <v>7610</v>
      </c>
    </row>
    <row r="3819" spans="1:2" x14ac:dyDescent="0.25">
      <c r="A3819" t="s">
        <v>7611</v>
      </c>
      <c r="B3819" t="s">
        <v>7612</v>
      </c>
    </row>
    <row r="3820" spans="1:2" x14ac:dyDescent="0.25">
      <c r="A3820" t="s">
        <v>7613</v>
      </c>
      <c r="B3820" t="s">
        <v>7614</v>
      </c>
    </row>
    <row r="3821" spans="1:2" x14ac:dyDescent="0.25">
      <c r="A3821" t="s">
        <v>7615</v>
      </c>
      <c r="B3821" t="s">
        <v>7616</v>
      </c>
    </row>
    <row r="3822" spans="1:2" x14ac:dyDescent="0.25">
      <c r="A3822" t="s">
        <v>7617</v>
      </c>
      <c r="B3822" t="s">
        <v>7618</v>
      </c>
    </row>
    <row r="3823" spans="1:2" x14ac:dyDescent="0.25">
      <c r="A3823" t="s">
        <v>7619</v>
      </c>
      <c r="B3823" t="s">
        <v>7620</v>
      </c>
    </row>
    <row r="3824" spans="1:2" x14ac:dyDescent="0.25">
      <c r="A3824" t="s">
        <v>7621</v>
      </c>
      <c r="B3824" t="s">
        <v>7622</v>
      </c>
    </row>
    <row r="3825" spans="1:2" x14ac:dyDescent="0.25">
      <c r="A3825" t="s">
        <v>7623</v>
      </c>
      <c r="B3825" t="s">
        <v>7624</v>
      </c>
    </row>
    <row r="3826" spans="1:2" x14ac:dyDescent="0.25">
      <c r="A3826" t="s">
        <v>7625</v>
      </c>
      <c r="B3826" t="s">
        <v>7626</v>
      </c>
    </row>
    <row r="3827" spans="1:2" x14ac:dyDescent="0.25">
      <c r="A3827" t="s">
        <v>7627</v>
      </c>
      <c r="B3827" t="s">
        <v>7628</v>
      </c>
    </row>
    <row r="3828" spans="1:2" x14ac:dyDescent="0.25">
      <c r="A3828" t="s">
        <v>7629</v>
      </c>
      <c r="B3828" t="s">
        <v>7630</v>
      </c>
    </row>
    <row r="3829" spans="1:2" x14ac:dyDescent="0.25">
      <c r="A3829" t="s">
        <v>7631</v>
      </c>
      <c r="B3829" t="s">
        <v>7632</v>
      </c>
    </row>
    <row r="3830" spans="1:2" x14ac:dyDescent="0.25">
      <c r="A3830" t="s">
        <v>7633</v>
      </c>
      <c r="B3830" t="s">
        <v>7634</v>
      </c>
    </row>
    <row r="3831" spans="1:2" x14ac:dyDescent="0.25">
      <c r="A3831" t="s">
        <v>7635</v>
      </c>
      <c r="B3831" t="s">
        <v>7636</v>
      </c>
    </row>
    <row r="3832" spans="1:2" x14ac:dyDescent="0.25">
      <c r="A3832" t="s">
        <v>7637</v>
      </c>
      <c r="B3832" t="s">
        <v>7638</v>
      </c>
    </row>
    <row r="3833" spans="1:2" x14ac:dyDescent="0.25">
      <c r="A3833" t="s">
        <v>7639</v>
      </c>
      <c r="B3833" t="s">
        <v>7640</v>
      </c>
    </row>
    <row r="3834" spans="1:2" x14ac:dyDescent="0.25">
      <c r="A3834" t="s">
        <v>7641</v>
      </c>
      <c r="B3834" t="s">
        <v>7642</v>
      </c>
    </row>
    <row r="3835" spans="1:2" x14ac:dyDescent="0.25">
      <c r="A3835" t="s">
        <v>7643</v>
      </c>
      <c r="B3835" t="s">
        <v>7644</v>
      </c>
    </row>
    <row r="3836" spans="1:2" x14ac:dyDescent="0.25">
      <c r="A3836" t="s">
        <v>7645</v>
      </c>
      <c r="B3836" t="s">
        <v>7646</v>
      </c>
    </row>
    <row r="3837" spans="1:2" x14ac:dyDescent="0.25">
      <c r="A3837" t="s">
        <v>7647</v>
      </c>
      <c r="B3837" t="s">
        <v>7648</v>
      </c>
    </row>
    <row r="3838" spans="1:2" x14ac:dyDescent="0.25">
      <c r="A3838" t="s">
        <v>7649</v>
      </c>
      <c r="B3838" t="s">
        <v>7650</v>
      </c>
    </row>
    <row r="3839" spans="1:2" x14ac:dyDescent="0.25">
      <c r="A3839" t="s">
        <v>7651</v>
      </c>
      <c r="B3839" t="s">
        <v>7652</v>
      </c>
    </row>
    <row r="3840" spans="1:2" x14ac:dyDescent="0.25">
      <c r="A3840" t="s">
        <v>7653</v>
      </c>
      <c r="B3840" t="s">
        <v>7654</v>
      </c>
    </row>
    <row r="3841" spans="1:2" x14ac:dyDescent="0.25">
      <c r="A3841" t="s">
        <v>7655</v>
      </c>
      <c r="B3841" t="s">
        <v>7656</v>
      </c>
    </row>
    <row r="3842" spans="1:2" x14ac:dyDescent="0.25">
      <c r="A3842" t="s">
        <v>7657</v>
      </c>
      <c r="B3842" t="s">
        <v>7658</v>
      </c>
    </row>
    <row r="3843" spans="1:2" x14ac:dyDescent="0.25">
      <c r="A3843" t="s">
        <v>7659</v>
      </c>
      <c r="B3843" t="s">
        <v>7660</v>
      </c>
    </row>
    <row r="3844" spans="1:2" x14ac:dyDescent="0.25">
      <c r="A3844" t="s">
        <v>7661</v>
      </c>
      <c r="B3844" t="s">
        <v>7662</v>
      </c>
    </row>
    <row r="3845" spans="1:2" x14ac:dyDescent="0.25">
      <c r="A3845" t="s">
        <v>7663</v>
      </c>
      <c r="B3845" t="s">
        <v>7664</v>
      </c>
    </row>
    <row r="3846" spans="1:2" x14ac:dyDescent="0.25">
      <c r="A3846" t="s">
        <v>7665</v>
      </c>
      <c r="B3846" t="s">
        <v>7666</v>
      </c>
    </row>
    <row r="3847" spans="1:2" x14ac:dyDescent="0.25">
      <c r="A3847" t="s">
        <v>7667</v>
      </c>
      <c r="B3847" t="s">
        <v>7668</v>
      </c>
    </row>
    <row r="3848" spans="1:2" x14ac:dyDescent="0.25">
      <c r="A3848" t="s">
        <v>7669</v>
      </c>
      <c r="B3848" t="s">
        <v>7670</v>
      </c>
    </row>
    <row r="3849" spans="1:2" x14ac:dyDescent="0.25">
      <c r="A3849" t="s">
        <v>7671</v>
      </c>
      <c r="B3849" t="s">
        <v>7672</v>
      </c>
    </row>
    <row r="3850" spans="1:2" x14ac:dyDescent="0.25">
      <c r="A3850" t="s">
        <v>7673</v>
      </c>
      <c r="B3850" t="s">
        <v>7674</v>
      </c>
    </row>
    <row r="3851" spans="1:2" x14ac:dyDescent="0.25">
      <c r="A3851" t="s">
        <v>7675</v>
      </c>
      <c r="B3851" t="s">
        <v>7676</v>
      </c>
    </row>
    <row r="3852" spans="1:2" x14ac:dyDescent="0.25">
      <c r="A3852" t="s">
        <v>7677</v>
      </c>
      <c r="B3852" t="s">
        <v>7678</v>
      </c>
    </row>
    <row r="3853" spans="1:2" x14ac:dyDescent="0.25">
      <c r="A3853" t="s">
        <v>7679</v>
      </c>
      <c r="B3853" t="s">
        <v>7680</v>
      </c>
    </row>
    <row r="3854" spans="1:2" x14ac:dyDescent="0.25">
      <c r="A3854" t="s">
        <v>7681</v>
      </c>
      <c r="B3854" t="s">
        <v>7682</v>
      </c>
    </row>
    <row r="3855" spans="1:2" x14ac:dyDescent="0.25">
      <c r="A3855" t="s">
        <v>7683</v>
      </c>
      <c r="B3855" t="s">
        <v>7684</v>
      </c>
    </row>
    <row r="3856" spans="1:2" x14ac:dyDescent="0.25">
      <c r="A3856" t="s">
        <v>7685</v>
      </c>
      <c r="B3856" t="s">
        <v>7686</v>
      </c>
    </row>
    <row r="3857" spans="1:2" x14ac:dyDescent="0.25">
      <c r="A3857" t="s">
        <v>7687</v>
      </c>
      <c r="B3857" t="s">
        <v>7688</v>
      </c>
    </row>
    <row r="3858" spans="1:2" x14ac:dyDescent="0.25">
      <c r="A3858" t="s">
        <v>7689</v>
      </c>
      <c r="B3858" t="s">
        <v>7690</v>
      </c>
    </row>
    <row r="3859" spans="1:2" x14ac:dyDescent="0.25">
      <c r="A3859" t="s">
        <v>7691</v>
      </c>
      <c r="B3859" t="s">
        <v>7692</v>
      </c>
    </row>
    <row r="3860" spans="1:2" x14ac:dyDescent="0.25">
      <c r="A3860" t="s">
        <v>7693</v>
      </c>
      <c r="B3860" t="s">
        <v>7694</v>
      </c>
    </row>
    <row r="3861" spans="1:2" x14ac:dyDescent="0.25">
      <c r="A3861" t="s">
        <v>7695</v>
      </c>
      <c r="B3861" t="s">
        <v>7696</v>
      </c>
    </row>
    <row r="3862" spans="1:2" x14ac:dyDescent="0.25">
      <c r="A3862" t="s">
        <v>7697</v>
      </c>
      <c r="B3862" t="s">
        <v>7698</v>
      </c>
    </row>
    <row r="3863" spans="1:2" x14ac:dyDescent="0.25">
      <c r="A3863" t="s">
        <v>7699</v>
      </c>
      <c r="B3863" t="s">
        <v>7700</v>
      </c>
    </row>
    <row r="3864" spans="1:2" x14ac:dyDescent="0.25">
      <c r="A3864" t="s">
        <v>7701</v>
      </c>
      <c r="B3864" t="s">
        <v>7702</v>
      </c>
    </row>
    <row r="3865" spans="1:2" x14ac:dyDescent="0.25">
      <c r="A3865" t="s">
        <v>7703</v>
      </c>
      <c r="B3865" t="s">
        <v>7704</v>
      </c>
    </row>
    <row r="3866" spans="1:2" x14ac:dyDescent="0.25">
      <c r="A3866" t="s">
        <v>7705</v>
      </c>
      <c r="B3866" t="s">
        <v>7706</v>
      </c>
    </row>
    <row r="3867" spans="1:2" x14ac:dyDescent="0.25">
      <c r="A3867" t="s">
        <v>7707</v>
      </c>
      <c r="B3867" t="s">
        <v>7708</v>
      </c>
    </row>
    <row r="3868" spans="1:2" x14ac:dyDescent="0.25">
      <c r="A3868" t="s">
        <v>7709</v>
      </c>
      <c r="B3868" t="s">
        <v>7710</v>
      </c>
    </row>
    <row r="3869" spans="1:2" x14ac:dyDescent="0.25">
      <c r="A3869" t="s">
        <v>7711</v>
      </c>
      <c r="B3869" t="s">
        <v>7712</v>
      </c>
    </row>
    <row r="3870" spans="1:2" x14ac:dyDescent="0.25">
      <c r="A3870" t="s">
        <v>7713</v>
      </c>
      <c r="B3870" t="s">
        <v>7714</v>
      </c>
    </row>
    <row r="3871" spans="1:2" x14ac:dyDescent="0.25">
      <c r="A3871" t="s">
        <v>7715</v>
      </c>
      <c r="B3871" t="s">
        <v>7716</v>
      </c>
    </row>
    <row r="3872" spans="1:2" x14ac:dyDescent="0.25">
      <c r="A3872" t="s">
        <v>7717</v>
      </c>
      <c r="B3872" t="s">
        <v>7718</v>
      </c>
    </row>
    <row r="3873" spans="1:2" x14ac:dyDescent="0.25">
      <c r="A3873" t="s">
        <v>7719</v>
      </c>
      <c r="B3873" t="s">
        <v>7720</v>
      </c>
    </row>
    <row r="3874" spans="1:2" x14ac:dyDescent="0.25">
      <c r="A3874" t="s">
        <v>7721</v>
      </c>
      <c r="B3874" t="s">
        <v>7722</v>
      </c>
    </row>
    <row r="3875" spans="1:2" x14ac:dyDescent="0.25">
      <c r="A3875" t="s">
        <v>7723</v>
      </c>
      <c r="B3875" t="s">
        <v>7724</v>
      </c>
    </row>
    <row r="3876" spans="1:2" x14ac:dyDescent="0.25">
      <c r="A3876" t="s">
        <v>7725</v>
      </c>
      <c r="B3876" t="s">
        <v>7726</v>
      </c>
    </row>
    <row r="3877" spans="1:2" x14ac:dyDescent="0.25">
      <c r="A3877" t="s">
        <v>7727</v>
      </c>
      <c r="B3877" t="s">
        <v>7728</v>
      </c>
    </row>
    <row r="3878" spans="1:2" x14ac:dyDescent="0.25">
      <c r="A3878" t="s">
        <v>7729</v>
      </c>
      <c r="B3878" t="s">
        <v>7730</v>
      </c>
    </row>
    <row r="3879" spans="1:2" x14ac:dyDescent="0.25">
      <c r="A3879" t="s">
        <v>7731</v>
      </c>
      <c r="B3879" t="s">
        <v>7732</v>
      </c>
    </row>
    <row r="3880" spans="1:2" x14ac:dyDescent="0.25">
      <c r="A3880" t="s">
        <v>7733</v>
      </c>
      <c r="B3880" t="s">
        <v>7734</v>
      </c>
    </row>
    <row r="3881" spans="1:2" x14ac:dyDescent="0.25">
      <c r="A3881" t="s">
        <v>7735</v>
      </c>
      <c r="B3881" t="s">
        <v>7736</v>
      </c>
    </row>
    <row r="3882" spans="1:2" x14ac:dyDescent="0.25">
      <c r="A3882" t="s">
        <v>7737</v>
      </c>
      <c r="B3882" t="s">
        <v>7738</v>
      </c>
    </row>
    <row r="3883" spans="1:2" x14ac:dyDescent="0.25">
      <c r="A3883" t="s">
        <v>7739</v>
      </c>
      <c r="B3883" t="s">
        <v>7740</v>
      </c>
    </row>
    <row r="3884" spans="1:2" x14ac:dyDescent="0.25">
      <c r="A3884" t="s">
        <v>7741</v>
      </c>
      <c r="B3884" t="s">
        <v>7742</v>
      </c>
    </row>
    <row r="3885" spans="1:2" x14ac:dyDescent="0.25">
      <c r="A3885" t="s">
        <v>7743</v>
      </c>
      <c r="B3885" t="s">
        <v>7744</v>
      </c>
    </row>
    <row r="3886" spans="1:2" x14ac:dyDescent="0.25">
      <c r="A3886" t="s">
        <v>7745</v>
      </c>
      <c r="B3886" t="s">
        <v>7746</v>
      </c>
    </row>
    <row r="3887" spans="1:2" x14ac:dyDescent="0.25">
      <c r="A3887" t="s">
        <v>7747</v>
      </c>
      <c r="B3887" t="s">
        <v>7748</v>
      </c>
    </row>
    <row r="3888" spans="1:2" x14ac:dyDescent="0.25">
      <c r="A3888" t="s">
        <v>7749</v>
      </c>
      <c r="B3888" t="s">
        <v>7750</v>
      </c>
    </row>
    <row r="3889" spans="1:2" x14ac:dyDescent="0.25">
      <c r="A3889" t="s">
        <v>7751</v>
      </c>
      <c r="B3889" t="s">
        <v>7752</v>
      </c>
    </row>
    <row r="3890" spans="1:2" x14ac:dyDescent="0.25">
      <c r="A3890" t="s">
        <v>7753</v>
      </c>
      <c r="B3890" t="s">
        <v>7754</v>
      </c>
    </row>
    <row r="3891" spans="1:2" x14ac:dyDescent="0.25">
      <c r="A3891" t="s">
        <v>7755</v>
      </c>
      <c r="B3891" t="s">
        <v>7756</v>
      </c>
    </row>
    <row r="3892" spans="1:2" x14ac:dyDescent="0.25">
      <c r="A3892" t="s">
        <v>7757</v>
      </c>
      <c r="B3892" t="s">
        <v>7758</v>
      </c>
    </row>
    <row r="3893" spans="1:2" x14ac:dyDescent="0.25">
      <c r="A3893" t="s">
        <v>7759</v>
      </c>
      <c r="B3893" t="s">
        <v>7760</v>
      </c>
    </row>
    <row r="3894" spans="1:2" x14ac:dyDescent="0.25">
      <c r="A3894" t="s">
        <v>7761</v>
      </c>
      <c r="B3894" t="s">
        <v>7762</v>
      </c>
    </row>
    <row r="3895" spans="1:2" x14ac:dyDescent="0.25">
      <c r="A3895" t="s">
        <v>7763</v>
      </c>
      <c r="B3895" t="s">
        <v>7764</v>
      </c>
    </row>
    <row r="3896" spans="1:2" x14ac:dyDescent="0.25">
      <c r="A3896" t="s">
        <v>7765</v>
      </c>
      <c r="B3896" t="s">
        <v>7766</v>
      </c>
    </row>
    <row r="3897" spans="1:2" x14ac:dyDescent="0.25">
      <c r="A3897" t="s">
        <v>7767</v>
      </c>
      <c r="B3897" t="s">
        <v>7768</v>
      </c>
    </row>
    <row r="3898" spans="1:2" x14ac:dyDescent="0.25">
      <c r="A3898" t="s">
        <v>7769</v>
      </c>
      <c r="B3898" t="s">
        <v>7770</v>
      </c>
    </row>
    <row r="3899" spans="1:2" x14ac:dyDescent="0.25">
      <c r="A3899" t="s">
        <v>7771</v>
      </c>
      <c r="B3899" t="s">
        <v>7772</v>
      </c>
    </row>
    <row r="3900" spans="1:2" x14ac:dyDescent="0.25">
      <c r="A3900" t="s">
        <v>7773</v>
      </c>
      <c r="B3900" t="s">
        <v>7774</v>
      </c>
    </row>
    <row r="3901" spans="1:2" x14ac:dyDescent="0.25">
      <c r="A3901" t="s">
        <v>7775</v>
      </c>
      <c r="B3901" t="s">
        <v>7776</v>
      </c>
    </row>
    <row r="3902" spans="1:2" x14ac:dyDescent="0.25">
      <c r="A3902" t="s">
        <v>7777</v>
      </c>
      <c r="B3902" t="s">
        <v>7778</v>
      </c>
    </row>
    <row r="3903" spans="1:2" x14ac:dyDescent="0.25">
      <c r="A3903" t="s">
        <v>7779</v>
      </c>
      <c r="B3903" t="s">
        <v>7780</v>
      </c>
    </row>
    <row r="3904" spans="1:2" x14ac:dyDescent="0.25">
      <c r="A3904" t="s">
        <v>7781</v>
      </c>
      <c r="B3904" t="s">
        <v>7782</v>
      </c>
    </row>
    <row r="3905" spans="1:2" x14ac:dyDescent="0.25">
      <c r="A3905" t="s">
        <v>7783</v>
      </c>
      <c r="B3905" t="s">
        <v>7784</v>
      </c>
    </row>
    <row r="3906" spans="1:2" x14ac:dyDescent="0.25">
      <c r="A3906" t="s">
        <v>7785</v>
      </c>
      <c r="B3906" t="s">
        <v>7786</v>
      </c>
    </row>
    <row r="3907" spans="1:2" x14ac:dyDescent="0.25">
      <c r="A3907" t="s">
        <v>7787</v>
      </c>
      <c r="B3907" t="s">
        <v>7788</v>
      </c>
    </row>
    <row r="3908" spans="1:2" x14ac:dyDescent="0.25">
      <c r="A3908" t="s">
        <v>7789</v>
      </c>
      <c r="B3908" t="s">
        <v>7790</v>
      </c>
    </row>
    <row r="3909" spans="1:2" x14ac:dyDescent="0.25">
      <c r="A3909" t="s">
        <v>7791</v>
      </c>
      <c r="B3909" t="s">
        <v>7792</v>
      </c>
    </row>
    <row r="3910" spans="1:2" x14ac:dyDescent="0.25">
      <c r="A3910" t="s">
        <v>7793</v>
      </c>
      <c r="B3910" t="s">
        <v>7794</v>
      </c>
    </row>
    <row r="3911" spans="1:2" x14ac:dyDescent="0.25">
      <c r="A3911" t="s">
        <v>7795</v>
      </c>
      <c r="B3911" t="s">
        <v>7796</v>
      </c>
    </row>
    <row r="3912" spans="1:2" x14ac:dyDescent="0.25">
      <c r="A3912" t="s">
        <v>7797</v>
      </c>
      <c r="B3912" t="s">
        <v>7798</v>
      </c>
    </row>
    <row r="3913" spans="1:2" x14ac:dyDescent="0.25">
      <c r="A3913" t="s">
        <v>7799</v>
      </c>
      <c r="B3913" t="s">
        <v>7800</v>
      </c>
    </row>
    <row r="3914" spans="1:2" x14ac:dyDescent="0.25">
      <c r="A3914" t="s">
        <v>7801</v>
      </c>
      <c r="B3914" t="s">
        <v>7802</v>
      </c>
    </row>
    <row r="3915" spans="1:2" x14ac:dyDescent="0.25">
      <c r="A3915" t="s">
        <v>7803</v>
      </c>
      <c r="B3915" t="s">
        <v>7804</v>
      </c>
    </row>
    <row r="3916" spans="1:2" x14ac:dyDescent="0.25">
      <c r="A3916" t="s">
        <v>7805</v>
      </c>
      <c r="B3916" t="s">
        <v>7806</v>
      </c>
    </row>
    <row r="3917" spans="1:2" x14ac:dyDescent="0.25">
      <c r="A3917" t="s">
        <v>7807</v>
      </c>
      <c r="B3917" t="s">
        <v>7808</v>
      </c>
    </row>
    <row r="3918" spans="1:2" x14ac:dyDescent="0.25">
      <c r="A3918" t="s">
        <v>7809</v>
      </c>
      <c r="B3918" t="s">
        <v>7810</v>
      </c>
    </row>
    <row r="3919" spans="1:2" x14ac:dyDescent="0.25">
      <c r="A3919" t="s">
        <v>7811</v>
      </c>
      <c r="B3919" t="s">
        <v>7812</v>
      </c>
    </row>
    <row r="3920" spans="1:2" x14ac:dyDescent="0.25">
      <c r="A3920" t="s">
        <v>7813</v>
      </c>
      <c r="B3920" t="s">
        <v>7814</v>
      </c>
    </row>
    <row r="3921" spans="1:2" x14ac:dyDescent="0.25">
      <c r="A3921" t="s">
        <v>7815</v>
      </c>
      <c r="B3921" t="s">
        <v>7816</v>
      </c>
    </row>
    <row r="3922" spans="1:2" x14ac:dyDescent="0.25">
      <c r="A3922" t="s">
        <v>7817</v>
      </c>
      <c r="B3922" t="s">
        <v>7818</v>
      </c>
    </row>
    <row r="3923" spans="1:2" x14ac:dyDescent="0.25">
      <c r="A3923" t="s">
        <v>7819</v>
      </c>
      <c r="B3923" t="s">
        <v>7820</v>
      </c>
    </row>
    <row r="3924" spans="1:2" x14ac:dyDescent="0.25">
      <c r="A3924" t="s">
        <v>7821</v>
      </c>
      <c r="B3924" t="s">
        <v>7822</v>
      </c>
    </row>
    <row r="3925" spans="1:2" x14ac:dyDescent="0.25">
      <c r="A3925" t="s">
        <v>7823</v>
      </c>
      <c r="B3925" t="s">
        <v>7824</v>
      </c>
    </row>
    <row r="3926" spans="1:2" x14ac:dyDescent="0.25">
      <c r="A3926" t="s">
        <v>7825</v>
      </c>
      <c r="B3926" t="s">
        <v>7826</v>
      </c>
    </row>
    <row r="3927" spans="1:2" x14ac:dyDescent="0.25">
      <c r="A3927" t="s">
        <v>7827</v>
      </c>
      <c r="B3927" t="s">
        <v>7828</v>
      </c>
    </row>
    <row r="3928" spans="1:2" x14ac:dyDescent="0.25">
      <c r="A3928" t="s">
        <v>7829</v>
      </c>
      <c r="B3928" t="s">
        <v>7830</v>
      </c>
    </row>
    <row r="3929" spans="1:2" x14ac:dyDescent="0.25">
      <c r="A3929" t="s">
        <v>7831</v>
      </c>
      <c r="B3929" t="s">
        <v>7832</v>
      </c>
    </row>
    <row r="3930" spans="1:2" x14ac:dyDescent="0.25">
      <c r="A3930" t="s">
        <v>7833</v>
      </c>
      <c r="B3930" t="s">
        <v>7834</v>
      </c>
    </row>
    <row r="3931" spans="1:2" x14ac:dyDescent="0.25">
      <c r="A3931" t="s">
        <v>7835</v>
      </c>
      <c r="B3931" t="s">
        <v>7836</v>
      </c>
    </row>
    <row r="3932" spans="1:2" x14ac:dyDescent="0.25">
      <c r="A3932" t="s">
        <v>7837</v>
      </c>
      <c r="B3932" t="s">
        <v>7838</v>
      </c>
    </row>
    <row r="3933" spans="1:2" x14ac:dyDescent="0.25">
      <c r="A3933" t="s">
        <v>7839</v>
      </c>
      <c r="B3933" t="s">
        <v>7840</v>
      </c>
    </row>
    <row r="3934" spans="1:2" x14ac:dyDescent="0.25">
      <c r="A3934" t="s">
        <v>7841</v>
      </c>
      <c r="B3934" t="s">
        <v>7842</v>
      </c>
    </row>
    <row r="3935" spans="1:2" x14ac:dyDescent="0.25">
      <c r="A3935" t="s">
        <v>7843</v>
      </c>
      <c r="B3935" t="s">
        <v>7844</v>
      </c>
    </row>
    <row r="3936" spans="1:2" x14ac:dyDescent="0.25">
      <c r="A3936" t="s">
        <v>7845</v>
      </c>
      <c r="B3936" t="s">
        <v>7846</v>
      </c>
    </row>
    <row r="3937" spans="1:2" x14ac:dyDescent="0.25">
      <c r="A3937" t="s">
        <v>7847</v>
      </c>
      <c r="B3937" t="s">
        <v>7848</v>
      </c>
    </row>
    <row r="3938" spans="1:2" x14ac:dyDescent="0.25">
      <c r="A3938" t="s">
        <v>7849</v>
      </c>
      <c r="B3938" t="s">
        <v>7850</v>
      </c>
    </row>
    <row r="3939" spans="1:2" x14ac:dyDescent="0.25">
      <c r="A3939" t="s">
        <v>7851</v>
      </c>
      <c r="B3939" t="s">
        <v>7852</v>
      </c>
    </row>
    <row r="3940" spans="1:2" x14ac:dyDescent="0.25">
      <c r="A3940" t="s">
        <v>7853</v>
      </c>
      <c r="B3940" t="s">
        <v>7854</v>
      </c>
    </row>
    <row r="3941" spans="1:2" x14ac:dyDescent="0.25">
      <c r="A3941" t="s">
        <v>7855</v>
      </c>
      <c r="B3941" t="s">
        <v>7856</v>
      </c>
    </row>
    <row r="3942" spans="1:2" x14ac:dyDescent="0.25">
      <c r="A3942" t="s">
        <v>7857</v>
      </c>
      <c r="B3942" t="s">
        <v>7858</v>
      </c>
    </row>
    <row r="3943" spans="1:2" x14ac:dyDescent="0.25">
      <c r="A3943" t="s">
        <v>7859</v>
      </c>
      <c r="B3943" t="s">
        <v>7860</v>
      </c>
    </row>
    <row r="3944" spans="1:2" x14ac:dyDescent="0.25">
      <c r="A3944" t="s">
        <v>7861</v>
      </c>
      <c r="B3944" t="s">
        <v>7862</v>
      </c>
    </row>
    <row r="3945" spans="1:2" x14ac:dyDescent="0.25">
      <c r="A3945" t="s">
        <v>7863</v>
      </c>
      <c r="B3945" t="s">
        <v>7864</v>
      </c>
    </row>
    <row r="3946" spans="1:2" x14ac:dyDescent="0.25">
      <c r="A3946" t="s">
        <v>7865</v>
      </c>
      <c r="B3946" t="s">
        <v>7866</v>
      </c>
    </row>
    <row r="3947" spans="1:2" x14ac:dyDescent="0.25">
      <c r="A3947" t="s">
        <v>7867</v>
      </c>
      <c r="B3947" t="s">
        <v>7868</v>
      </c>
    </row>
    <row r="3948" spans="1:2" x14ac:dyDescent="0.25">
      <c r="A3948" t="s">
        <v>7869</v>
      </c>
      <c r="B3948" t="s">
        <v>7870</v>
      </c>
    </row>
    <row r="3949" spans="1:2" x14ac:dyDescent="0.25">
      <c r="A3949" t="s">
        <v>7871</v>
      </c>
      <c r="B3949" t="s">
        <v>7872</v>
      </c>
    </row>
    <row r="3950" spans="1:2" x14ac:dyDescent="0.25">
      <c r="A3950" t="s">
        <v>7873</v>
      </c>
      <c r="B3950" t="s">
        <v>7874</v>
      </c>
    </row>
    <row r="3951" spans="1:2" x14ac:dyDescent="0.25">
      <c r="A3951" t="s">
        <v>7875</v>
      </c>
      <c r="B3951" t="s">
        <v>7876</v>
      </c>
    </row>
    <row r="3952" spans="1:2" x14ac:dyDescent="0.25">
      <c r="A3952" t="s">
        <v>7877</v>
      </c>
      <c r="B3952" t="s">
        <v>7878</v>
      </c>
    </row>
    <row r="3953" spans="1:2" x14ac:dyDescent="0.25">
      <c r="A3953" t="s">
        <v>7879</v>
      </c>
      <c r="B3953" t="s">
        <v>7880</v>
      </c>
    </row>
    <row r="3954" spans="1:2" x14ac:dyDescent="0.25">
      <c r="A3954" t="s">
        <v>7881</v>
      </c>
      <c r="B3954" t="s">
        <v>7882</v>
      </c>
    </row>
    <row r="3955" spans="1:2" x14ac:dyDescent="0.25">
      <c r="A3955" t="s">
        <v>7883</v>
      </c>
      <c r="B3955" t="s">
        <v>7884</v>
      </c>
    </row>
    <row r="3956" spans="1:2" x14ac:dyDescent="0.25">
      <c r="A3956" t="s">
        <v>7885</v>
      </c>
      <c r="B3956" t="s">
        <v>7886</v>
      </c>
    </row>
    <row r="3957" spans="1:2" x14ac:dyDescent="0.25">
      <c r="A3957" t="s">
        <v>7887</v>
      </c>
      <c r="B3957" t="s">
        <v>7888</v>
      </c>
    </row>
    <row r="3958" spans="1:2" x14ac:dyDescent="0.25">
      <c r="A3958" t="s">
        <v>7889</v>
      </c>
      <c r="B3958" t="s">
        <v>7890</v>
      </c>
    </row>
    <row r="3959" spans="1:2" x14ac:dyDescent="0.25">
      <c r="A3959" t="s">
        <v>7891</v>
      </c>
      <c r="B3959" t="s">
        <v>7892</v>
      </c>
    </row>
    <row r="3960" spans="1:2" x14ac:dyDescent="0.25">
      <c r="A3960" t="s">
        <v>7893</v>
      </c>
      <c r="B3960" t="s">
        <v>7894</v>
      </c>
    </row>
    <row r="3961" spans="1:2" x14ac:dyDescent="0.25">
      <c r="A3961" t="s">
        <v>7895</v>
      </c>
      <c r="B3961" t="s">
        <v>7896</v>
      </c>
    </row>
    <row r="3962" spans="1:2" x14ac:dyDescent="0.25">
      <c r="A3962" t="s">
        <v>7897</v>
      </c>
      <c r="B3962" t="s">
        <v>7898</v>
      </c>
    </row>
    <row r="3963" spans="1:2" x14ac:dyDescent="0.25">
      <c r="A3963" t="s">
        <v>7899</v>
      </c>
      <c r="B3963" t="s">
        <v>7900</v>
      </c>
    </row>
    <row r="3964" spans="1:2" x14ac:dyDescent="0.25">
      <c r="A3964" t="s">
        <v>7901</v>
      </c>
      <c r="B3964" t="s">
        <v>7902</v>
      </c>
    </row>
    <row r="3965" spans="1:2" x14ac:dyDescent="0.25">
      <c r="A3965" t="s">
        <v>7903</v>
      </c>
      <c r="B3965" t="s">
        <v>7904</v>
      </c>
    </row>
    <row r="3966" spans="1:2" x14ac:dyDescent="0.25">
      <c r="A3966" t="s">
        <v>7905</v>
      </c>
      <c r="B3966" t="s">
        <v>7906</v>
      </c>
    </row>
    <row r="3967" spans="1:2" x14ac:dyDescent="0.25">
      <c r="A3967" t="s">
        <v>7907</v>
      </c>
      <c r="B3967" t="s">
        <v>7908</v>
      </c>
    </row>
    <row r="3968" spans="1:2" x14ac:dyDescent="0.25">
      <c r="A3968" t="s">
        <v>7909</v>
      </c>
      <c r="B3968" t="s">
        <v>7910</v>
      </c>
    </row>
    <row r="3969" spans="1:2" x14ac:dyDescent="0.25">
      <c r="A3969" t="s">
        <v>7911</v>
      </c>
      <c r="B3969" t="s">
        <v>7912</v>
      </c>
    </row>
    <row r="3970" spans="1:2" x14ac:dyDescent="0.25">
      <c r="A3970" t="s">
        <v>7913</v>
      </c>
      <c r="B3970" t="s">
        <v>7914</v>
      </c>
    </row>
    <row r="3971" spans="1:2" x14ac:dyDescent="0.25">
      <c r="A3971" t="s">
        <v>7915</v>
      </c>
      <c r="B3971" t="s">
        <v>7916</v>
      </c>
    </row>
    <row r="3972" spans="1:2" x14ac:dyDescent="0.25">
      <c r="A3972" t="s">
        <v>7917</v>
      </c>
      <c r="B3972" t="s">
        <v>7918</v>
      </c>
    </row>
    <row r="3973" spans="1:2" x14ac:dyDescent="0.25">
      <c r="A3973" t="s">
        <v>7919</v>
      </c>
      <c r="B3973" t="s">
        <v>7920</v>
      </c>
    </row>
    <row r="3974" spans="1:2" x14ac:dyDescent="0.25">
      <c r="A3974" t="s">
        <v>7921</v>
      </c>
      <c r="B3974" t="s">
        <v>7922</v>
      </c>
    </row>
    <row r="3975" spans="1:2" x14ac:dyDescent="0.25">
      <c r="A3975" t="s">
        <v>7923</v>
      </c>
      <c r="B3975" t="s">
        <v>7924</v>
      </c>
    </row>
    <row r="3976" spans="1:2" x14ac:dyDescent="0.25">
      <c r="A3976" t="s">
        <v>7925</v>
      </c>
      <c r="B3976" t="s">
        <v>7926</v>
      </c>
    </row>
    <row r="3977" spans="1:2" x14ac:dyDescent="0.25">
      <c r="A3977" t="s">
        <v>7927</v>
      </c>
      <c r="B3977" t="s">
        <v>7928</v>
      </c>
    </row>
    <row r="3978" spans="1:2" x14ac:dyDescent="0.25">
      <c r="A3978" t="s">
        <v>7929</v>
      </c>
      <c r="B3978" t="s">
        <v>7930</v>
      </c>
    </row>
    <row r="3979" spans="1:2" x14ac:dyDescent="0.25">
      <c r="A3979" t="s">
        <v>7931</v>
      </c>
      <c r="B3979" t="s">
        <v>7932</v>
      </c>
    </row>
    <row r="3980" spans="1:2" x14ac:dyDescent="0.25">
      <c r="A3980" t="s">
        <v>7933</v>
      </c>
      <c r="B3980" t="s">
        <v>7934</v>
      </c>
    </row>
    <row r="3981" spans="1:2" x14ac:dyDescent="0.25">
      <c r="A3981" t="s">
        <v>7935</v>
      </c>
      <c r="B3981" t="s">
        <v>7936</v>
      </c>
    </row>
    <row r="3982" spans="1:2" x14ac:dyDescent="0.25">
      <c r="A3982" t="s">
        <v>7937</v>
      </c>
      <c r="B3982" t="s">
        <v>7938</v>
      </c>
    </row>
    <row r="3983" spans="1:2" x14ac:dyDescent="0.25">
      <c r="A3983" t="s">
        <v>7939</v>
      </c>
      <c r="B3983" t="s">
        <v>7940</v>
      </c>
    </row>
    <row r="3984" spans="1:2" x14ac:dyDescent="0.25">
      <c r="A3984" t="s">
        <v>7941</v>
      </c>
      <c r="B3984" t="s">
        <v>7942</v>
      </c>
    </row>
    <row r="3985" spans="1:2" x14ac:dyDescent="0.25">
      <c r="A3985" t="s">
        <v>7943</v>
      </c>
      <c r="B3985" t="s">
        <v>7944</v>
      </c>
    </row>
    <row r="3986" spans="1:2" x14ac:dyDescent="0.25">
      <c r="A3986" t="s">
        <v>7945</v>
      </c>
      <c r="B3986" t="s">
        <v>7946</v>
      </c>
    </row>
    <row r="3987" spans="1:2" x14ac:dyDescent="0.25">
      <c r="A3987" t="s">
        <v>7947</v>
      </c>
      <c r="B3987" t="s">
        <v>7948</v>
      </c>
    </row>
    <row r="3988" spans="1:2" x14ac:dyDescent="0.25">
      <c r="A3988" t="s">
        <v>7949</v>
      </c>
      <c r="B3988" t="s">
        <v>7950</v>
      </c>
    </row>
    <row r="3989" spans="1:2" x14ac:dyDescent="0.25">
      <c r="A3989" t="s">
        <v>7951</v>
      </c>
      <c r="B3989" t="s">
        <v>7952</v>
      </c>
    </row>
    <row r="3990" spans="1:2" x14ac:dyDescent="0.25">
      <c r="A3990" t="s">
        <v>7953</v>
      </c>
      <c r="B3990" t="s">
        <v>7954</v>
      </c>
    </row>
    <row r="3991" spans="1:2" x14ac:dyDescent="0.25">
      <c r="A3991" t="s">
        <v>7955</v>
      </c>
      <c r="B3991" t="s">
        <v>7956</v>
      </c>
    </row>
    <row r="3992" spans="1:2" x14ac:dyDescent="0.25">
      <c r="A3992" t="s">
        <v>7957</v>
      </c>
      <c r="B3992" t="s">
        <v>7958</v>
      </c>
    </row>
    <row r="3993" spans="1:2" x14ac:dyDescent="0.25">
      <c r="A3993" t="s">
        <v>7959</v>
      </c>
      <c r="B3993" t="s">
        <v>7960</v>
      </c>
    </row>
    <row r="3994" spans="1:2" x14ac:dyDescent="0.25">
      <c r="A3994" t="s">
        <v>7961</v>
      </c>
      <c r="B3994" t="s">
        <v>7962</v>
      </c>
    </row>
    <row r="3995" spans="1:2" x14ac:dyDescent="0.25">
      <c r="A3995" t="s">
        <v>7963</v>
      </c>
      <c r="B3995" t="s">
        <v>7964</v>
      </c>
    </row>
    <row r="3996" spans="1:2" x14ac:dyDescent="0.25">
      <c r="A3996" t="s">
        <v>7965</v>
      </c>
      <c r="B3996" t="s">
        <v>7966</v>
      </c>
    </row>
    <row r="3997" spans="1:2" x14ac:dyDescent="0.25">
      <c r="A3997" t="s">
        <v>7967</v>
      </c>
      <c r="B3997" t="s">
        <v>7968</v>
      </c>
    </row>
    <row r="3998" spans="1:2" x14ac:dyDescent="0.25">
      <c r="A3998" t="s">
        <v>7969</v>
      </c>
      <c r="B3998" t="s">
        <v>7970</v>
      </c>
    </row>
    <row r="3999" spans="1:2" x14ac:dyDescent="0.25">
      <c r="A3999" t="s">
        <v>7971</v>
      </c>
      <c r="B3999" t="s">
        <v>7972</v>
      </c>
    </row>
    <row r="4000" spans="1:2" x14ac:dyDescent="0.25">
      <c r="A4000" t="s">
        <v>7973</v>
      </c>
      <c r="B4000" t="s">
        <v>7974</v>
      </c>
    </row>
    <row r="4001" spans="1:2" x14ac:dyDescent="0.25">
      <c r="A4001" t="s">
        <v>7975</v>
      </c>
      <c r="B4001" t="s">
        <v>7974</v>
      </c>
    </row>
    <row r="4002" spans="1:2" x14ac:dyDescent="0.25">
      <c r="A4002" t="s">
        <v>7976</v>
      </c>
      <c r="B4002" t="s">
        <v>7977</v>
      </c>
    </row>
    <row r="4003" spans="1:2" x14ac:dyDescent="0.25">
      <c r="A4003" t="s">
        <v>7978</v>
      </c>
      <c r="B4003" t="s">
        <v>7979</v>
      </c>
    </row>
    <row r="4004" spans="1:2" x14ac:dyDescent="0.25">
      <c r="A4004" t="s">
        <v>7980</v>
      </c>
      <c r="B4004" t="s">
        <v>7981</v>
      </c>
    </row>
    <row r="4005" spans="1:2" x14ac:dyDescent="0.25">
      <c r="A4005" t="s">
        <v>7982</v>
      </c>
      <c r="B4005" t="s">
        <v>7983</v>
      </c>
    </row>
    <row r="4006" spans="1:2" x14ac:dyDescent="0.25">
      <c r="A4006" t="s">
        <v>7984</v>
      </c>
      <c r="B4006" t="s">
        <v>7985</v>
      </c>
    </row>
    <row r="4007" spans="1:2" x14ac:dyDescent="0.25">
      <c r="A4007" t="s">
        <v>7986</v>
      </c>
      <c r="B4007" t="s">
        <v>7987</v>
      </c>
    </row>
    <row r="4008" spans="1:2" x14ac:dyDescent="0.25">
      <c r="A4008" t="s">
        <v>7988</v>
      </c>
      <c r="B4008" t="s">
        <v>7989</v>
      </c>
    </row>
    <row r="4009" spans="1:2" x14ac:dyDescent="0.25">
      <c r="A4009" t="s">
        <v>7990</v>
      </c>
      <c r="B4009" t="s">
        <v>7991</v>
      </c>
    </row>
    <row r="4010" spans="1:2" x14ac:dyDescent="0.25">
      <c r="A4010" t="s">
        <v>7992</v>
      </c>
      <c r="B4010" t="s">
        <v>7993</v>
      </c>
    </row>
    <row r="4011" spans="1:2" x14ac:dyDescent="0.25">
      <c r="A4011" t="s">
        <v>7994</v>
      </c>
      <c r="B4011" t="s">
        <v>7995</v>
      </c>
    </row>
    <row r="4012" spans="1:2" x14ac:dyDescent="0.25">
      <c r="A4012" t="s">
        <v>7996</v>
      </c>
      <c r="B4012" t="s">
        <v>7997</v>
      </c>
    </row>
    <row r="4013" spans="1:2" x14ac:dyDescent="0.25">
      <c r="A4013" t="s">
        <v>7998</v>
      </c>
      <c r="B4013" t="s">
        <v>7999</v>
      </c>
    </row>
    <row r="4014" spans="1:2" x14ac:dyDescent="0.25">
      <c r="A4014" t="s">
        <v>8000</v>
      </c>
      <c r="B4014" t="s">
        <v>8001</v>
      </c>
    </row>
    <row r="4015" spans="1:2" x14ac:dyDescent="0.25">
      <c r="A4015" t="s">
        <v>8002</v>
      </c>
      <c r="B4015" t="s">
        <v>8003</v>
      </c>
    </row>
    <row r="4016" spans="1:2" x14ac:dyDescent="0.25">
      <c r="A4016" t="s">
        <v>8004</v>
      </c>
      <c r="B4016" t="s">
        <v>8005</v>
      </c>
    </row>
    <row r="4017" spans="1:2" x14ac:dyDescent="0.25">
      <c r="A4017" t="s">
        <v>8006</v>
      </c>
      <c r="B4017" t="s">
        <v>8007</v>
      </c>
    </row>
    <row r="4018" spans="1:2" x14ac:dyDescent="0.25">
      <c r="A4018" t="s">
        <v>8008</v>
      </c>
      <c r="B4018" t="s">
        <v>8009</v>
      </c>
    </row>
    <row r="4019" spans="1:2" x14ac:dyDescent="0.25">
      <c r="A4019" t="s">
        <v>8010</v>
      </c>
      <c r="B4019" t="s">
        <v>8011</v>
      </c>
    </row>
    <row r="4020" spans="1:2" x14ac:dyDescent="0.25">
      <c r="A4020" t="s">
        <v>8012</v>
      </c>
      <c r="B4020" t="s">
        <v>8013</v>
      </c>
    </row>
    <row r="4021" spans="1:2" x14ac:dyDescent="0.25">
      <c r="A4021" t="s">
        <v>8014</v>
      </c>
      <c r="B4021" t="s">
        <v>8015</v>
      </c>
    </row>
    <row r="4022" spans="1:2" x14ac:dyDescent="0.25">
      <c r="A4022" t="s">
        <v>8016</v>
      </c>
      <c r="B4022" t="s">
        <v>8017</v>
      </c>
    </row>
    <row r="4023" spans="1:2" x14ac:dyDescent="0.25">
      <c r="A4023" t="s">
        <v>8018</v>
      </c>
      <c r="B4023" t="s">
        <v>8019</v>
      </c>
    </row>
    <row r="4024" spans="1:2" x14ac:dyDescent="0.25">
      <c r="A4024" t="s">
        <v>8020</v>
      </c>
      <c r="B4024" t="s">
        <v>8021</v>
      </c>
    </row>
    <row r="4025" spans="1:2" x14ac:dyDescent="0.25">
      <c r="A4025" t="s">
        <v>8022</v>
      </c>
      <c r="B4025" t="s">
        <v>8023</v>
      </c>
    </row>
    <row r="4026" spans="1:2" x14ac:dyDescent="0.25">
      <c r="A4026" t="s">
        <v>8024</v>
      </c>
      <c r="B4026" t="s">
        <v>8025</v>
      </c>
    </row>
    <row r="4027" spans="1:2" x14ac:dyDescent="0.25">
      <c r="A4027" t="s">
        <v>8026</v>
      </c>
      <c r="B4027" t="s">
        <v>8027</v>
      </c>
    </row>
    <row r="4028" spans="1:2" x14ac:dyDescent="0.25">
      <c r="A4028" t="s">
        <v>8028</v>
      </c>
      <c r="B4028" t="s">
        <v>8029</v>
      </c>
    </row>
    <row r="4029" spans="1:2" x14ac:dyDescent="0.25">
      <c r="A4029" t="s">
        <v>8030</v>
      </c>
      <c r="B4029" t="s">
        <v>8031</v>
      </c>
    </row>
    <row r="4030" spans="1:2" x14ac:dyDescent="0.25">
      <c r="A4030" t="s">
        <v>8032</v>
      </c>
      <c r="B4030" t="s">
        <v>8033</v>
      </c>
    </row>
    <row r="4031" spans="1:2" x14ac:dyDescent="0.25">
      <c r="A4031" t="s">
        <v>8034</v>
      </c>
      <c r="B4031" t="s">
        <v>8035</v>
      </c>
    </row>
    <row r="4032" spans="1:2" x14ac:dyDescent="0.25">
      <c r="A4032" t="s">
        <v>8036</v>
      </c>
      <c r="B4032" t="s">
        <v>8037</v>
      </c>
    </row>
    <row r="4033" spans="1:2" x14ac:dyDescent="0.25">
      <c r="A4033" t="s">
        <v>8038</v>
      </c>
      <c r="B4033" t="s">
        <v>8039</v>
      </c>
    </row>
    <row r="4034" spans="1:2" x14ac:dyDescent="0.25">
      <c r="A4034" t="s">
        <v>8040</v>
      </c>
      <c r="B4034" t="s">
        <v>8041</v>
      </c>
    </row>
    <row r="4035" spans="1:2" x14ac:dyDescent="0.25">
      <c r="A4035" t="s">
        <v>8042</v>
      </c>
      <c r="B4035" t="s">
        <v>8043</v>
      </c>
    </row>
    <row r="4036" spans="1:2" x14ac:dyDescent="0.25">
      <c r="A4036" t="s">
        <v>8044</v>
      </c>
      <c r="B4036" t="s">
        <v>8045</v>
      </c>
    </row>
    <row r="4037" spans="1:2" x14ac:dyDescent="0.25">
      <c r="A4037" t="s">
        <v>8046</v>
      </c>
      <c r="B4037" t="s">
        <v>8047</v>
      </c>
    </row>
    <row r="4038" spans="1:2" x14ac:dyDescent="0.25">
      <c r="A4038" t="s">
        <v>8048</v>
      </c>
      <c r="B4038" t="s">
        <v>8049</v>
      </c>
    </row>
    <row r="4039" spans="1:2" x14ac:dyDescent="0.25">
      <c r="A4039" t="s">
        <v>8050</v>
      </c>
      <c r="B4039" t="s">
        <v>8051</v>
      </c>
    </row>
    <row r="4040" spans="1:2" x14ac:dyDescent="0.25">
      <c r="A4040" t="s">
        <v>8052</v>
      </c>
      <c r="B4040" t="s">
        <v>8053</v>
      </c>
    </row>
    <row r="4041" spans="1:2" x14ac:dyDescent="0.25">
      <c r="A4041" t="s">
        <v>8054</v>
      </c>
      <c r="B4041" t="s">
        <v>8055</v>
      </c>
    </row>
    <row r="4042" spans="1:2" x14ac:dyDescent="0.25">
      <c r="A4042" t="s">
        <v>8056</v>
      </c>
      <c r="B4042" t="s">
        <v>8057</v>
      </c>
    </row>
    <row r="4043" spans="1:2" x14ac:dyDescent="0.25">
      <c r="A4043" t="s">
        <v>8058</v>
      </c>
      <c r="B4043" t="s">
        <v>8059</v>
      </c>
    </row>
    <row r="4044" spans="1:2" x14ac:dyDescent="0.25">
      <c r="A4044" t="s">
        <v>8060</v>
      </c>
      <c r="B4044" t="s">
        <v>8061</v>
      </c>
    </row>
    <row r="4045" spans="1:2" x14ac:dyDescent="0.25">
      <c r="A4045" t="s">
        <v>8062</v>
      </c>
      <c r="B4045" t="s">
        <v>8063</v>
      </c>
    </row>
    <row r="4046" spans="1:2" x14ac:dyDescent="0.25">
      <c r="A4046" t="s">
        <v>8064</v>
      </c>
      <c r="B4046" t="s">
        <v>8065</v>
      </c>
    </row>
    <row r="4047" spans="1:2" x14ac:dyDescent="0.25">
      <c r="A4047" t="s">
        <v>8066</v>
      </c>
      <c r="B4047" t="s">
        <v>8067</v>
      </c>
    </row>
    <row r="4048" spans="1:2" x14ac:dyDescent="0.25">
      <c r="A4048" t="s">
        <v>8068</v>
      </c>
      <c r="B4048" t="s">
        <v>8069</v>
      </c>
    </row>
    <row r="4049" spans="1:2" x14ac:dyDescent="0.25">
      <c r="A4049" t="s">
        <v>8070</v>
      </c>
      <c r="B4049" t="s">
        <v>8071</v>
      </c>
    </row>
    <row r="4050" spans="1:2" x14ac:dyDescent="0.25">
      <c r="A4050" t="s">
        <v>8072</v>
      </c>
      <c r="B4050" t="s">
        <v>8073</v>
      </c>
    </row>
    <row r="4051" spans="1:2" x14ac:dyDescent="0.25">
      <c r="A4051" t="s">
        <v>8074</v>
      </c>
      <c r="B4051" t="s">
        <v>8075</v>
      </c>
    </row>
    <row r="4052" spans="1:2" x14ac:dyDescent="0.25">
      <c r="A4052" t="s">
        <v>8076</v>
      </c>
      <c r="B4052" t="s">
        <v>8077</v>
      </c>
    </row>
    <row r="4053" spans="1:2" x14ac:dyDescent="0.25">
      <c r="A4053" t="s">
        <v>8078</v>
      </c>
      <c r="B4053" t="s">
        <v>8079</v>
      </c>
    </row>
    <row r="4054" spans="1:2" x14ac:dyDescent="0.25">
      <c r="A4054" t="s">
        <v>8080</v>
      </c>
      <c r="B4054" t="s">
        <v>8081</v>
      </c>
    </row>
    <row r="4055" spans="1:2" x14ac:dyDescent="0.25">
      <c r="A4055" t="s">
        <v>8082</v>
      </c>
      <c r="B4055" t="s">
        <v>8083</v>
      </c>
    </row>
    <row r="4056" spans="1:2" x14ac:dyDescent="0.25">
      <c r="A4056" t="s">
        <v>8084</v>
      </c>
      <c r="B4056" t="s">
        <v>8085</v>
      </c>
    </row>
    <row r="4057" spans="1:2" x14ac:dyDescent="0.25">
      <c r="A4057" t="s">
        <v>8086</v>
      </c>
      <c r="B4057" t="s">
        <v>8087</v>
      </c>
    </row>
    <row r="4058" spans="1:2" x14ac:dyDescent="0.25">
      <c r="A4058" t="s">
        <v>8088</v>
      </c>
      <c r="B4058" t="s">
        <v>8089</v>
      </c>
    </row>
    <row r="4059" spans="1:2" x14ac:dyDescent="0.25">
      <c r="A4059" t="s">
        <v>8090</v>
      </c>
      <c r="B4059" t="s">
        <v>8091</v>
      </c>
    </row>
    <row r="4060" spans="1:2" x14ac:dyDescent="0.25">
      <c r="A4060" t="s">
        <v>8092</v>
      </c>
      <c r="B4060" t="s">
        <v>8093</v>
      </c>
    </row>
    <row r="4061" spans="1:2" x14ac:dyDescent="0.25">
      <c r="A4061" t="s">
        <v>8094</v>
      </c>
      <c r="B4061" t="s">
        <v>8095</v>
      </c>
    </row>
    <row r="4062" spans="1:2" x14ac:dyDescent="0.25">
      <c r="A4062" t="s">
        <v>8096</v>
      </c>
      <c r="B4062" t="s">
        <v>8097</v>
      </c>
    </row>
    <row r="4063" spans="1:2" x14ac:dyDescent="0.25">
      <c r="A4063" t="s">
        <v>8098</v>
      </c>
      <c r="B4063" t="s">
        <v>8099</v>
      </c>
    </row>
    <row r="4064" spans="1:2" x14ac:dyDescent="0.25">
      <c r="A4064" t="s">
        <v>8100</v>
      </c>
      <c r="B4064" t="s">
        <v>8101</v>
      </c>
    </row>
    <row r="4065" spans="1:2" x14ac:dyDescent="0.25">
      <c r="A4065" t="s">
        <v>8102</v>
      </c>
      <c r="B4065" t="s">
        <v>8103</v>
      </c>
    </row>
    <row r="4066" spans="1:2" x14ac:dyDescent="0.25">
      <c r="A4066" t="s">
        <v>8104</v>
      </c>
      <c r="B4066" t="s">
        <v>8105</v>
      </c>
    </row>
    <row r="4067" spans="1:2" x14ac:dyDescent="0.25">
      <c r="A4067" t="s">
        <v>8106</v>
      </c>
      <c r="B4067" t="s">
        <v>8107</v>
      </c>
    </row>
    <row r="4068" spans="1:2" x14ac:dyDescent="0.25">
      <c r="A4068" t="s">
        <v>8108</v>
      </c>
      <c r="B4068" t="s">
        <v>8109</v>
      </c>
    </row>
    <row r="4069" spans="1:2" x14ac:dyDescent="0.25">
      <c r="A4069" t="s">
        <v>8110</v>
      </c>
      <c r="B4069" t="s">
        <v>8111</v>
      </c>
    </row>
    <row r="4070" spans="1:2" x14ac:dyDescent="0.25">
      <c r="A4070" t="s">
        <v>8112</v>
      </c>
      <c r="B4070" t="s">
        <v>8113</v>
      </c>
    </row>
    <row r="4071" spans="1:2" x14ac:dyDescent="0.25">
      <c r="A4071" t="s">
        <v>8114</v>
      </c>
      <c r="B4071" t="s">
        <v>8115</v>
      </c>
    </row>
    <row r="4072" spans="1:2" x14ac:dyDescent="0.25">
      <c r="A4072" t="s">
        <v>8116</v>
      </c>
      <c r="B4072" t="s">
        <v>8117</v>
      </c>
    </row>
    <row r="4073" spans="1:2" x14ac:dyDescent="0.25">
      <c r="A4073" t="s">
        <v>8118</v>
      </c>
      <c r="B4073" t="s">
        <v>8119</v>
      </c>
    </row>
    <row r="4074" spans="1:2" x14ac:dyDescent="0.25">
      <c r="A4074" t="s">
        <v>8120</v>
      </c>
      <c r="B4074" t="s">
        <v>8121</v>
      </c>
    </row>
    <row r="4075" spans="1:2" x14ac:dyDescent="0.25">
      <c r="A4075" t="s">
        <v>8122</v>
      </c>
      <c r="B4075" t="s">
        <v>8123</v>
      </c>
    </row>
    <row r="4076" spans="1:2" x14ac:dyDescent="0.25">
      <c r="A4076" t="s">
        <v>8124</v>
      </c>
      <c r="B4076" t="s">
        <v>8125</v>
      </c>
    </row>
    <row r="4077" spans="1:2" x14ac:dyDescent="0.25">
      <c r="A4077" t="s">
        <v>8126</v>
      </c>
      <c r="B4077" t="s">
        <v>8127</v>
      </c>
    </row>
    <row r="4078" spans="1:2" x14ac:dyDescent="0.25">
      <c r="A4078" t="s">
        <v>8128</v>
      </c>
      <c r="B4078" t="s">
        <v>8129</v>
      </c>
    </row>
    <row r="4079" spans="1:2" x14ac:dyDescent="0.25">
      <c r="A4079" t="s">
        <v>8130</v>
      </c>
      <c r="B4079" t="s">
        <v>8131</v>
      </c>
    </row>
    <row r="4080" spans="1:2" x14ac:dyDescent="0.25">
      <c r="A4080" t="s">
        <v>8132</v>
      </c>
      <c r="B4080" t="s">
        <v>8133</v>
      </c>
    </row>
    <row r="4081" spans="1:2" x14ac:dyDescent="0.25">
      <c r="A4081" t="s">
        <v>8134</v>
      </c>
      <c r="B4081" t="s">
        <v>8135</v>
      </c>
    </row>
    <row r="4082" spans="1:2" x14ac:dyDescent="0.25">
      <c r="A4082" t="s">
        <v>8136</v>
      </c>
      <c r="B4082" t="s">
        <v>8137</v>
      </c>
    </row>
    <row r="4083" spans="1:2" x14ac:dyDescent="0.25">
      <c r="A4083" t="s">
        <v>8138</v>
      </c>
      <c r="B4083" t="s">
        <v>8139</v>
      </c>
    </row>
    <row r="4084" spans="1:2" x14ac:dyDescent="0.25">
      <c r="A4084" t="s">
        <v>8140</v>
      </c>
      <c r="B4084" t="s">
        <v>8141</v>
      </c>
    </row>
    <row r="4085" spans="1:2" x14ac:dyDescent="0.25">
      <c r="A4085" t="s">
        <v>8142</v>
      </c>
      <c r="B4085" t="s">
        <v>8143</v>
      </c>
    </row>
    <row r="4086" spans="1:2" x14ac:dyDescent="0.25">
      <c r="A4086" t="s">
        <v>8144</v>
      </c>
      <c r="B4086" t="s">
        <v>8145</v>
      </c>
    </row>
    <row r="4087" spans="1:2" x14ac:dyDescent="0.25">
      <c r="A4087" t="s">
        <v>8146</v>
      </c>
      <c r="B4087" t="s">
        <v>8147</v>
      </c>
    </row>
    <row r="4088" spans="1:2" x14ac:dyDescent="0.25">
      <c r="A4088" t="s">
        <v>8148</v>
      </c>
      <c r="B4088" t="s">
        <v>8149</v>
      </c>
    </row>
    <row r="4089" spans="1:2" x14ac:dyDescent="0.25">
      <c r="A4089" t="s">
        <v>8150</v>
      </c>
      <c r="B4089" t="s">
        <v>8151</v>
      </c>
    </row>
    <row r="4090" spans="1:2" x14ac:dyDescent="0.25">
      <c r="A4090" t="s">
        <v>8152</v>
      </c>
      <c r="B4090" t="s">
        <v>8153</v>
      </c>
    </row>
    <row r="4091" spans="1:2" x14ac:dyDescent="0.25">
      <c r="A4091" t="s">
        <v>8154</v>
      </c>
      <c r="B4091" t="s">
        <v>8155</v>
      </c>
    </row>
    <row r="4092" spans="1:2" x14ac:dyDescent="0.25">
      <c r="A4092" t="s">
        <v>8156</v>
      </c>
      <c r="B4092" t="s">
        <v>8157</v>
      </c>
    </row>
    <row r="4093" spans="1:2" x14ac:dyDescent="0.25">
      <c r="A4093" t="s">
        <v>8158</v>
      </c>
      <c r="B4093" t="s">
        <v>8159</v>
      </c>
    </row>
    <row r="4094" spans="1:2" x14ac:dyDescent="0.25">
      <c r="A4094" t="s">
        <v>8160</v>
      </c>
      <c r="B4094" t="s">
        <v>8161</v>
      </c>
    </row>
    <row r="4095" spans="1:2" x14ac:dyDescent="0.25">
      <c r="A4095" t="s">
        <v>8162</v>
      </c>
      <c r="B4095" t="s">
        <v>8163</v>
      </c>
    </row>
    <row r="4096" spans="1:2" x14ac:dyDescent="0.25">
      <c r="A4096" t="s">
        <v>8164</v>
      </c>
      <c r="B4096" t="s">
        <v>8165</v>
      </c>
    </row>
    <row r="4097" spans="1:2" x14ac:dyDescent="0.25">
      <c r="A4097" t="s">
        <v>8166</v>
      </c>
      <c r="B4097" t="s">
        <v>8167</v>
      </c>
    </row>
    <row r="4098" spans="1:2" x14ac:dyDescent="0.25">
      <c r="A4098" t="s">
        <v>8168</v>
      </c>
      <c r="B4098" t="s">
        <v>8169</v>
      </c>
    </row>
    <row r="4099" spans="1:2" x14ac:dyDescent="0.25">
      <c r="A4099" t="s">
        <v>8170</v>
      </c>
      <c r="B4099" t="s">
        <v>8171</v>
      </c>
    </row>
    <row r="4100" spans="1:2" x14ac:dyDescent="0.25">
      <c r="A4100" t="s">
        <v>8172</v>
      </c>
      <c r="B4100" t="s">
        <v>8173</v>
      </c>
    </row>
    <row r="4101" spans="1:2" x14ac:dyDescent="0.25">
      <c r="A4101" t="s">
        <v>8174</v>
      </c>
      <c r="B4101" t="s">
        <v>8175</v>
      </c>
    </row>
    <row r="4102" spans="1:2" x14ac:dyDescent="0.25">
      <c r="A4102" t="s">
        <v>8176</v>
      </c>
      <c r="B4102" t="s">
        <v>8177</v>
      </c>
    </row>
    <row r="4103" spans="1:2" x14ac:dyDescent="0.25">
      <c r="A4103" t="s">
        <v>8178</v>
      </c>
      <c r="B4103" t="s">
        <v>8179</v>
      </c>
    </row>
    <row r="4104" spans="1:2" x14ac:dyDescent="0.25">
      <c r="A4104" t="s">
        <v>8180</v>
      </c>
      <c r="B4104" t="s">
        <v>8181</v>
      </c>
    </row>
    <row r="4105" spans="1:2" x14ac:dyDescent="0.25">
      <c r="A4105" t="s">
        <v>8182</v>
      </c>
      <c r="B4105" t="s">
        <v>8183</v>
      </c>
    </row>
    <row r="4106" spans="1:2" x14ac:dyDescent="0.25">
      <c r="A4106" t="s">
        <v>8184</v>
      </c>
      <c r="B4106" t="s">
        <v>8185</v>
      </c>
    </row>
    <row r="4107" spans="1:2" x14ac:dyDescent="0.25">
      <c r="A4107" t="s">
        <v>8186</v>
      </c>
      <c r="B4107" t="s">
        <v>8187</v>
      </c>
    </row>
    <row r="4108" spans="1:2" x14ac:dyDescent="0.25">
      <c r="A4108" t="s">
        <v>8188</v>
      </c>
      <c r="B4108" t="s">
        <v>8189</v>
      </c>
    </row>
    <row r="4109" spans="1:2" x14ac:dyDescent="0.25">
      <c r="A4109" t="s">
        <v>8190</v>
      </c>
      <c r="B4109" t="s">
        <v>8191</v>
      </c>
    </row>
    <row r="4110" spans="1:2" x14ac:dyDescent="0.25">
      <c r="A4110" t="s">
        <v>8192</v>
      </c>
      <c r="B4110" t="s">
        <v>8193</v>
      </c>
    </row>
    <row r="4111" spans="1:2" x14ac:dyDescent="0.25">
      <c r="A4111" t="s">
        <v>8194</v>
      </c>
      <c r="B4111" t="s">
        <v>8195</v>
      </c>
    </row>
    <row r="4112" spans="1:2" x14ac:dyDescent="0.25">
      <c r="A4112" t="s">
        <v>8196</v>
      </c>
      <c r="B4112" t="s">
        <v>8197</v>
      </c>
    </row>
    <row r="4113" spans="1:2" x14ac:dyDescent="0.25">
      <c r="A4113" t="s">
        <v>8198</v>
      </c>
      <c r="B4113" t="s">
        <v>8199</v>
      </c>
    </row>
    <row r="4114" spans="1:2" x14ac:dyDescent="0.25">
      <c r="A4114" t="s">
        <v>8200</v>
      </c>
      <c r="B4114" t="s">
        <v>8201</v>
      </c>
    </row>
    <row r="4115" spans="1:2" x14ac:dyDescent="0.25">
      <c r="A4115" t="s">
        <v>8202</v>
      </c>
      <c r="B4115" t="s">
        <v>8203</v>
      </c>
    </row>
    <row r="4116" spans="1:2" x14ac:dyDescent="0.25">
      <c r="A4116" t="s">
        <v>8204</v>
      </c>
      <c r="B4116" t="s">
        <v>8205</v>
      </c>
    </row>
    <row r="4117" spans="1:2" x14ac:dyDescent="0.25">
      <c r="A4117" t="s">
        <v>8206</v>
      </c>
      <c r="B4117" t="s">
        <v>8207</v>
      </c>
    </row>
    <row r="4118" spans="1:2" x14ac:dyDescent="0.25">
      <c r="A4118" t="s">
        <v>8208</v>
      </c>
      <c r="B4118" t="s">
        <v>8209</v>
      </c>
    </row>
    <row r="4119" spans="1:2" x14ac:dyDescent="0.25">
      <c r="A4119" t="s">
        <v>8210</v>
      </c>
      <c r="B4119" t="s">
        <v>8211</v>
      </c>
    </row>
    <row r="4120" spans="1:2" x14ac:dyDescent="0.25">
      <c r="A4120" t="s">
        <v>8212</v>
      </c>
      <c r="B4120" t="s">
        <v>8213</v>
      </c>
    </row>
    <row r="4121" spans="1:2" x14ac:dyDescent="0.25">
      <c r="A4121" t="s">
        <v>8214</v>
      </c>
      <c r="B4121" t="s">
        <v>8215</v>
      </c>
    </row>
    <row r="4122" spans="1:2" x14ac:dyDescent="0.25">
      <c r="A4122" t="s">
        <v>8216</v>
      </c>
      <c r="B4122" t="s">
        <v>8217</v>
      </c>
    </row>
    <row r="4123" spans="1:2" x14ac:dyDescent="0.25">
      <c r="A4123" t="s">
        <v>8218</v>
      </c>
      <c r="B4123" t="s">
        <v>8219</v>
      </c>
    </row>
    <row r="4124" spans="1:2" x14ac:dyDescent="0.25">
      <c r="A4124" t="s">
        <v>8220</v>
      </c>
      <c r="B4124" t="s">
        <v>8221</v>
      </c>
    </row>
    <row r="4125" spans="1:2" x14ac:dyDescent="0.25">
      <c r="A4125" t="s">
        <v>8222</v>
      </c>
      <c r="B4125" t="s">
        <v>8223</v>
      </c>
    </row>
    <row r="4126" spans="1:2" x14ac:dyDescent="0.25">
      <c r="A4126" t="s">
        <v>8224</v>
      </c>
      <c r="B4126" t="s">
        <v>8225</v>
      </c>
    </row>
    <row r="4127" spans="1:2" x14ac:dyDescent="0.25">
      <c r="A4127" t="s">
        <v>8226</v>
      </c>
      <c r="B4127" t="s">
        <v>8227</v>
      </c>
    </row>
    <row r="4128" spans="1:2" x14ac:dyDescent="0.25">
      <c r="A4128" t="s">
        <v>8228</v>
      </c>
      <c r="B4128" t="s">
        <v>8229</v>
      </c>
    </row>
    <row r="4129" spans="1:2" x14ac:dyDescent="0.25">
      <c r="A4129" t="s">
        <v>8230</v>
      </c>
      <c r="B4129" t="s">
        <v>8231</v>
      </c>
    </row>
    <row r="4130" spans="1:2" x14ac:dyDescent="0.25">
      <c r="A4130" t="s">
        <v>8232</v>
      </c>
      <c r="B4130" t="s">
        <v>8233</v>
      </c>
    </row>
    <row r="4131" spans="1:2" x14ac:dyDescent="0.25">
      <c r="A4131" t="s">
        <v>8234</v>
      </c>
      <c r="B4131" t="s">
        <v>8235</v>
      </c>
    </row>
    <row r="4132" spans="1:2" x14ac:dyDescent="0.25">
      <c r="A4132" t="s">
        <v>8236</v>
      </c>
      <c r="B4132" t="s">
        <v>8237</v>
      </c>
    </row>
    <row r="4133" spans="1:2" x14ac:dyDescent="0.25">
      <c r="A4133" t="s">
        <v>8238</v>
      </c>
      <c r="B4133" t="s">
        <v>8239</v>
      </c>
    </row>
    <row r="4134" spans="1:2" x14ac:dyDescent="0.25">
      <c r="A4134" t="s">
        <v>8240</v>
      </c>
      <c r="B4134" t="s">
        <v>8241</v>
      </c>
    </row>
    <row r="4135" spans="1:2" x14ac:dyDescent="0.25">
      <c r="A4135" t="s">
        <v>8242</v>
      </c>
      <c r="B4135" t="s">
        <v>8243</v>
      </c>
    </row>
    <row r="4136" spans="1:2" x14ac:dyDescent="0.25">
      <c r="A4136" t="s">
        <v>8244</v>
      </c>
      <c r="B4136" t="s">
        <v>8245</v>
      </c>
    </row>
    <row r="4137" spans="1:2" x14ac:dyDescent="0.25">
      <c r="A4137" t="s">
        <v>8246</v>
      </c>
      <c r="B4137" t="s">
        <v>8247</v>
      </c>
    </row>
    <row r="4138" spans="1:2" x14ac:dyDescent="0.25">
      <c r="A4138" t="s">
        <v>8248</v>
      </c>
      <c r="B4138" t="s">
        <v>8249</v>
      </c>
    </row>
    <row r="4139" spans="1:2" x14ac:dyDescent="0.25">
      <c r="A4139" t="s">
        <v>8250</v>
      </c>
      <c r="B4139" t="s">
        <v>8251</v>
      </c>
    </row>
    <row r="4140" spans="1:2" x14ac:dyDescent="0.25">
      <c r="A4140" t="s">
        <v>8252</v>
      </c>
      <c r="B4140" t="s">
        <v>8253</v>
      </c>
    </row>
    <row r="4141" spans="1:2" x14ac:dyDescent="0.25">
      <c r="A4141" t="s">
        <v>8254</v>
      </c>
      <c r="B4141" t="s">
        <v>8255</v>
      </c>
    </row>
    <row r="4142" spans="1:2" x14ac:dyDescent="0.25">
      <c r="A4142" t="s">
        <v>8256</v>
      </c>
      <c r="B4142" t="s">
        <v>8257</v>
      </c>
    </row>
    <row r="4143" spans="1:2" x14ac:dyDescent="0.25">
      <c r="A4143" t="s">
        <v>8258</v>
      </c>
      <c r="B4143" t="s">
        <v>8259</v>
      </c>
    </row>
    <row r="4144" spans="1:2" x14ac:dyDescent="0.25">
      <c r="A4144" t="s">
        <v>8260</v>
      </c>
      <c r="B4144" t="s">
        <v>8261</v>
      </c>
    </row>
    <row r="4145" spans="1:2" x14ac:dyDescent="0.25">
      <c r="A4145" t="s">
        <v>8262</v>
      </c>
      <c r="B4145" t="s">
        <v>8263</v>
      </c>
    </row>
    <row r="4146" spans="1:2" x14ac:dyDescent="0.25">
      <c r="A4146" t="s">
        <v>8264</v>
      </c>
      <c r="B4146" t="s">
        <v>8265</v>
      </c>
    </row>
    <row r="4147" spans="1:2" x14ac:dyDescent="0.25">
      <c r="A4147" t="s">
        <v>8266</v>
      </c>
      <c r="B4147" t="s">
        <v>8267</v>
      </c>
    </row>
    <row r="4148" spans="1:2" x14ac:dyDescent="0.25">
      <c r="A4148" t="s">
        <v>8268</v>
      </c>
      <c r="B4148" t="s">
        <v>8269</v>
      </c>
    </row>
    <row r="4149" spans="1:2" x14ac:dyDescent="0.25">
      <c r="A4149" t="s">
        <v>8270</v>
      </c>
      <c r="B4149" t="s">
        <v>8271</v>
      </c>
    </row>
    <row r="4150" spans="1:2" x14ac:dyDescent="0.25">
      <c r="A4150" t="s">
        <v>8272</v>
      </c>
      <c r="B4150" t="s">
        <v>8273</v>
      </c>
    </row>
    <row r="4151" spans="1:2" x14ac:dyDescent="0.25">
      <c r="A4151" t="s">
        <v>8274</v>
      </c>
      <c r="B4151" t="s">
        <v>8275</v>
      </c>
    </row>
    <row r="4152" spans="1:2" x14ac:dyDescent="0.25">
      <c r="A4152" t="s">
        <v>8276</v>
      </c>
      <c r="B4152" t="s">
        <v>8277</v>
      </c>
    </row>
    <row r="4153" spans="1:2" x14ac:dyDescent="0.25">
      <c r="A4153" t="s">
        <v>8278</v>
      </c>
      <c r="B4153" t="s">
        <v>8279</v>
      </c>
    </row>
    <row r="4154" spans="1:2" x14ac:dyDescent="0.25">
      <c r="A4154" t="s">
        <v>8280</v>
      </c>
      <c r="B4154" t="s">
        <v>8281</v>
      </c>
    </row>
    <row r="4155" spans="1:2" x14ac:dyDescent="0.25">
      <c r="A4155" t="s">
        <v>8282</v>
      </c>
      <c r="B4155" t="s">
        <v>8283</v>
      </c>
    </row>
    <row r="4156" spans="1:2" x14ac:dyDescent="0.25">
      <c r="A4156" t="s">
        <v>8284</v>
      </c>
      <c r="B4156" t="s">
        <v>8285</v>
      </c>
    </row>
    <row r="4157" spans="1:2" x14ac:dyDescent="0.25">
      <c r="A4157" t="s">
        <v>8286</v>
      </c>
      <c r="B4157" t="s">
        <v>8287</v>
      </c>
    </row>
    <row r="4158" spans="1:2" x14ac:dyDescent="0.25">
      <c r="A4158" t="s">
        <v>8288</v>
      </c>
      <c r="B4158" t="s">
        <v>8289</v>
      </c>
    </row>
    <row r="4159" spans="1:2" x14ac:dyDescent="0.25">
      <c r="A4159" t="s">
        <v>8290</v>
      </c>
      <c r="B4159" t="s">
        <v>8291</v>
      </c>
    </row>
    <row r="4160" spans="1:2" x14ac:dyDescent="0.25">
      <c r="A4160" t="s">
        <v>8292</v>
      </c>
      <c r="B4160" t="s">
        <v>8293</v>
      </c>
    </row>
    <row r="4161" spans="1:2" x14ac:dyDescent="0.25">
      <c r="A4161" t="s">
        <v>8294</v>
      </c>
      <c r="B4161" t="s">
        <v>8295</v>
      </c>
    </row>
    <row r="4162" spans="1:2" x14ac:dyDescent="0.25">
      <c r="A4162" t="s">
        <v>8296</v>
      </c>
      <c r="B4162" t="s">
        <v>8297</v>
      </c>
    </row>
    <row r="4163" spans="1:2" x14ac:dyDescent="0.25">
      <c r="A4163" t="s">
        <v>8298</v>
      </c>
      <c r="B4163" t="s">
        <v>8299</v>
      </c>
    </row>
    <row r="4164" spans="1:2" x14ac:dyDescent="0.25">
      <c r="A4164" t="s">
        <v>8300</v>
      </c>
      <c r="B4164" t="s">
        <v>8301</v>
      </c>
    </row>
    <row r="4165" spans="1:2" x14ac:dyDescent="0.25">
      <c r="A4165" t="s">
        <v>8302</v>
      </c>
      <c r="B4165" t="s">
        <v>8303</v>
      </c>
    </row>
    <row r="4166" spans="1:2" x14ac:dyDescent="0.25">
      <c r="A4166" t="s">
        <v>8304</v>
      </c>
      <c r="B4166" t="s">
        <v>8305</v>
      </c>
    </row>
    <row r="4167" spans="1:2" x14ac:dyDescent="0.25">
      <c r="A4167" t="s">
        <v>8306</v>
      </c>
      <c r="B4167" t="s">
        <v>8307</v>
      </c>
    </row>
    <row r="4168" spans="1:2" x14ac:dyDescent="0.25">
      <c r="A4168" t="s">
        <v>8308</v>
      </c>
      <c r="B4168" t="s">
        <v>8309</v>
      </c>
    </row>
    <row r="4169" spans="1:2" x14ac:dyDescent="0.25">
      <c r="A4169" t="s">
        <v>8310</v>
      </c>
      <c r="B4169" t="s">
        <v>8311</v>
      </c>
    </row>
    <row r="4170" spans="1:2" x14ac:dyDescent="0.25">
      <c r="A4170" t="s">
        <v>8312</v>
      </c>
      <c r="B4170" t="s">
        <v>8313</v>
      </c>
    </row>
    <row r="4171" spans="1:2" x14ac:dyDescent="0.25">
      <c r="A4171" t="s">
        <v>8314</v>
      </c>
      <c r="B4171" t="s">
        <v>8315</v>
      </c>
    </row>
    <row r="4172" spans="1:2" x14ac:dyDescent="0.25">
      <c r="A4172" t="s">
        <v>8316</v>
      </c>
      <c r="B4172" t="s">
        <v>8317</v>
      </c>
    </row>
    <row r="4173" spans="1:2" x14ac:dyDescent="0.25">
      <c r="A4173" t="s">
        <v>8318</v>
      </c>
      <c r="B4173" t="s">
        <v>8319</v>
      </c>
    </row>
    <row r="4174" spans="1:2" x14ac:dyDescent="0.25">
      <c r="A4174" t="s">
        <v>8320</v>
      </c>
      <c r="B4174" t="s">
        <v>8321</v>
      </c>
    </row>
    <row r="4175" spans="1:2" x14ac:dyDescent="0.25">
      <c r="A4175" t="s">
        <v>8322</v>
      </c>
      <c r="B4175" t="s">
        <v>8323</v>
      </c>
    </row>
    <row r="4176" spans="1:2" x14ac:dyDescent="0.25">
      <c r="A4176" t="s">
        <v>8324</v>
      </c>
      <c r="B4176" t="s">
        <v>8325</v>
      </c>
    </row>
    <row r="4177" spans="1:2" x14ac:dyDescent="0.25">
      <c r="A4177" t="s">
        <v>8326</v>
      </c>
      <c r="B4177" t="s">
        <v>8327</v>
      </c>
    </row>
    <row r="4178" spans="1:2" x14ac:dyDescent="0.25">
      <c r="A4178" t="s">
        <v>8328</v>
      </c>
      <c r="B4178" t="s">
        <v>8329</v>
      </c>
    </row>
    <row r="4179" spans="1:2" x14ac:dyDescent="0.25">
      <c r="A4179" t="s">
        <v>8330</v>
      </c>
      <c r="B4179" t="s">
        <v>8331</v>
      </c>
    </row>
    <row r="4180" spans="1:2" x14ac:dyDescent="0.25">
      <c r="A4180" t="s">
        <v>8332</v>
      </c>
      <c r="B4180" t="s">
        <v>8333</v>
      </c>
    </row>
    <row r="4181" spans="1:2" x14ac:dyDescent="0.25">
      <c r="A4181" t="s">
        <v>8334</v>
      </c>
      <c r="B4181" t="s">
        <v>8335</v>
      </c>
    </row>
    <row r="4182" spans="1:2" x14ac:dyDescent="0.25">
      <c r="A4182" t="s">
        <v>8336</v>
      </c>
      <c r="B4182" t="s">
        <v>8337</v>
      </c>
    </row>
    <row r="4183" spans="1:2" x14ac:dyDescent="0.25">
      <c r="A4183" t="s">
        <v>8338</v>
      </c>
      <c r="B4183" t="s">
        <v>8339</v>
      </c>
    </row>
    <row r="4184" spans="1:2" x14ac:dyDescent="0.25">
      <c r="A4184" t="s">
        <v>8340</v>
      </c>
      <c r="B4184" t="s">
        <v>8341</v>
      </c>
    </row>
    <row r="4185" spans="1:2" x14ac:dyDescent="0.25">
      <c r="A4185" t="s">
        <v>8342</v>
      </c>
      <c r="B4185" t="s">
        <v>8343</v>
      </c>
    </row>
    <row r="4186" spans="1:2" x14ac:dyDescent="0.25">
      <c r="A4186" t="s">
        <v>8344</v>
      </c>
      <c r="B4186" t="s">
        <v>8345</v>
      </c>
    </row>
    <row r="4187" spans="1:2" x14ac:dyDescent="0.25">
      <c r="A4187" t="s">
        <v>8346</v>
      </c>
      <c r="B4187" t="s">
        <v>8347</v>
      </c>
    </row>
    <row r="4188" spans="1:2" x14ac:dyDescent="0.25">
      <c r="A4188" t="s">
        <v>8348</v>
      </c>
      <c r="B4188" t="s">
        <v>8349</v>
      </c>
    </row>
    <row r="4189" spans="1:2" x14ac:dyDescent="0.25">
      <c r="A4189" t="s">
        <v>8350</v>
      </c>
      <c r="B4189" t="s">
        <v>8351</v>
      </c>
    </row>
    <row r="4190" spans="1:2" x14ac:dyDescent="0.25">
      <c r="A4190" t="s">
        <v>8352</v>
      </c>
      <c r="B4190" t="s">
        <v>8353</v>
      </c>
    </row>
    <row r="4191" spans="1:2" x14ac:dyDescent="0.25">
      <c r="A4191" t="s">
        <v>8354</v>
      </c>
      <c r="B4191" t="s">
        <v>8355</v>
      </c>
    </row>
    <row r="4192" spans="1:2" x14ac:dyDescent="0.25">
      <c r="A4192" t="s">
        <v>8356</v>
      </c>
      <c r="B4192" t="s">
        <v>8357</v>
      </c>
    </row>
    <row r="4193" spans="1:2" x14ac:dyDescent="0.25">
      <c r="A4193" t="s">
        <v>8358</v>
      </c>
      <c r="B4193" t="s">
        <v>8359</v>
      </c>
    </row>
    <row r="4194" spans="1:2" x14ac:dyDescent="0.25">
      <c r="A4194" t="s">
        <v>8360</v>
      </c>
      <c r="B4194" t="s">
        <v>8361</v>
      </c>
    </row>
    <row r="4195" spans="1:2" x14ac:dyDescent="0.25">
      <c r="A4195" t="s">
        <v>8362</v>
      </c>
      <c r="B4195" t="s">
        <v>8363</v>
      </c>
    </row>
    <row r="4196" spans="1:2" x14ac:dyDescent="0.25">
      <c r="A4196" t="s">
        <v>8364</v>
      </c>
      <c r="B4196" t="s">
        <v>8365</v>
      </c>
    </row>
    <row r="4197" spans="1:2" x14ac:dyDescent="0.25">
      <c r="A4197" t="s">
        <v>8366</v>
      </c>
      <c r="B4197" t="s">
        <v>8367</v>
      </c>
    </row>
    <row r="4198" spans="1:2" x14ac:dyDescent="0.25">
      <c r="A4198" t="s">
        <v>8368</v>
      </c>
      <c r="B4198" t="s">
        <v>8369</v>
      </c>
    </row>
    <row r="4199" spans="1:2" x14ac:dyDescent="0.25">
      <c r="A4199" t="s">
        <v>8370</v>
      </c>
      <c r="B4199" t="s">
        <v>8371</v>
      </c>
    </row>
    <row r="4200" spans="1:2" x14ac:dyDescent="0.25">
      <c r="A4200" t="s">
        <v>8372</v>
      </c>
      <c r="B4200" t="s">
        <v>8373</v>
      </c>
    </row>
    <row r="4201" spans="1:2" x14ac:dyDescent="0.25">
      <c r="A4201" t="s">
        <v>8374</v>
      </c>
      <c r="B4201" t="s">
        <v>8375</v>
      </c>
    </row>
    <row r="4202" spans="1:2" x14ac:dyDescent="0.25">
      <c r="A4202" t="s">
        <v>8376</v>
      </c>
      <c r="B4202" t="s">
        <v>8377</v>
      </c>
    </row>
    <row r="4203" spans="1:2" x14ac:dyDescent="0.25">
      <c r="A4203" t="s">
        <v>8378</v>
      </c>
      <c r="B4203" t="s">
        <v>8379</v>
      </c>
    </row>
    <row r="4204" spans="1:2" x14ac:dyDescent="0.25">
      <c r="A4204" t="s">
        <v>8380</v>
      </c>
      <c r="B4204" t="s">
        <v>8381</v>
      </c>
    </row>
    <row r="4205" spans="1:2" x14ac:dyDescent="0.25">
      <c r="A4205" t="s">
        <v>8382</v>
      </c>
      <c r="B4205" t="s">
        <v>8383</v>
      </c>
    </row>
    <row r="4206" spans="1:2" x14ac:dyDescent="0.25">
      <c r="A4206" t="s">
        <v>8384</v>
      </c>
      <c r="B4206" t="s">
        <v>8385</v>
      </c>
    </row>
    <row r="4207" spans="1:2" x14ac:dyDescent="0.25">
      <c r="A4207" t="s">
        <v>8386</v>
      </c>
      <c r="B4207" t="s">
        <v>8387</v>
      </c>
    </row>
    <row r="4208" spans="1:2" x14ac:dyDescent="0.25">
      <c r="A4208" t="s">
        <v>8388</v>
      </c>
      <c r="B4208" t="s">
        <v>8389</v>
      </c>
    </row>
    <row r="4209" spans="1:2" x14ac:dyDescent="0.25">
      <c r="A4209" t="s">
        <v>8390</v>
      </c>
      <c r="B4209" t="s">
        <v>8391</v>
      </c>
    </row>
    <row r="4210" spans="1:2" x14ac:dyDescent="0.25">
      <c r="A4210" t="s">
        <v>8392</v>
      </c>
      <c r="B4210" t="s">
        <v>8393</v>
      </c>
    </row>
    <row r="4211" spans="1:2" x14ac:dyDescent="0.25">
      <c r="A4211" t="s">
        <v>8394</v>
      </c>
      <c r="B4211" t="s">
        <v>8395</v>
      </c>
    </row>
    <row r="4212" spans="1:2" x14ac:dyDescent="0.25">
      <c r="A4212" t="s">
        <v>8396</v>
      </c>
      <c r="B4212" t="s">
        <v>8397</v>
      </c>
    </row>
    <row r="4213" spans="1:2" x14ac:dyDescent="0.25">
      <c r="A4213" t="s">
        <v>8398</v>
      </c>
      <c r="B4213" t="s">
        <v>8399</v>
      </c>
    </row>
    <row r="4214" spans="1:2" x14ac:dyDescent="0.25">
      <c r="A4214" t="s">
        <v>8400</v>
      </c>
      <c r="B4214" t="s">
        <v>8401</v>
      </c>
    </row>
    <row r="4215" spans="1:2" x14ac:dyDescent="0.25">
      <c r="A4215" t="s">
        <v>8402</v>
      </c>
      <c r="B4215" t="s">
        <v>8403</v>
      </c>
    </row>
    <row r="4216" spans="1:2" x14ac:dyDescent="0.25">
      <c r="A4216" t="s">
        <v>8404</v>
      </c>
      <c r="B4216" t="s">
        <v>8405</v>
      </c>
    </row>
    <row r="4217" spans="1:2" x14ac:dyDescent="0.25">
      <c r="A4217" t="s">
        <v>8406</v>
      </c>
      <c r="B4217" t="s">
        <v>8407</v>
      </c>
    </row>
    <row r="4218" spans="1:2" x14ac:dyDescent="0.25">
      <c r="A4218" t="s">
        <v>8408</v>
      </c>
      <c r="B4218" t="s">
        <v>8409</v>
      </c>
    </row>
    <row r="4219" spans="1:2" x14ac:dyDescent="0.25">
      <c r="A4219" t="s">
        <v>8410</v>
      </c>
      <c r="B4219" t="s">
        <v>8411</v>
      </c>
    </row>
    <row r="4220" spans="1:2" x14ac:dyDescent="0.25">
      <c r="A4220" t="s">
        <v>8412</v>
      </c>
      <c r="B4220" t="s">
        <v>8413</v>
      </c>
    </row>
    <row r="4221" spans="1:2" x14ac:dyDescent="0.25">
      <c r="A4221" t="s">
        <v>8414</v>
      </c>
      <c r="B4221" t="s">
        <v>8415</v>
      </c>
    </row>
    <row r="4222" spans="1:2" x14ac:dyDescent="0.25">
      <c r="A4222" t="s">
        <v>8416</v>
      </c>
      <c r="B4222" t="s">
        <v>8417</v>
      </c>
    </row>
    <row r="4223" spans="1:2" x14ac:dyDescent="0.25">
      <c r="A4223" t="s">
        <v>8418</v>
      </c>
      <c r="B4223" t="s">
        <v>8419</v>
      </c>
    </row>
    <row r="4224" spans="1:2" x14ac:dyDescent="0.25">
      <c r="A4224" t="s">
        <v>8420</v>
      </c>
      <c r="B4224" t="s">
        <v>8421</v>
      </c>
    </row>
    <row r="4225" spans="1:2" x14ac:dyDescent="0.25">
      <c r="A4225" t="s">
        <v>8422</v>
      </c>
      <c r="B4225" t="s">
        <v>8423</v>
      </c>
    </row>
    <row r="4226" spans="1:2" x14ac:dyDescent="0.25">
      <c r="A4226" t="s">
        <v>8424</v>
      </c>
      <c r="B4226" t="s">
        <v>8425</v>
      </c>
    </row>
    <row r="4227" spans="1:2" x14ac:dyDescent="0.25">
      <c r="A4227" t="s">
        <v>8426</v>
      </c>
      <c r="B4227" t="s">
        <v>8427</v>
      </c>
    </row>
    <row r="4228" spans="1:2" x14ac:dyDescent="0.25">
      <c r="A4228" t="s">
        <v>8428</v>
      </c>
      <c r="B4228" t="s">
        <v>8429</v>
      </c>
    </row>
    <row r="4229" spans="1:2" x14ac:dyDescent="0.25">
      <c r="A4229" t="s">
        <v>8430</v>
      </c>
      <c r="B4229" t="s">
        <v>8431</v>
      </c>
    </row>
    <row r="4230" spans="1:2" x14ac:dyDescent="0.25">
      <c r="A4230" t="s">
        <v>8432</v>
      </c>
      <c r="B4230" t="s">
        <v>8433</v>
      </c>
    </row>
    <row r="4231" spans="1:2" x14ac:dyDescent="0.25">
      <c r="A4231" t="s">
        <v>8434</v>
      </c>
      <c r="B4231" t="s">
        <v>8435</v>
      </c>
    </row>
    <row r="4232" spans="1:2" x14ac:dyDescent="0.25">
      <c r="A4232" t="s">
        <v>8436</v>
      </c>
      <c r="B4232" t="s">
        <v>8437</v>
      </c>
    </row>
    <row r="4233" spans="1:2" x14ac:dyDescent="0.25">
      <c r="A4233" t="s">
        <v>8438</v>
      </c>
      <c r="B4233" t="s">
        <v>8439</v>
      </c>
    </row>
    <row r="4234" spans="1:2" x14ac:dyDescent="0.25">
      <c r="A4234" t="s">
        <v>8440</v>
      </c>
      <c r="B4234" t="s">
        <v>8441</v>
      </c>
    </row>
    <row r="4235" spans="1:2" x14ac:dyDescent="0.25">
      <c r="A4235" t="s">
        <v>8442</v>
      </c>
      <c r="B4235" t="s">
        <v>8443</v>
      </c>
    </row>
    <row r="4236" spans="1:2" x14ac:dyDescent="0.25">
      <c r="A4236" t="s">
        <v>8444</v>
      </c>
      <c r="B4236" t="s">
        <v>8445</v>
      </c>
    </row>
    <row r="4237" spans="1:2" x14ac:dyDescent="0.25">
      <c r="A4237" t="s">
        <v>8446</v>
      </c>
      <c r="B4237" t="s">
        <v>8447</v>
      </c>
    </row>
    <row r="4238" spans="1:2" x14ac:dyDescent="0.25">
      <c r="A4238" t="s">
        <v>8448</v>
      </c>
      <c r="B4238" t="s">
        <v>8449</v>
      </c>
    </row>
    <row r="4239" spans="1:2" x14ac:dyDescent="0.25">
      <c r="A4239" t="s">
        <v>8450</v>
      </c>
      <c r="B4239" t="s">
        <v>8451</v>
      </c>
    </row>
    <row r="4240" spans="1:2" x14ac:dyDescent="0.25">
      <c r="A4240" t="s">
        <v>8452</v>
      </c>
      <c r="B4240" t="s">
        <v>8453</v>
      </c>
    </row>
    <row r="4241" spans="1:2" x14ac:dyDescent="0.25">
      <c r="A4241" t="s">
        <v>8454</v>
      </c>
      <c r="B4241" t="s">
        <v>8455</v>
      </c>
    </row>
    <row r="4242" spans="1:2" x14ac:dyDescent="0.25">
      <c r="A4242" t="s">
        <v>8456</v>
      </c>
      <c r="B4242" t="s">
        <v>8457</v>
      </c>
    </row>
    <row r="4243" spans="1:2" x14ac:dyDescent="0.25">
      <c r="A4243" t="s">
        <v>8458</v>
      </c>
      <c r="B4243" t="s">
        <v>8459</v>
      </c>
    </row>
    <row r="4244" spans="1:2" x14ac:dyDescent="0.25">
      <c r="A4244" t="s">
        <v>8460</v>
      </c>
      <c r="B4244" t="s">
        <v>8461</v>
      </c>
    </row>
    <row r="4245" spans="1:2" x14ac:dyDescent="0.25">
      <c r="A4245" t="s">
        <v>8462</v>
      </c>
      <c r="B4245" t="s">
        <v>8463</v>
      </c>
    </row>
    <row r="4246" spans="1:2" x14ac:dyDescent="0.25">
      <c r="A4246" t="s">
        <v>8464</v>
      </c>
      <c r="B4246" t="s">
        <v>8465</v>
      </c>
    </row>
    <row r="4247" spans="1:2" x14ac:dyDescent="0.25">
      <c r="A4247" t="s">
        <v>8466</v>
      </c>
      <c r="B4247" t="s">
        <v>8467</v>
      </c>
    </row>
    <row r="4248" spans="1:2" x14ac:dyDescent="0.25">
      <c r="A4248" t="s">
        <v>8468</v>
      </c>
      <c r="B4248" t="s">
        <v>8469</v>
      </c>
    </row>
    <row r="4249" spans="1:2" x14ac:dyDescent="0.25">
      <c r="A4249" t="s">
        <v>8470</v>
      </c>
      <c r="B4249" t="s">
        <v>8471</v>
      </c>
    </row>
    <row r="4250" spans="1:2" x14ac:dyDescent="0.25">
      <c r="A4250" t="s">
        <v>8472</v>
      </c>
      <c r="B4250" t="s">
        <v>8473</v>
      </c>
    </row>
    <row r="4251" spans="1:2" x14ac:dyDescent="0.25">
      <c r="A4251" t="s">
        <v>8474</v>
      </c>
      <c r="B4251" t="s">
        <v>8475</v>
      </c>
    </row>
    <row r="4252" spans="1:2" x14ac:dyDescent="0.25">
      <c r="A4252" t="s">
        <v>8476</v>
      </c>
      <c r="B4252" t="s">
        <v>8477</v>
      </c>
    </row>
    <row r="4253" spans="1:2" x14ac:dyDescent="0.25">
      <c r="A4253" t="s">
        <v>8478</v>
      </c>
      <c r="B4253" t="s">
        <v>8479</v>
      </c>
    </row>
    <row r="4254" spans="1:2" x14ac:dyDescent="0.25">
      <c r="A4254" t="s">
        <v>8480</v>
      </c>
      <c r="B4254" t="s">
        <v>8481</v>
      </c>
    </row>
    <row r="4255" spans="1:2" x14ac:dyDescent="0.25">
      <c r="A4255" t="s">
        <v>8482</v>
      </c>
      <c r="B4255" t="s">
        <v>8483</v>
      </c>
    </row>
    <row r="4256" spans="1:2" x14ac:dyDescent="0.25">
      <c r="A4256" t="s">
        <v>8484</v>
      </c>
      <c r="B4256" t="s">
        <v>8485</v>
      </c>
    </row>
    <row r="4257" spans="1:2" x14ac:dyDescent="0.25">
      <c r="A4257" t="s">
        <v>8486</v>
      </c>
      <c r="B4257" t="s">
        <v>8487</v>
      </c>
    </row>
    <row r="4258" spans="1:2" x14ac:dyDescent="0.25">
      <c r="A4258" t="s">
        <v>8488</v>
      </c>
      <c r="B4258" t="s">
        <v>8489</v>
      </c>
    </row>
    <row r="4259" spans="1:2" x14ac:dyDescent="0.25">
      <c r="A4259" t="s">
        <v>8490</v>
      </c>
      <c r="B4259" t="s">
        <v>8491</v>
      </c>
    </row>
    <row r="4260" spans="1:2" x14ac:dyDescent="0.25">
      <c r="A4260" t="s">
        <v>8492</v>
      </c>
      <c r="B4260" t="s">
        <v>8493</v>
      </c>
    </row>
    <row r="4261" spans="1:2" x14ac:dyDescent="0.25">
      <c r="A4261" t="s">
        <v>8494</v>
      </c>
      <c r="B4261" t="s">
        <v>8495</v>
      </c>
    </row>
    <row r="4262" spans="1:2" x14ac:dyDescent="0.25">
      <c r="A4262" t="s">
        <v>8496</v>
      </c>
      <c r="B4262" t="s">
        <v>8497</v>
      </c>
    </row>
    <row r="4263" spans="1:2" x14ac:dyDescent="0.25">
      <c r="A4263" t="s">
        <v>8498</v>
      </c>
      <c r="B4263" t="s">
        <v>8499</v>
      </c>
    </row>
    <row r="4264" spans="1:2" x14ac:dyDescent="0.25">
      <c r="A4264" t="s">
        <v>8500</v>
      </c>
      <c r="B4264" t="s">
        <v>8501</v>
      </c>
    </row>
    <row r="4265" spans="1:2" x14ac:dyDescent="0.25">
      <c r="A4265" t="s">
        <v>8502</v>
      </c>
      <c r="B4265" t="s">
        <v>8503</v>
      </c>
    </row>
    <row r="4266" spans="1:2" x14ac:dyDescent="0.25">
      <c r="A4266" t="s">
        <v>8504</v>
      </c>
      <c r="B4266" t="s">
        <v>8505</v>
      </c>
    </row>
    <row r="4267" spans="1:2" x14ac:dyDescent="0.25">
      <c r="A4267" t="s">
        <v>8506</v>
      </c>
      <c r="B4267" t="s">
        <v>8507</v>
      </c>
    </row>
    <row r="4268" spans="1:2" x14ac:dyDescent="0.25">
      <c r="A4268" t="s">
        <v>8508</v>
      </c>
      <c r="B4268" t="s">
        <v>8509</v>
      </c>
    </row>
    <row r="4269" spans="1:2" x14ac:dyDescent="0.25">
      <c r="A4269" t="s">
        <v>8510</v>
      </c>
      <c r="B4269" t="s">
        <v>8511</v>
      </c>
    </row>
    <row r="4270" spans="1:2" x14ac:dyDescent="0.25">
      <c r="A4270" t="s">
        <v>8512</v>
      </c>
      <c r="B4270" t="s">
        <v>8513</v>
      </c>
    </row>
    <row r="4271" spans="1:2" x14ac:dyDescent="0.25">
      <c r="A4271" t="s">
        <v>8514</v>
      </c>
      <c r="B4271" t="s">
        <v>8515</v>
      </c>
    </row>
    <row r="4272" spans="1:2" x14ac:dyDescent="0.25">
      <c r="A4272" t="s">
        <v>8516</v>
      </c>
      <c r="B4272" t="s">
        <v>8517</v>
      </c>
    </row>
    <row r="4273" spans="1:2" x14ac:dyDescent="0.25">
      <c r="A4273" t="s">
        <v>8518</v>
      </c>
      <c r="B4273" t="s">
        <v>8519</v>
      </c>
    </row>
    <row r="4274" spans="1:2" x14ac:dyDescent="0.25">
      <c r="A4274" t="s">
        <v>8520</v>
      </c>
      <c r="B4274" t="s">
        <v>8521</v>
      </c>
    </row>
    <row r="4275" spans="1:2" x14ac:dyDescent="0.25">
      <c r="A4275" t="s">
        <v>8522</v>
      </c>
      <c r="B4275" t="s">
        <v>8523</v>
      </c>
    </row>
    <row r="4276" spans="1:2" x14ac:dyDescent="0.25">
      <c r="A4276" t="s">
        <v>8524</v>
      </c>
      <c r="B4276" t="s">
        <v>8525</v>
      </c>
    </row>
    <row r="4277" spans="1:2" x14ac:dyDescent="0.25">
      <c r="A4277" t="s">
        <v>8526</v>
      </c>
      <c r="B4277" t="s">
        <v>8527</v>
      </c>
    </row>
    <row r="4278" spans="1:2" x14ac:dyDescent="0.25">
      <c r="A4278" t="s">
        <v>8528</v>
      </c>
      <c r="B4278" t="s">
        <v>8529</v>
      </c>
    </row>
    <row r="4279" spans="1:2" x14ac:dyDescent="0.25">
      <c r="A4279" t="s">
        <v>8530</v>
      </c>
      <c r="B4279" t="s">
        <v>8531</v>
      </c>
    </row>
    <row r="4280" spans="1:2" x14ac:dyDescent="0.25">
      <c r="A4280" t="s">
        <v>8532</v>
      </c>
      <c r="B4280" t="s">
        <v>8533</v>
      </c>
    </row>
    <row r="4281" spans="1:2" x14ac:dyDescent="0.25">
      <c r="A4281" t="s">
        <v>8534</v>
      </c>
      <c r="B4281" t="s">
        <v>8535</v>
      </c>
    </row>
    <row r="4282" spans="1:2" x14ac:dyDescent="0.25">
      <c r="A4282" t="s">
        <v>8536</v>
      </c>
      <c r="B4282" t="s">
        <v>8537</v>
      </c>
    </row>
    <row r="4283" spans="1:2" x14ac:dyDescent="0.25">
      <c r="A4283" t="s">
        <v>8538</v>
      </c>
      <c r="B4283" t="s">
        <v>8539</v>
      </c>
    </row>
    <row r="4284" spans="1:2" x14ac:dyDescent="0.25">
      <c r="A4284" t="s">
        <v>8540</v>
      </c>
      <c r="B4284" t="s">
        <v>8541</v>
      </c>
    </row>
    <row r="4285" spans="1:2" x14ac:dyDescent="0.25">
      <c r="A4285" t="s">
        <v>8542</v>
      </c>
      <c r="B4285" t="s">
        <v>8543</v>
      </c>
    </row>
    <row r="4286" spans="1:2" x14ac:dyDescent="0.25">
      <c r="A4286" t="s">
        <v>8544</v>
      </c>
      <c r="B4286" t="s">
        <v>8545</v>
      </c>
    </row>
    <row r="4287" spans="1:2" x14ac:dyDescent="0.25">
      <c r="A4287" t="s">
        <v>8546</v>
      </c>
      <c r="B4287" t="s">
        <v>8547</v>
      </c>
    </row>
    <row r="4288" spans="1:2" x14ac:dyDescent="0.25">
      <c r="A4288" t="s">
        <v>8548</v>
      </c>
      <c r="B4288" t="s">
        <v>8549</v>
      </c>
    </row>
    <row r="4289" spans="1:2" x14ac:dyDescent="0.25">
      <c r="A4289" t="s">
        <v>8550</v>
      </c>
      <c r="B4289" t="s">
        <v>8551</v>
      </c>
    </row>
    <row r="4290" spans="1:2" x14ac:dyDescent="0.25">
      <c r="A4290" t="s">
        <v>8552</v>
      </c>
      <c r="B4290" t="s">
        <v>8553</v>
      </c>
    </row>
    <row r="4291" spans="1:2" x14ac:dyDescent="0.25">
      <c r="A4291" t="s">
        <v>8554</v>
      </c>
      <c r="B4291" t="s">
        <v>8555</v>
      </c>
    </row>
    <row r="4292" spans="1:2" x14ac:dyDescent="0.25">
      <c r="A4292" t="s">
        <v>8556</v>
      </c>
      <c r="B4292" t="s">
        <v>8557</v>
      </c>
    </row>
    <row r="4293" spans="1:2" x14ac:dyDescent="0.25">
      <c r="A4293" t="s">
        <v>8558</v>
      </c>
      <c r="B4293" t="s">
        <v>8559</v>
      </c>
    </row>
    <row r="4294" spans="1:2" x14ac:dyDescent="0.25">
      <c r="A4294" t="s">
        <v>8560</v>
      </c>
      <c r="B4294" t="s">
        <v>8561</v>
      </c>
    </row>
    <row r="4295" spans="1:2" x14ac:dyDescent="0.25">
      <c r="A4295" t="s">
        <v>8562</v>
      </c>
      <c r="B4295" t="s">
        <v>8563</v>
      </c>
    </row>
    <row r="4296" spans="1:2" x14ac:dyDescent="0.25">
      <c r="A4296" t="s">
        <v>8564</v>
      </c>
      <c r="B4296" t="s">
        <v>8565</v>
      </c>
    </row>
    <row r="4297" spans="1:2" x14ac:dyDescent="0.25">
      <c r="A4297" t="s">
        <v>8566</v>
      </c>
      <c r="B4297" t="s">
        <v>8567</v>
      </c>
    </row>
    <row r="4298" spans="1:2" x14ac:dyDescent="0.25">
      <c r="A4298" t="s">
        <v>8568</v>
      </c>
      <c r="B4298" t="s">
        <v>8569</v>
      </c>
    </row>
    <row r="4299" spans="1:2" x14ac:dyDescent="0.25">
      <c r="A4299" t="s">
        <v>8570</v>
      </c>
      <c r="B4299" t="s">
        <v>8571</v>
      </c>
    </row>
    <row r="4300" spans="1:2" x14ac:dyDescent="0.25">
      <c r="A4300" t="s">
        <v>8572</v>
      </c>
      <c r="B4300" t="s">
        <v>8573</v>
      </c>
    </row>
    <row r="4301" spans="1:2" x14ac:dyDescent="0.25">
      <c r="A4301" t="s">
        <v>8574</v>
      </c>
      <c r="B4301" t="s">
        <v>8575</v>
      </c>
    </row>
    <row r="4302" spans="1:2" x14ac:dyDescent="0.25">
      <c r="A4302" t="s">
        <v>8576</v>
      </c>
      <c r="B4302" t="s">
        <v>8577</v>
      </c>
    </row>
    <row r="4303" spans="1:2" x14ac:dyDescent="0.25">
      <c r="A4303" t="s">
        <v>8578</v>
      </c>
      <c r="B4303" t="s">
        <v>8579</v>
      </c>
    </row>
    <row r="4304" spans="1:2" x14ac:dyDescent="0.25">
      <c r="A4304" t="s">
        <v>8580</v>
      </c>
      <c r="B4304" t="s">
        <v>8581</v>
      </c>
    </row>
    <row r="4305" spans="1:2" x14ac:dyDescent="0.25">
      <c r="A4305" t="s">
        <v>8582</v>
      </c>
      <c r="B4305" t="s">
        <v>8583</v>
      </c>
    </row>
    <row r="4306" spans="1:2" x14ac:dyDescent="0.25">
      <c r="A4306" t="s">
        <v>8584</v>
      </c>
      <c r="B4306" t="s">
        <v>8585</v>
      </c>
    </row>
    <row r="4307" spans="1:2" x14ac:dyDescent="0.25">
      <c r="A4307" t="s">
        <v>8586</v>
      </c>
      <c r="B4307" t="s">
        <v>8587</v>
      </c>
    </row>
    <row r="4308" spans="1:2" x14ac:dyDescent="0.25">
      <c r="A4308" t="s">
        <v>8588</v>
      </c>
      <c r="B4308" t="s">
        <v>8589</v>
      </c>
    </row>
    <row r="4309" spans="1:2" x14ac:dyDescent="0.25">
      <c r="A4309" t="s">
        <v>8590</v>
      </c>
      <c r="B4309" t="s">
        <v>8591</v>
      </c>
    </row>
    <row r="4310" spans="1:2" x14ac:dyDescent="0.25">
      <c r="A4310" t="s">
        <v>8592</v>
      </c>
      <c r="B4310" t="s">
        <v>8593</v>
      </c>
    </row>
    <row r="4311" spans="1:2" x14ac:dyDescent="0.25">
      <c r="A4311" t="s">
        <v>8594</v>
      </c>
      <c r="B4311" t="s">
        <v>8595</v>
      </c>
    </row>
    <row r="4312" spans="1:2" x14ac:dyDescent="0.25">
      <c r="A4312" t="s">
        <v>8596</v>
      </c>
      <c r="B4312" t="s">
        <v>8597</v>
      </c>
    </row>
    <row r="4313" spans="1:2" x14ac:dyDescent="0.25">
      <c r="A4313" t="s">
        <v>8598</v>
      </c>
      <c r="B4313" t="s">
        <v>8599</v>
      </c>
    </row>
    <row r="4314" spans="1:2" x14ac:dyDescent="0.25">
      <c r="A4314" t="s">
        <v>8600</v>
      </c>
      <c r="B4314" t="s">
        <v>8601</v>
      </c>
    </row>
    <row r="4315" spans="1:2" x14ac:dyDescent="0.25">
      <c r="A4315" t="s">
        <v>8602</v>
      </c>
      <c r="B4315" t="s">
        <v>8603</v>
      </c>
    </row>
    <row r="4316" spans="1:2" x14ac:dyDescent="0.25">
      <c r="A4316" t="s">
        <v>8604</v>
      </c>
      <c r="B4316" t="s">
        <v>8605</v>
      </c>
    </row>
    <row r="4317" spans="1:2" x14ac:dyDescent="0.25">
      <c r="A4317" t="s">
        <v>8606</v>
      </c>
      <c r="B4317" t="s">
        <v>8607</v>
      </c>
    </row>
    <row r="4318" spans="1:2" x14ac:dyDescent="0.25">
      <c r="A4318" t="s">
        <v>8608</v>
      </c>
      <c r="B4318" t="s">
        <v>8609</v>
      </c>
    </row>
    <row r="4319" spans="1:2" x14ac:dyDescent="0.25">
      <c r="A4319" t="s">
        <v>8610</v>
      </c>
      <c r="B4319" t="s">
        <v>8611</v>
      </c>
    </row>
    <row r="4320" spans="1:2" x14ac:dyDescent="0.25">
      <c r="A4320" t="s">
        <v>8612</v>
      </c>
      <c r="B4320" t="s">
        <v>8613</v>
      </c>
    </row>
    <row r="4321" spans="1:2" x14ac:dyDescent="0.25">
      <c r="A4321" t="s">
        <v>8614</v>
      </c>
      <c r="B4321" t="s">
        <v>8615</v>
      </c>
    </row>
    <row r="4322" spans="1:2" x14ac:dyDescent="0.25">
      <c r="A4322" t="s">
        <v>8616</v>
      </c>
      <c r="B4322" t="s">
        <v>8617</v>
      </c>
    </row>
    <row r="4323" spans="1:2" x14ac:dyDescent="0.25">
      <c r="A4323" t="s">
        <v>8618</v>
      </c>
      <c r="B4323" t="s">
        <v>8619</v>
      </c>
    </row>
    <row r="4324" spans="1:2" x14ac:dyDescent="0.25">
      <c r="A4324" t="s">
        <v>8620</v>
      </c>
      <c r="B4324" t="s">
        <v>8621</v>
      </c>
    </row>
    <row r="4325" spans="1:2" x14ac:dyDescent="0.25">
      <c r="A4325" t="s">
        <v>8622</v>
      </c>
      <c r="B4325" t="s">
        <v>8623</v>
      </c>
    </row>
    <row r="4326" spans="1:2" x14ac:dyDescent="0.25">
      <c r="A4326" t="s">
        <v>8624</v>
      </c>
      <c r="B4326" t="s">
        <v>8625</v>
      </c>
    </row>
    <row r="4327" spans="1:2" x14ac:dyDescent="0.25">
      <c r="A4327" t="s">
        <v>8626</v>
      </c>
      <c r="B4327" t="s">
        <v>8627</v>
      </c>
    </row>
    <row r="4328" spans="1:2" x14ac:dyDescent="0.25">
      <c r="A4328" t="s">
        <v>8628</v>
      </c>
      <c r="B4328" t="s">
        <v>8629</v>
      </c>
    </row>
    <row r="4329" spans="1:2" x14ac:dyDescent="0.25">
      <c r="A4329" t="s">
        <v>8630</v>
      </c>
      <c r="B4329" t="s">
        <v>8631</v>
      </c>
    </row>
    <row r="4330" spans="1:2" x14ac:dyDescent="0.25">
      <c r="A4330" t="s">
        <v>8632</v>
      </c>
      <c r="B4330" t="s">
        <v>8633</v>
      </c>
    </row>
    <row r="4331" spans="1:2" x14ac:dyDescent="0.25">
      <c r="A4331" t="s">
        <v>8634</v>
      </c>
      <c r="B4331" t="s">
        <v>8635</v>
      </c>
    </row>
    <row r="4332" spans="1:2" x14ac:dyDescent="0.25">
      <c r="A4332" t="s">
        <v>8636</v>
      </c>
      <c r="B4332" t="s">
        <v>8637</v>
      </c>
    </row>
    <row r="4333" spans="1:2" x14ac:dyDescent="0.25">
      <c r="A4333" t="s">
        <v>8638</v>
      </c>
      <c r="B4333" t="s">
        <v>8639</v>
      </c>
    </row>
    <row r="4334" spans="1:2" x14ac:dyDescent="0.25">
      <c r="A4334" t="s">
        <v>8640</v>
      </c>
      <c r="B4334" t="s">
        <v>8641</v>
      </c>
    </row>
    <row r="4335" spans="1:2" x14ac:dyDescent="0.25">
      <c r="A4335" t="s">
        <v>8642</v>
      </c>
      <c r="B4335" t="s">
        <v>8643</v>
      </c>
    </row>
    <row r="4336" spans="1:2" x14ac:dyDescent="0.25">
      <c r="A4336" t="s">
        <v>8644</v>
      </c>
      <c r="B4336" t="s">
        <v>8645</v>
      </c>
    </row>
    <row r="4337" spans="1:2" x14ac:dyDescent="0.25">
      <c r="A4337" t="s">
        <v>8646</v>
      </c>
      <c r="B4337" t="s">
        <v>8647</v>
      </c>
    </row>
    <row r="4338" spans="1:2" x14ac:dyDescent="0.25">
      <c r="A4338" t="s">
        <v>8648</v>
      </c>
      <c r="B4338" t="s">
        <v>8649</v>
      </c>
    </row>
    <row r="4339" spans="1:2" x14ac:dyDescent="0.25">
      <c r="A4339" t="s">
        <v>8650</v>
      </c>
      <c r="B4339" t="s">
        <v>8651</v>
      </c>
    </row>
    <row r="4340" spans="1:2" x14ac:dyDescent="0.25">
      <c r="A4340" t="s">
        <v>8652</v>
      </c>
      <c r="B4340" t="s">
        <v>8653</v>
      </c>
    </row>
    <row r="4341" spans="1:2" x14ac:dyDescent="0.25">
      <c r="A4341" t="s">
        <v>8654</v>
      </c>
      <c r="B4341" t="s">
        <v>8655</v>
      </c>
    </row>
    <row r="4342" spans="1:2" x14ac:dyDescent="0.25">
      <c r="A4342" t="s">
        <v>8656</v>
      </c>
      <c r="B4342" t="s">
        <v>8657</v>
      </c>
    </row>
    <row r="4343" spans="1:2" x14ac:dyDescent="0.25">
      <c r="A4343" t="s">
        <v>8658</v>
      </c>
      <c r="B4343" t="s">
        <v>8659</v>
      </c>
    </row>
    <row r="4344" spans="1:2" x14ac:dyDescent="0.25">
      <c r="A4344" t="s">
        <v>8660</v>
      </c>
      <c r="B4344" t="s">
        <v>8661</v>
      </c>
    </row>
    <row r="4345" spans="1:2" x14ac:dyDescent="0.25">
      <c r="A4345" t="s">
        <v>8662</v>
      </c>
      <c r="B4345" t="s">
        <v>8663</v>
      </c>
    </row>
    <row r="4346" spans="1:2" x14ac:dyDescent="0.25">
      <c r="A4346" t="s">
        <v>8664</v>
      </c>
      <c r="B4346" t="s">
        <v>8665</v>
      </c>
    </row>
    <row r="4347" spans="1:2" x14ac:dyDescent="0.25">
      <c r="A4347" t="s">
        <v>8666</v>
      </c>
      <c r="B4347" t="s">
        <v>8667</v>
      </c>
    </row>
    <row r="4348" spans="1:2" x14ac:dyDescent="0.25">
      <c r="A4348" t="s">
        <v>8668</v>
      </c>
      <c r="B4348" t="s">
        <v>8669</v>
      </c>
    </row>
    <row r="4349" spans="1:2" x14ac:dyDescent="0.25">
      <c r="A4349" t="s">
        <v>8670</v>
      </c>
      <c r="B4349" t="s">
        <v>8671</v>
      </c>
    </row>
    <row r="4350" spans="1:2" x14ac:dyDescent="0.25">
      <c r="A4350" t="s">
        <v>8672</v>
      </c>
      <c r="B4350" t="s">
        <v>8673</v>
      </c>
    </row>
    <row r="4351" spans="1:2" x14ac:dyDescent="0.25">
      <c r="A4351" t="s">
        <v>8674</v>
      </c>
      <c r="B4351" t="s">
        <v>8675</v>
      </c>
    </row>
    <row r="4352" spans="1:2" x14ac:dyDescent="0.25">
      <c r="A4352" t="s">
        <v>8676</v>
      </c>
      <c r="B4352" t="s">
        <v>8677</v>
      </c>
    </row>
    <row r="4353" spans="1:2" x14ac:dyDescent="0.25">
      <c r="A4353" t="s">
        <v>8678</v>
      </c>
      <c r="B4353" t="s">
        <v>8679</v>
      </c>
    </row>
    <row r="4354" spans="1:2" x14ac:dyDescent="0.25">
      <c r="A4354" t="s">
        <v>8680</v>
      </c>
      <c r="B4354" t="s">
        <v>8681</v>
      </c>
    </row>
    <row r="4355" spans="1:2" x14ac:dyDescent="0.25">
      <c r="A4355" t="s">
        <v>8682</v>
      </c>
      <c r="B4355" t="s">
        <v>8683</v>
      </c>
    </row>
    <row r="4356" spans="1:2" x14ac:dyDescent="0.25">
      <c r="A4356" t="s">
        <v>8684</v>
      </c>
      <c r="B4356" t="s">
        <v>8685</v>
      </c>
    </row>
    <row r="4357" spans="1:2" x14ac:dyDescent="0.25">
      <c r="A4357" t="s">
        <v>8686</v>
      </c>
      <c r="B4357" t="s">
        <v>8687</v>
      </c>
    </row>
    <row r="4358" spans="1:2" x14ac:dyDescent="0.25">
      <c r="A4358" t="s">
        <v>8688</v>
      </c>
      <c r="B4358" t="s">
        <v>8689</v>
      </c>
    </row>
    <row r="4359" spans="1:2" x14ac:dyDescent="0.25">
      <c r="A4359" t="s">
        <v>8690</v>
      </c>
      <c r="B4359" t="s">
        <v>8691</v>
      </c>
    </row>
    <row r="4360" spans="1:2" x14ac:dyDescent="0.25">
      <c r="A4360" t="s">
        <v>8692</v>
      </c>
      <c r="B4360" t="s">
        <v>8693</v>
      </c>
    </row>
    <row r="4361" spans="1:2" x14ac:dyDescent="0.25">
      <c r="A4361" t="s">
        <v>8694</v>
      </c>
      <c r="B4361" t="s">
        <v>8695</v>
      </c>
    </row>
    <row r="4362" spans="1:2" x14ac:dyDescent="0.25">
      <c r="A4362" t="s">
        <v>8696</v>
      </c>
      <c r="B4362" t="s">
        <v>8697</v>
      </c>
    </row>
    <row r="4363" spans="1:2" x14ac:dyDescent="0.25">
      <c r="A4363" t="s">
        <v>8698</v>
      </c>
      <c r="B4363" t="s">
        <v>8699</v>
      </c>
    </row>
    <row r="4364" spans="1:2" x14ac:dyDescent="0.25">
      <c r="A4364" t="s">
        <v>8700</v>
      </c>
      <c r="B4364" t="s">
        <v>8701</v>
      </c>
    </row>
    <row r="4365" spans="1:2" x14ac:dyDescent="0.25">
      <c r="A4365" t="s">
        <v>8702</v>
      </c>
      <c r="B4365" t="s">
        <v>8703</v>
      </c>
    </row>
    <row r="4366" spans="1:2" x14ac:dyDescent="0.25">
      <c r="A4366" t="s">
        <v>8704</v>
      </c>
      <c r="B4366" t="s">
        <v>8705</v>
      </c>
    </row>
    <row r="4367" spans="1:2" x14ac:dyDescent="0.25">
      <c r="A4367" t="s">
        <v>8706</v>
      </c>
      <c r="B4367" t="s">
        <v>8707</v>
      </c>
    </row>
    <row r="4368" spans="1:2" x14ac:dyDescent="0.25">
      <c r="A4368" t="s">
        <v>8708</v>
      </c>
      <c r="B4368" t="s">
        <v>8709</v>
      </c>
    </row>
    <row r="4369" spans="1:2" x14ac:dyDescent="0.25">
      <c r="A4369" t="s">
        <v>8710</v>
      </c>
      <c r="B4369" t="s">
        <v>8711</v>
      </c>
    </row>
    <row r="4370" spans="1:2" x14ac:dyDescent="0.25">
      <c r="A4370" t="s">
        <v>8712</v>
      </c>
      <c r="B4370" t="s">
        <v>8713</v>
      </c>
    </row>
    <row r="4371" spans="1:2" x14ac:dyDescent="0.25">
      <c r="A4371" t="s">
        <v>8714</v>
      </c>
      <c r="B4371" t="s">
        <v>8715</v>
      </c>
    </row>
    <row r="4372" spans="1:2" x14ac:dyDescent="0.25">
      <c r="A4372" t="s">
        <v>8716</v>
      </c>
      <c r="B4372" t="s">
        <v>8717</v>
      </c>
    </row>
    <row r="4373" spans="1:2" x14ac:dyDescent="0.25">
      <c r="A4373" t="s">
        <v>8718</v>
      </c>
      <c r="B4373" t="s">
        <v>8719</v>
      </c>
    </row>
    <row r="4374" spans="1:2" x14ac:dyDescent="0.25">
      <c r="A4374" t="s">
        <v>8720</v>
      </c>
      <c r="B4374" t="s">
        <v>8721</v>
      </c>
    </row>
    <row r="4375" spans="1:2" x14ac:dyDescent="0.25">
      <c r="A4375" t="s">
        <v>8722</v>
      </c>
      <c r="B4375" t="s">
        <v>8723</v>
      </c>
    </row>
    <row r="4376" spans="1:2" x14ac:dyDescent="0.25">
      <c r="A4376" t="s">
        <v>8724</v>
      </c>
      <c r="B4376" t="s">
        <v>8725</v>
      </c>
    </row>
    <row r="4377" spans="1:2" x14ac:dyDescent="0.25">
      <c r="A4377" t="s">
        <v>8726</v>
      </c>
      <c r="B4377" t="s">
        <v>8727</v>
      </c>
    </row>
    <row r="4378" spans="1:2" x14ac:dyDescent="0.25">
      <c r="A4378" t="s">
        <v>8728</v>
      </c>
      <c r="B4378" t="s">
        <v>8729</v>
      </c>
    </row>
    <row r="4379" spans="1:2" x14ac:dyDescent="0.25">
      <c r="A4379" t="s">
        <v>8730</v>
      </c>
      <c r="B4379" t="s">
        <v>8731</v>
      </c>
    </row>
    <row r="4380" spans="1:2" x14ac:dyDescent="0.25">
      <c r="A4380" t="s">
        <v>8732</v>
      </c>
      <c r="B4380" t="s">
        <v>8733</v>
      </c>
    </row>
    <row r="4381" spans="1:2" x14ac:dyDescent="0.25">
      <c r="A4381" t="s">
        <v>8734</v>
      </c>
      <c r="B4381" t="s">
        <v>8735</v>
      </c>
    </row>
    <row r="4382" spans="1:2" x14ac:dyDescent="0.25">
      <c r="A4382" t="s">
        <v>8736</v>
      </c>
      <c r="B4382" t="s">
        <v>8737</v>
      </c>
    </row>
    <row r="4383" spans="1:2" x14ac:dyDescent="0.25">
      <c r="A4383" t="s">
        <v>8738</v>
      </c>
      <c r="B4383" t="s">
        <v>8739</v>
      </c>
    </row>
    <row r="4384" spans="1:2" x14ac:dyDescent="0.25">
      <c r="A4384" t="s">
        <v>8740</v>
      </c>
      <c r="B4384" t="s">
        <v>8741</v>
      </c>
    </row>
    <row r="4385" spans="1:2" x14ac:dyDescent="0.25">
      <c r="A4385" t="s">
        <v>8742</v>
      </c>
      <c r="B4385" t="s">
        <v>8743</v>
      </c>
    </row>
    <row r="4386" spans="1:2" x14ac:dyDescent="0.25">
      <c r="A4386" t="s">
        <v>8744</v>
      </c>
      <c r="B4386" t="s">
        <v>8745</v>
      </c>
    </row>
    <row r="4387" spans="1:2" x14ac:dyDescent="0.25">
      <c r="A4387" t="s">
        <v>8746</v>
      </c>
      <c r="B4387" t="s">
        <v>8747</v>
      </c>
    </row>
    <row r="4388" spans="1:2" x14ac:dyDescent="0.25">
      <c r="A4388" t="s">
        <v>8748</v>
      </c>
      <c r="B4388" t="s">
        <v>8749</v>
      </c>
    </row>
    <row r="4389" spans="1:2" x14ac:dyDescent="0.25">
      <c r="A4389" t="s">
        <v>8750</v>
      </c>
      <c r="B4389" t="s">
        <v>8751</v>
      </c>
    </row>
    <row r="4390" spans="1:2" x14ac:dyDescent="0.25">
      <c r="A4390" t="s">
        <v>8752</v>
      </c>
      <c r="B4390" t="s">
        <v>8753</v>
      </c>
    </row>
    <row r="4391" spans="1:2" x14ac:dyDescent="0.25">
      <c r="A4391" t="s">
        <v>8754</v>
      </c>
      <c r="B4391" t="s">
        <v>8755</v>
      </c>
    </row>
    <row r="4392" spans="1:2" x14ac:dyDescent="0.25">
      <c r="A4392" t="s">
        <v>8756</v>
      </c>
      <c r="B4392" t="s">
        <v>8757</v>
      </c>
    </row>
    <row r="4393" spans="1:2" x14ac:dyDescent="0.25">
      <c r="A4393" t="s">
        <v>8758</v>
      </c>
      <c r="B4393" t="s">
        <v>8759</v>
      </c>
    </row>
    <row r="4394" spans="1:2" x14ac:dyDescent="0.25">
      <c r="A4394" t="s">
        <v>8760</v>
      </c>
      <c r="B4394" t="s">
        <v>8761</v>
      </c>
    </row>
    <row r="4395" spans="1:2" x14ac:dyDescent="0.25">
      <c r="A4395" t="s">
        <v>8762</v>
      </c>
      <c r="B4395" t="s">
        <v>8763</v>
      </c>
    </row>
    <row r="4396" spans="1:2" x14ac:dyDescent="0.25">
      <c r="A4396" t="s">
        <v>8764</v>
      </c>
      <c r="B4396" t="s">
        <v>8765</v>
      </c>
    </row>
    <row r="4397" spans="1:2" x14ac:dyDescent="0.25">
      <c r="A4397" t="s">
        <v>8766</v>
      </c>
      <c r="B4397" t="s">
        <v>8767</v>
      </c>
    </row>
    <row r="4398" spans="1:2" x14ac:dyDescent="0.25">
      <c r="A4398" t="s">
        <v>8768</v>
      </c>
      <c r="B4398" t="s">
        <v>8769</v>
      </c>
    </row>
    <row r="4399" spans="1:2" x14ac:dyDescent="0.25">
      <c r="A4399" t="s">
        <v>8770</v>
      </c>
      <c r="B4399" t="s">
        <v>8771</v>
      </c>
    </row>
    <row r="4400" spans="1:2" x14ac:dyDescent="0.25">
      <c r="A4400" t="s">
        <v>8772</v>
      </c>
      <c r="B4400" t="s">
        <v>8773</v>
      </c>
    </row>
    <row r="4401" spans="1:2" x14ac:dyDescent="0.25">
      <c r="A4401" t="s">
        <v>8774</v>
      </c>
      <c r="B4401" t="s">
        <v>8775</v>
      </c>
    </row>
    <row r="4402" spans="1:2" x14ac:dyDescent="0.25">
      <c r="A4402" t="s">
        <v>8776</v>
      </c>
      <c r="B4402" t="s">
        <v>8777</v>
      </c>
    </row>
    <row r="4403" spans="1:2" x14ac:dyDescent="0.25">
      <c r="A4403" t="s">
        <v>8778</v>
      </c>
      <c r="B4403" t="s">
        <v>8779</v>
      </c>
    </row>
    <row r="4404" spans="1:2" x14ac:dyDescent="0.25">
      <c r="A4404" t="s">
        <v>8780</v>
      </c>
      <c r="B4404" t="s">
        <v>8781</v>
      </c>
    </row>
    <row r="4405" spans="1:2" x14ac:dyDescent="0.25">
      <c r="A4405" t="s">
        <v>8782</v>
      </c>
      <c r="B4405" t="s">
        <v>8783</v>
      </c>
    </row>
    <row r="4406" spans="1:2" x14ac:dyDescent="0.25">
      <c r="A4406" t="s">
        <v>8784</v>
      </c>
      <c r="B4406" t="s">
        <v>8785</v>
      </c>
    </row>
    <row r="4407" spans="1:2" x14ac:dyDescent="0.25">
      <c r="A4407" t="s">
        <v>8786</v>
      </c>
      <c r="B4407" t="s">
        <v>8787</v>
      </c>
    </row>
    <row r="4408" spans="1:2" x14ac:dyDescent="0.25">
      <c r="A4408" t="s">
        <v>8788</v>
      </c>
      <c r="B4408" t="s">
        <v>8789</v>
      </c>
    </row>
    <row r="4409" spans="1:2" x14ac:dyDescent="0.25">
      <c r="A4409" t="s">
        <v>8790</v>
      </c>
      <c r="B4409" t="s">
        <v>8791</v>
      </c>
    </row>
    <row r="4410" spans="1:2" x14ac:dyDescent="0.25">
      <c r="A4410" t="s">
        <v>8792</v>
      </c>
      <c r="B4410" t="s">
        <v>8793</v>
      </c>
    </row>
    <row r="4411" spans="1:2" x14ac:dyDescent="0.25">
      <c r="A4411" t="s">
        <v>8794</v>
      </c>
      <c r="B4411" t="s">
        <v>8795</v>
      </c>
    </row>
    <row r="4412" spans="1:2" x14ac:dyDescent="0.25">
      <c r="A4412" t="s">
        <v>8796</v>
      </c>
      <c r="B4412" t="s">
        <v>8797</v>
      </c>
    </row>
    <row r="4413" spans="1:2" x14ac:dyDescent="0.25">
      <c r="A4413" t="s">
        <v>8798</v>
      </c>
      <c r="B4413" t="s">
        <v>8799</v>
      </c>
    </row>
    <row r="4414" spans="1:2" x14ac:dyDescent="0.25">
      <c r="A4414" t="s">
        <v>8800</v>
      </c>
      <c r="B4414" t="s">
        <v>8801</v>
      </c>
    </row>
    <row r="4415" spans="1:2" x14ac:dyDescent="0.25">
      <c r="A4415" t="s">
        <v>8802</v>
      </c>
      <c r="B4415" t="s">
        <v>8803</v>
      </c>
    </row>
    <row r="4416" spans="1:2" x14ac:dyDescent="0.25">
      <c r="A4416" t="s">
        <v>8804</v>
      </c>
      <c r="B4416" t="s">
        <v>8805</v>
      </c>
    </row>
    <row r="4417" spans="1:2" x14ac:dyDescent="0.25">
      <c r="A4417" t="s">
        <v>8806</v>
      </c>
      <c r="B4417" t="s">
        <v>8807</v>
      </c>
    </row>
    <row r="4418" spans="1:2" x14ac:dyDescent="0.25">
      <c r="A4418" t="s">
        <v>8808</v>
      </c>
      <c r="B4418" t="s">
        <v>8809</v>
      </c>
    </row>
    <row r="4419" spans="1:2" x14ac:dyDescent="0.25">
      <c r="A4419" t="s">
        <v>8810</v>
      </c>
      <c r="B4419" t="s">
        <v>8811</v>
      </c>
    </row>
    <row r="4420" spans="1:2" x14ac:dyDescent="0.25">
      <c r="A4420" t="s">
        <v>8812</v>
      </c>
      <c r="B4420" t="s">
        <v>8813</v>
      </c>
    </row>
    <row r="4421" spans="1:2" x14ac:dyDescent="0.25">
      <c r="A4421" t="s">
        <v>8814</v>
      </c>
      <c r="B4421" t="s">
        <v>8815</v>
      </c>
    </row>
    <row r="4422" spans="1:2" x14ac:dyDescent="0.25">
      <c r="A4422" t="s">
        <v>8816</v>
      </c>
      <c r="B4422" t="s">
        <v>8817</v>
      </c>
    </row>
    <row r="4423" spans="1:2" x14ac:dyDescent="0.25">
      <c r="A4423" t="s">
        <v>8818</v>
      </c>
      <c r="B4423" t="s">
        <v>8819</v>
      </c>
    </row>
    <row r="4424" spans="1:2" x14ac:dyDescent="0.25">
      <c r="A4424" t="s">
        <v>8820</v>
      </c>
      <c r="B4424" t="s">
        <v>8821</v>
      </c>
    </row>
    <row r="4425" spans="1:2" x14ac:dyDescent="0.25">
      <c r="A4425" t="s">
        <v>8822</v>
      </c>
      <c r="B4425" t="s">
        <v>8823</v>
      </c>
    </row>
    <row r="4426" spans="1:2" x14ac:dyDescent="0.25">
      <c r="A4426" t="s">
        <v>8824</v>
      </c>
      <c r="B4426" t="s">
        <v>8825</v>
      </c>
    </row>
    <row r="4427" spans="1:2" x14ac:dyDescent="0.25">
      <c r="A4427" t="s">
        <v>8826</v>
      </c>
      <c r="B4427" t="s">
        <v>8827</v>
      </c>
    </row>
    <row r="4428" spans="1:2" x14ac:dyDescent="0.25">
      <c r="A4428" t="s">
        <v>8828</v>
      </c>
      <c r="B4428" t="s">
        <v>8829</v>
      </c>
    </row>
    <row r="4429" spans="1:2" x14ac:dyDescent="0.25">
      <c r="A4429" t="s">
        <v>8830</v>
      </c>
      <c r="B4429" t="s">
        <v>8831</v>
      </c>
    </row>
    <row r="4430" spans="1:2" x14ac:dyDescent="0.25">
      <c r="A4430" t="s">
        <v>8832</v>
      </c>
      <c r="B4430" t="s">
        <v>8833</v>
      </c>
    </row>
    <row r="4431" spans="1:2" x14ac:dyDescent="0.25">
      <c r="A4431" t="s">
        <v>8834</v>
      </c>
      <c r="B4431" t="s">
        <v>8835</v>
      </c>
    </row>
    <row r="4432" spans="1:2" x14ac:dyDescent="0.25">
      <c r="A4432" t="s">
        <v>8836</v>
      </c>
      <c r="B4432" t="s">
        <v>8837</v>
      </c>
    </row>
    <row r="4433" spans="1:2" x14ac:dyDescent="0.25">
      <c r="A4433" t="s">
        <v>8838</v>
      </c>
      <c r="B4433" t="s">
        <v>8839</v>
      </c>
    </row>
    <row r="4434" spans="1:2" x14ac:dyDescent="0.25">
      <c r="A4434" t="s">
        <v>8840</v>
      </c>
      <c r="B4434" t="s">
        <v>8841</v>
      </c>
    </row>
    <row r="4435" spans="1:2" x14ac:dyDescent="0.25">
      <c r="A4435" t="s">
        <v>8842</v>
      </c>
      <c r="B4435" t="s">
        <v>8843</v>
      </c>
    </row>
    <row r="4436" spans="1:2" x14ac:dyDescent="0.25">
      <c r="A4436" t="s">
        <v>8844</v>
      </c>
      <c r="B4436" t="s">
        <v>8845</v>
      </c>
    </row>
    <row r="4437" spans="1:2" x14ac:dyDescent="0.25">
      <c r="A4437" t="s">
        <v>8846</v>
      </c>
      <c r="B4437" t="s">
        <v>8847</v>
      </c>
    </row>
    <row r="4438" spans="1:2" x14ac:dyDescent="0.25">
      <c r="A4438" t="s">
        <v>8848</v>
      </c>
      <c r="B4438" t="s">
        <v>8849</v>
      </c>
    </row>
    <row r="4439" spans="1:2" x14ac:dyDescent="0.25">
      <c r="A4439" t="s">
        <v>8850</v>
      </c>
      <c r="B4439" t="s">
        <v>8851</v>
      </c>
    </row>
    <row r="4440" spans="1:2" x14ac:dyDescent="0.25">
      <c r="A4440" t="s">
        <v>8852</v>
      </c>
      <c r="B4440" t="s">
        <v>8853</v>
      </c>
    </row>
    <row r="4441" spans="1:2" x14ac:dyDescent="0.25">
      <c r="A4441" t="s">
        <v>8854</v>
      </c>
      <c r="B4441" t="s">
        <v>8855</v>
      </c>
    </row>
    <row r="4442" spans="1:2" x14ac:dyDescent="0.25">
      <c r="A4442" t="s">
        <v>8856</v>
      </c>
      <c r="B4442" t="s">
        <v>8857</v>
      </c>
    </row>
    <row r="4443" spans="1:2" x14ac:dyDescent="0.25">
      <c r="A4443" t="s">
        <v>8858</v>
      </c>
      <c r="B4443" t="s">
        <v>8859</v>
      </c>
    </row>
    <row r="4444" spans="1:2" x14ac:dyDescent="0.25">
      <c r="A4444" t="s">
        <v>8860</v>
      </c>
      <c r="B4444" t="s">
        <v>8861</v>
      </c>
    </row>
    <row r="4445" spans="1:2" x14ac:dyDescent="0.25">
      <c r="A4445" t="s">
        <v>8862</v>
      </c>
      <c r="B4445" t="s">
        <v>8863</v>
      </c>
    </row>
    <row r="4446" spans="1:2" x14ac:dyDescent="0.25">
      <c r="A4446" t="s">
        <v>8864</v>
      </c>
      <c r="B4446" t="s">
        <v>8865</v>
      </c>
    </row>
    <row r="4447" spans="1:2" x14ac:dyDescent="0.25">
      <c r="A4447" t="s">
        <v>8866</v>
      </c>
      <c r="B4447" t="s">
        <v>8867</v>
      </c>
    </row>
    <row r="4448" spans="1:2" x14ac:dyDescent="0.25">
      <c r="A4448" t="s">
        <v>8868</v>
      </c>
      <c r="B4448" t="s">
        <v>8869</v>
      </c>
    </row>
    <row r="4449" spans="1:2" x14ac:dyDescent="0.25">
      <c r="A4449" t="s">
        <v>8870</v>
      </c>
      <c r="B4449" t="s">
        <v>8871</v>
      </c>
    </row>
    <row r="4450" spans="1:2" x14ac:dyDescent="0.25">
      <c r="A4450" t="s">
        <v>8872</v>
      </c>
      <c r="B4450" t="s">
        <v>8873</v>
      </c>
    </row>
    <row r="4451" spans="1:2" x14ac:dyDescent="0.25">
      <c r="A4451" t="s">
        <v>8874</v>
      </c>
      <c r="B4451" t="s">
        <v>8875</v>
      </c>
    </row>
    <row r="4452" spans="1:2" x14ac:dyDescent="0.25">
      <c r="A4452" t="s">
        <v>8876</v>
      </c>
      <c r="B4452" t="s">
        <v>8877</v>
      </c>
    </row>
    <row r="4453" spans="1:2" x14ac:dyDescent="0.25">
      <c r="A4453" t="s">
        <v>8878</v>
      </c>
      <c r="B4453" t="s">
        <v>8879</v>
      </c>
    </row>
    <row r="4454" spans="1:2" x14ac:dyDescent="0.25">
      <c r="A4454" t="s">
        <v>8880</v>
      </c>
      <c r="B4454" t="s">
        <v>8881</v>
      </c>
    </row>
    <row r="4455" spans="1:2" x14ac:dyDescent="0.25">
      <c r="A4455" t="s">
        <v>8882</v>
      </c>
      <c r="B4455" t="s">
        <v>8883</v>
      </c>
    </row>
    <row r="4456" spans="1:2" x14ac:dyDescent="0.25">
      <c r="A4456" t="s">
        <v>8884</v>
      </c>
      <c r="B4456" t="s">
        <v>8885</v>
      </c>
    </row>
    <row r="4457" spans="1:2" x14ac:dyDescent="0.25">
      <c r="A4457" t="s">
        <v>8886</v>
      </c>
      <c r="B4457" t="s">
        <v>8887</v>
      </c>
    </row>
    <row r="4458" spans="1:2" x14ac:dyDescent="0.25">
      <c r="A4458" t="s">
        <v>8888</v>
      </c>
      <c r="B4458" t="s">
        <v>8889</v>
      </c>
    </row>
    <row r="4459" spans="1:2" x14ac:dyDescent="0.25">
      <c r="A4459" t="s">
        <v>8890</v>
      </c>
      <c r="B4459" t="s">
        <v>8891</v>
      </c>
    </row>
    <row r="4460" spans="1:2" x14ac:dyDescent="0.25">
      <c r="A4460" t="s">
        <v>8892</v>
      </c>
      <c r="B4460" t="s">
        <v>8893</v>
      </c>
    </row>
    <row r="4461" spans="1:2" x14ac:dyDescent="0.25">
      <c r="A4461" t="s">
        <v>8894</v>
      </c>
      <c r="B4461" t="s">
        <v>8895</v>
      </c>
    </row>
    <row r="4462" spans="1:2" x14ac:dyDescent="0.25">
      <c r="A4462" t="s">
        <v>8896</v>
      </c>
      <c r="B4462" t="s">
        <v>8897</v>
      </c>
    </row>
    <row r="4463" spans="1:2" x14ac:dyDescent="0.25">
      <c r="A4463" t="s">
        <v>8898</v>
      </c>
      <c r="B4463" t="s">
        <v>8899</v>
      </c>
    </row>
    <row r="4464" spans="1:2" x14ac:dyDescent="0.25">
      <c r="A4464" t="s">
        <v>8900</v>
      </c>
      <c r="B4464" t="s">
        <v>8901</v>
      </c>
    </row>
    <row r="4465" spans="1:2" x14ac:dyDescent="0.25">
      <c r="A4465" t="s">
        <v>8902</v>
      </c>
      <c r="B4465" t="s">
        <v>8903</v>
      </c>
    </row>
    <row r="4466" spans="1:2" x14ac:dyDescent="0.25">
      <c r="A4466" t="s">
        <v>8904</v>
      </c>
      <c r="B4466" t="s">
        <v>8905</v>
      </c>
    </row>
    <row r="4467" spans="1:2" x14ac:dyDescent="0.25">
      <c r="A4467" t="s">
        <v>8906</v>
      </c>
      <c r="B4467" t="s">
        <v>8907</v>
      </c>
    </row>
    <row r="4468" spans="1:2" x14ac:dyDescent="0.25">
      <c r="A4468" t="s">
        <v>8908</v>
      </c>
      <c r="B4468" t="s">
        <v>8909</v>
      </c>
    </row>
    <row r="4469" spans="1:2" x14ac:dyDescent="0.25">
      <c r="A4469" t="s">
        <v>8910</v>
      </c>
      <c r="B4469" t="s">
        <v>8911</v>
      </c>
    </row>
    <row r="4470" spans="1:2" x14ac:dyDescent="0.25">
      <c r="A4470" t="s">
        <v>8912</v>
      </c>
      <c r="B4470" t="s">
        <v>8913</v>
      </c>
    </row>
    <row r="4471" spans="1:2" x14ac:dyDescent="0.25">
      <c r="A4471" t="s">
        <v>8914</v>
      </c>
      <c r="B4471" t="s">
        <v>8915</v>
      </c>
    </row>
    <row r="4472" spans="1:2" x14ac:dyDescent="0.25">
      <c r="A4472" t="s">
        <v>8916</v>
      </c>
      <c r="B4472" t="s">
        <v>8917</v>
      </c>
    </row>
    <row r="4473" spans="1:2" x14ac:dyDescent="0.25">
      <c r="A4473" t="s">
        <v>8918</v>
      </c>
      <c r="B4473" t="s">
        <v>8919</v>
      </c>
    </row>
    <row r="4474" spans="1:2" x14ac:dyDescent="0.25">
      <c r="A4474" t="s">
        <v>8920</v>
      </c>
      <c r="B4474" t="s">
        <v>8921</v>
      </c>
    </row>
    <row r="4475" spans="1:2" x14ac:dyDescent="0.25">
      <c r="A4475" t="s">
        <v>8922</v>
      </c>
      <c r="B4475" t="s">
        <v>8923</v>
      </c>
    </row>
    <row r="4476" spans="1:2" x14ac:dyDescent="0.25">
      <c r="A4476" t="s">
        <v>8924</v>
      </c>
      <c r="B4476" t="s">
        <v>8925</v>
      </c>
    </row>
    <row r="4477" spans="1:2" x14ac:dyDescent="0.25">
      <c r="A4477" t="s">
        <v>8926</v>
      </c>
      <c r="B4477" t="s">
        <v>8927</v>
      </c>
    </row>
    <row r="4478" spans="1:2" x14ac:dyDescent="0.25">
      <c r="A4478" t="s">
        <v>8928</v>
      </c>
      <c r="B4478" t="s">
        <v>8929</v>
      </c>
    </row>
    <row r="4479" spans="1:2" x14ac:dyDescent="0.25">
      <c r="A4479" t="s">
        <v>8930</v>
      </c>
      <c r="B4479" t="s">
        <v>8931</v>
      </c>
    </row>
    <row r="4480" spans="1:2" x14ac:dyDescent="0.25">
      <c r="A4480" t="s">
        <v>8932</v>
      </c>
      <c r="B4480" t="s">
        <v>8933</v>
      </c>
    </row>
    <row r="4481" spans="1:2" x14ac:dyDescent="0.25">
      <c r="A4481" t="s">
        <v>8934</v>
      </c>
      <c r="B4481" t="s">
        <v>8935</v>
      </c>
    </row>
    <row r="4482" spans="1:2" x14ac:dyDescent="0.25">
      <c r="A4482" t="s">
        <v>8936</v>
      </c>
      <c r="B4482" t="s">
        <v>8937</v>
      </c>
    </row>
    <row r="4483" spans="1:2" x14ac:dyDescent="0.25">
      <c r="A4483" t="s">
        <v>8938</v>
      </c>
      <c r="B4483" t="s">
        <v>8939</v>
      </c>
    </row>
    <row r="4484" spans="1:2" x14ac:dyDescent="0.25">
      <c r="A4484" t="s">
        <v>8940</v>
      </c>
      <c r="B4484" t="s">
        <v>8941</v>
      </c>
    </row>
    <row r="4485" spans="1:2" x14ac:dyDescent="0.25">
      <c r="A4485" t="s">
        <v>8942</v>
      </c>
      <c r="B4485" t="s">
        <v>8943</v>
      </c>
    </row>
    <row r="4486" spans="1:2" x14ac:dyDescent="0.25">
      <c r="A4486" t="s">
        <v>8944</v>
      </c>
      <c r="B4486" t="s">
        <v>8945</v>
      </c>
    </row>
    <row r="4487" spans="1:2" x14ac:dyDescent="0.25">
      <c r="A4487" t="s">
        <v>8946</v>
      </c>
      <c r="B4487" t="s">
        <v>8947</v>
      </c>
    </row>
    <row r="4488" spans="1:2" x14ac:dyDescent="0.25">
      <c r="A4488" t="s">
        <v>8948</v>
      </c>
      <c r="B4488" t="s">
        <v>8949</v>
      </c>
    </row>
    <row r="4489" spans="1:2" x14ac:dyDescent="0.25">
      <c r="A4489" t="s">
        <v>8950</v>
      </c>
      <c r="B4489" t="s">
        <v>8951</v>
      </c>
    </row>
    <row r="4490" spans="1:2" x14ac:dyDescent="0.25">
      <c r="A4490" t="s">
        <v>8952</v>
      </c>
      <c r="B4490" t="s">
        <v>8953</v>
      </c>
    </row>
    <row r="4491" spans="1:2" x14ac:dyDescent="0.25">
      <c r="A4491" t="s">
        <v>8954</v>
      </c>
      <c r="B4491" t="s">
        <v>8955</v>
      </c>
    </row>
    <row r="4492" spans="1:2" x14ac:dyDescent="0.25">
      <c r="A4492" t="s">
        <v>8956</v>
      </c>
      <c r="B4492" t="s">
        <v>8957</v>
      </c>
    </row>
    <row r="4493" spans="1:2" x14ac:dyDescent="0.25">
      <c r="A4493" t="s">
        <v>8958</v>
      </c>
      <c r="B4493" t="s">
        <v>8959</v>
      </c>
    </row>
    <row r="4494" spans="1:2" x14ac:dyDescent="0.25">
      <c r="A4494" t="s">
        <v>8960</v>
      </c>
      <c r="B4494" t="s">
        <v>8961</v>
      </c>
    </row>
    <row r="4495" spans="1:2" x14ac:dyDescent="0.25">
      <c r="A4495" t="s">
        <v>8962</v>
      </c>
      <c r="B4495" t="s">
        <v>8963</v>
      </c>
    </row>
    <row r="4496" spans="1:2" x14ac:dyDescent="0.25">
      <c r="A4496" t="s">
        <v>8964</v>
      </c>
      <c r="B4496" t="s">
        <v>8965</v>
      </c>
    </row>
    <row r="4497" spans="1:2" x14ac:dyDescent="0.25">
      <c r="A4497" t="s">
        <v>8966</v>
      </c>
      <c r="B4497" t="s">
        <v>8967</v>
      </c>
    </row>
    <row r="4498" spans="1:2" x14ac:dyDescent="0.25">
      <c r="A4498" t="s">
        <v>8968</v>
      </c>
      <c r="B4498" t="s">
        <v>8969</v>
      </c>
    </row>
    <row r="4499" spans="1:2" x14ac:dyDescent="0.25">
      <c r="A4499" t="s">
        <v>8970</v>
      </c>
      <c r="B4499" t="s">
        <v>8971</v>
      </c>
    </row>
    <row r="4500" spans="1:2" x14ac:dyDescent="0.25">
      <c r="A4500" t="s">
        <v>8972</v>
      </c>
      <c r="B4500" t="s">
        <v>8973</v>
      </c>
    </row>
    <row r="4501" spans="1:2" x14ac:dyDescent="0.25">
      <c r="A4501" t="s">
        <v>8974</v>
      </c>
      <c r="B4501" t="s">
        <v>8975</v>
      </c>
    </row>
    <row r="4502" spans="1:2" x14ac:dyDescent="0.25">
      <c r="A4502" t="s">
        <v>8976</v>
      </c>
      <c r="B4502" t="s">
        <v>8977</v>
      </c>
    </row>
    <row r="4503" spans="1:2" x14ac:dyDescent="0.25">
      <c r="A4503" t="s">
        <v>8978</v>
      </c>
      <c r="B4503" t="s">
        <v>8979</v>
      </c>
    </row>
    <row r="4504" spans="1:2" x14ac:dyDescent="0.25">
      <c r="A4504" t="s">
        <v>8980</v>
      </c>
      <c r="B4504" t="s">
        <v>8981</v>
      </c>
    </row>
    <row r="4505" spans="1:2" x14ac:dyDescent="0.25">
      <c r="A4505" t="s">
        <v>8982</v>
      </c>
      <c r="B4505" t="s">
        <v>8983</v>
      </c>
    </row>
    <row r="4506" spans="1:2" x14ac:dyDescent="0.25">
      <c r="A4506" t="s">
        <v>8984</v>
      </c>
      <c r="B4506" t="s">
        <v>8985</v>
      </c>
    </row>
    <row r="4507" spans="1:2" x14ac:dyDescent="0.25">
      <c r="A4507" t="s">
        <v>8986</v>
      </c>
      <c r="B4507" t="s">
        <v>8987</v>
      </c>
    </row>
    <row r="4508" spans="1:2" x14ac:dyDescent="0.25">
      <c r="A4508" t="s">
        <v>8988</v>
      </c>
      <c r="B4508" t="s">
        <v>8989</v>
      </c>
    </row>
    <row r="4509" spans="1:2" x14ac:dyDescent="0.25">
      <c r="A4509" t="s">
        <v>8990</v>
      </c>
      <c r="B4509" t="s">
        <v>8991</v>
      </c>
    </row>
    <row r="4510" spans="1:2" x14ac:dyDescent="0.25">
      <c r="A4510" t="s">
        <v>8992</v>
      </c>
      <c r="B4510" t="s">
        <v>8993</v>
      </c>
    </row>
    <row r="4511" spans="1:2" x14ac:dyDescent="0.25">
      <c r="A4511" t="s">
        <v>8994</v>
      </c>
      <c r="B4511" t="s">
        <v>8995</v>
      </c>
    </row>
    <row r="4512" spans="1:2" x14ac:dyDescent="0.25">
      <c r="A4512" t="s">
        <v>8996</v>
      </c>
      <c r="B4512" t="s">
        <v>8997</v>
      </c>
    </row>
    <row r="4513" spans="1:2" x14ac:dyDescent="0.25">
      <c r="A4513" t="s">
        <v>8998</v>
      </c>
      <c r="B4513" t="s">
        <v>8999</v>
      </c>
    </row>
    <row r="4514" spans="1:2" x14ac:dyDescent="0.25">
      <c r="A4514" t="s">
        <v>9000</v>
      </c>
      <c r="B4514" t="s">
        <v>9001</v>
      </c>
    </row>
    <row r="4515" spans="1:2" x14ac:dyDescent="0.25">
      <c r="A4515" t="s">
        <v>9002</v>
      </c>
      <c r="B4515" t="s">
        <v>9003</v>
      </c>
    </row>
    <row r="4516" spans="1:2" x14ac:dyDescent="0.25">
      <c r="A4516" t="s">
        <v>9004</v>
      </c>
      <c r="B4516" t="s">
        <v>9005</v>
      </c>
    </row>
    <row r="4517" spans="1:2" x14ac:dyDescent="0.25">
      <c r="A4517" t="s">
        <v>9006</v>
      </c>
      <c r="B4517" t="s">
        <v>9007</v>
      </c>
    </row>
    <row r="4518" spans="1:2" x14ac:dyDescent="0.25">
      <c r="A4518" t="s">
        <v>9008</v>
      </c>
      <c r="B4518" t="s">
        <v>9009</v>
      </c>
    </row>
    <row r="4519" spans="1:2" x14ac:dyDescent="0.25">
      <c r="A4519" t="s">
        <v>9010</v>
      </c>
      <c r="B4519" t="s">
        <v>9011</v>
      </c>
    </row>
    <row r="4520" spans="1:2" x14ac:dyDescent="0.25">
      <c r="A4520" t="s">
        <v>9012</v>
      </c>
      <c r="B4520" t="s">
        <v>9013</v>
      </c>
    </row>
    <row r="4521" spans="1:2" x14ac:dyDescent="0.25">
      <c r="A4521" t="s">
        <v>9014</v>
      </c>
      <c r="B4521" t="s">
        <v>9015</v>
      </c>
    </row>
    <row r="4522" spans="1:2" x14ac:dyDescent="0.25">
      <c r="A4522" t="s">
        <v>9016</v>
      </c>
      <c r="B4522" t="s">
        <v>9017</v>
      </c>
    </row>
    <row r="4523" spans="1:2" x14ac:dyDescent="0.25">
      <c r="A4523" t="s">
        <v>9018</v>
      </c>
      <c r="B4523" t="s">
        <v>9019</v>
      </c>
    </row>
    <row r="4524" spans="1:2" x14ac:dyDescent="0.25">
      <c r="A4524" t="s">
        <v>9020</v>
      </c>
      <c r="B4524" t="s">
        <v>9021</v>
      </c>
    </row>
    <row r="4525" spans="1:2" x14ac:dyDescent="0.25">
      <c r="A4525" t="s">
        <v>9022</v>
      </c>
      <c r="B4525" t="s">
        <v>9023</v>
      </c>
    </row>
    <row r="4526" spans="1:2" x14ac:dyDescent="0.25">
      <c r="A4526" t="s">
        <v>9024</v>
      </c>
      <c r="B4526" t="s">
        <v>9025</v>
      </c>
    </row>
    <row r="4527" spans="1:2" x14ac:dyDescent="0.25">
      <c r="A4527" t="s">
        <v>9026</v>
      </c>
      <c r="B4527" t="s">
        <v>9027</v>
      </c>
    </row>
    <row r="4528" spans="1:2" x14ac:dyDescent="0.25">
      <c r="A4528" t="s">
        <v>9028</v>
      </c>
      <c r="B4528" t="s">
        <v>9029</v>
      </c>
    </row>
    <row r="4529" spans="1:2" x14ac:dyDescent="0.25">
      <c r="A4529" t="s">
        <v>9030</v>
      </c>
      <c r="B4529" t="s">
        <v>9031</v>
      </c>
    </row>
    <row r="4530" spans="1:2" x14ac:dyDescent="0.25">
      <c r="A4530" t="s">
        <v>9032</v>
      </c>
      <c r="B4530" t="s">
        <v>9033</v>
      </c>
    </row>
    <row r="4531" spans="1:2" x14ac:dyDescent="0.25">
      <c r="A4531" t="s">
        <v>9034</v>
      </c>
      <c r="B4531" t="s">
        <v>9035</v>
      </c>
    </row>
    <row r="4532" spans="1:2" x14ac:dyDescent="0.25">
      <c r="A4532" t="s">
        <v>9036</v>
      </c>
      <c r="B4532" t="s">
        <v>9037</v>
      </c>
    </row>
    <row r="4533" spans="1:2" x14ac:dyDescent="0.25">
      <c r="A4533" t="s">
        <v>9038</v>
      </c>
      <c r="B4533" t="s">
        <v>9039</v>
      </c>
    </row>
    <row r="4534" spans="1:2" x14ac:dyDescent="0.25">
      <c r="A4534" t="s">
        <v>9040</v>
      </c>
      <c r="B4534" t="s">
        <v>9041</v>
      </c>
    </row>
    <row r="4535" spans="1:2" x14ac:dyDescent="0.25">
      <c r="A4535" t="s">
        <v>9042</v>
      </c>
      <c r="B4535" t="s">
        <v>9043</v>
      </c>
    </row>
    <row r="4536" spans="1:2" x14ac:dyDescent="0.25">
      <c r="A4536" t="s">
        <v>9044</v>
      </c>
      <c r="B4536" t="s">
        <v>9045</v>
      </c>
    </row>
    <row r="4537" spans="1:2" x14ac:dyDescent="0.25">
      <c r="A4537" t="s">
        <v>9046</v>
      </c>
      <c r="B4537" t="s">
        <v>9047</v>
      </c>
    </row>
    <row r="4538" spans="1:2" x14ac:dyDescent="0.25">
      <c r="A4538" t="s">
        <v>9048</v>
      </c>
      <c r="B4538" t="s">
        <v>9049</v>
      </c>
    </row>
    <row r="4539" spans="1:2" x14ac:dyDescent="0.25">
      <c r="A4539" t="s">
        <v>9050</v>
      </c>
      <c r="B4539" t="s">
        <v>9051</v>
      </c>
    </row>
    <row r="4540" spans="1:2" x14ac:dyDescent="0.25">
      <c r="A4540" t="s">
        <v>9052</v>
      </c>
      <c r="B4540" t="s">
        <v>9053</v>
      </c>
    </row>
    <row r="4541" spans="1:2" x14ac:dyDescent="0.25">
      <c r="A4541" t="s">
        <v>9054</v>
      </c>
      <c r="B4541" t="s">
        <v>9055</v>
      </c>
    </row>
    <row r="4542" spans="1:2" x14ac:dyDescent="0.25">
      <c r="A4542" t="s">
        <v>9056</v>
      </c>
      <c r="B4542" t="s">
        <v>9057</v>
      </c>
    </row>
    <row r="4543" spans="1:2" x14ac:dyDescent="0.25">
      <c r="A4543" t="s">
        <v>9058</v>
      </c>
      <c r="B4543" t="s">
        <v>9059</v>
      </c>
    </row>
    <row r="4544" spans="1:2" x14ac:dyDescent="0.25">
      <c r="A4544" t="s">
        <v>9060</v>
      </c>
      <c r="B4544" t="s">
        <v>9061</v>
      </c>
    </row>
    <row r="4545" spans="1:2" x14ac:dyDescent="0.25">
      <c r="A4545" t="s">
        <v>9062</v>
      </c>
      <c r="B4545" t="s">
        <v>9063</v>
      </c>
    </row>
    <row r="4546" spans="1:2" x14ac:dyDescent="0.25">
      <c r="A4546" t="s">
        <v>9064</v>
      </c>
      <c r="B4546" t="s">
        <v>9065</v>
      </c>
    </row>
    <row r="4547" spans="1:2" x14ac:dyDescent="0.25">
      <c r="A4547" t="s">
        <v>9066</v>
      </c>
      <c r="B4547" t="s">
        <v>9067</v>
      </c>
    </row>
    <row r="4548" spans="1:2" x14ac:dyDescent="0.25">
      <c r="A4548" t="s">
        <v>9068</v>
      </c>
      <c r="B4548" t="s">
        <v>9069</v>
      </c>
    </row>
    <row r="4549" spans="1:2" x14ac:dyDescent="0.25">
      <c r="A4549" t="s">
        <v>9070</v>
      </c>
      <c r="B4549" t="s">
        <v>9071</v>
      </c>
    </row>
    <row r="4550" spans="1:2" x14ac:dyDescent="0.25">
      <c r="A4550" t="s">
        <v>9072</v>
      </c>
      <c r="B4550" t="s">
        <v>9073</v>
      </c>
    </row>
    <row r="4551" spans="1:2" x14ac:dyDescent="0.25">
      <c r="A4551" t="s">
        <v>9074</v>
      </c>
      <c r="B4551" t="s">
        <v>9075</v>
      </c>
    </row>
    <row r="4552" spans="1:2" x14ac:dyDescent="0.25">
      <c r="A4552" t="s">
        <v>9076</v>
      </c>
      <c r="B4552" t="s">
        <v>9077</v>
      </c>
    </row>
    <row r="4553" spans="1:2" x14ac:dyDescent="0.25">
      <c r="A4553" t="s">
        <v>9078</v>
      </c>
      <c r="B4553" t="s">
        <v>9079</v>
      </c>
    </row>
    <row r="4554" spans="1:2" x14ac:dyDescent="0.25">
      <c r="A4554" t="s">
        <v>9080</v>
      </c>
      <c r="B4554" t="s">
        <v>9081</v>
      </c>
    </row>
    <row r="4555" spans="1:2" x14ac:dyDescent="0.25">
      <c r="A4555" t="s">
        <v>9082</v>
      </c>
      <c r="B4555" t="s">
        <v>9083</v>
      </c>
    </row>
    <row r="4556" spans="1:2" x14ac:dyDescent="0.25">
      <c r="A4556" t="s">
        <v>9084</v>
      </c>
      <c r="B4556" t="s">
        <v>9085</v>
      </c>
    </row>
    <row r="4557" spans="1:2" x14ac:dyDescent="0.25">
      <c r="A4557" t="s">
        <v>9086</v>
      </c>
      <c r="B4557" t="s">
        <v>9087</v>
      </c>
    </row>
    <row r="4558" spans="1:2" x14ac:dyDescent="0.25">
      <c r="A4558" t="s">
        <v>9088</v>
      </c>
      <c r="B4558" t="s">
        <v>9089</v>
      </c>
    </row>
    <row r="4559" spans="1:2" x14ac:dyDescent="0.25">
      <c r="A4559" t="s">
        <v>9090</v>
      </c>
      <c r="B4559" t="s">
        <v>9091</v>
      </c>
    </row>
    <row r="4560" spans="1:2" x14ac:dyDescent="0.25">
      <c r="A4560" t="s">
        <v>9092</v>
      </c>
      <c r="B4560" t="s">
        <v>9093</v>
      </c>
    </row>
    <row r="4561" spans="1:2" x14ac:dyDescent="0.25">
      <c r="A4561" t="s">
        <v>9094</v>
      </c>
      <c r="B4561" t="s">
        <v>9095</v>
      </c>
    </row>
    <row r="4562" spans="1:2" x14ac:dyDescent="0.25">
      <c r="A4562" t="s">
        <v>9096</v>
      </c>
      <c r="B4562" t="s">
        <v>9097</v>
      </c>
    </row>
    <row r="4563" spans="1:2" x14ac:dyDescent="0.25">
      <c r="A4563" t="s">
        <v>9098</v>
      </c>
      <c r="B4563" t="s">
        <v>9099</v>
      </c>
    </row>
    <row r="4564" spans="1:2" x14ac:dyDescent="0.25">
      <c r="A4564" t="s">
        <v>9100</v>
      </c>
      <c r="B4564" t="s">
        <v>9101</v>
      </c>
    </row>
    <row r="4565" spans="1:2" x14ac:dyDescent="0.25">
      <c r="A4565" t="s">
        <v>9102</v>
      </c>
      <c r="B4565" t="s">
        <v>9103</v>
      </c>
    </row>
    <row r="4566" spans="1:2" x14ac:dyDescent="0.25">
      <c r="A4566" t="s">
        <v>9104</v>
      </c>
      <c r="B4566" t="s">
        <v>9105</v>
      </c>
    </row>
    <row r="4567" spans="1:2" x14ac:dyDescent="0.25">
      <c r="A4567" t="s">
        <v>9106</v>
      </c>
      <c r="B4567" t="s">
        <v>9107</v>
      </c>
    </row>
    <row r="4568" spans="1:2" x14ac:dyDescent="0.25">
      <c r="A4568" t="s">
        <v>9108</v>
      </c>
      <c r="B4568" t="s">
        <v>9109</v>
      </c>
    </row>
    <row r="4569" spans="1:2" x14ac:dyDescent="0.25">
      <c r="A4569" t="s">
        <v>9110</v>
      </c>
      <c r="B4569" t="s">
        <v>9111</v>
      </c>
    </row>
    <row r="4570" spans="1:2" x14ac:dyDescent="0.25">
      <c r="A4570" t="s">
        <v>9112</v>
      </c>
      <c r="B4570" t="s">
        <v>9113</v>
      </c>
    </row>
    <row r="4571" spans="1:2" x14ac:dyDescent="0.25">
      <c r="A4571" t="s">
        <v>9114</v>
      </c>
      <c r="B4571" t="s">
        <v>9115</v>
      </c>
    </row>
    <row r="4572" spans="1:2" x14ac:dyDescent="0.25">
      <c r="A4572" t="s">
        <v>9116</v>
      </c>
      <c r="B4572" t="s">
        <v>9117</v>
      </c>
    </row>
    <row r="4573" spans="1:2" x14ac:dyDescent="0.25">
      <c r="A4573" t="s">
        <v>9118</v>
      </c>
      <c r="B4573" t="s">
        <v>9119</v>
      </c>
    </row>
    <row r="4574" spans="1:2" x14ac:dyDescent="0.25">
      <c r="A4574" t="s">
        <v>9120</v>
      </c>
      <c r="B4574" t="s">
        <v>9121</v>
      </c>
    </row>
    <row r="4575" spans="1:2" x14ac:dyDescent="0.25">
      <c r="A4575" t="s">
        <v>9122</v>
      </c>
      <c r="B4575" t="s">
        <v>9123</v>
      </c>
    </row>
    <row r="4576" spans="1:2" x14ac:dyDescent="0.25">
      <c r="A4576" t="s">
        <v>9124</v>
      </c>
      <c r="B4576" t="s">
        <v>9125</v>
      </c>
    </row>
    <row r="4577" spans="1:2" x14ac:dyDescent="0.25">
      <c r="A4577" t="s">
        <v>9126</v>
      </c>
      <c r="B4577" t="s">
        <v>9127</v>
      </c>
    </row>
    <row r="4578" spans="1:2" x14ac:dyDescent="0.25">
      <c r="A4578" t="s">
        <v>9128</v>
      </c>
      <c r="B4578" t="s">
        <v>9129</v>
      </c>
    </row>
    <row r="4579" spans="1:2" x14ac:dyDescent="0.25">
      <c r="A4579" t="s">
        <v>9130</v>
      </c>
      <c r="B4579" t="s">
        <v>9131</v>
      </c>
    </row>
    <row r="4580" spans="1:2" x14ac:dyDescent="0.25">
      <c r="A4580" t="s">
        <v>9132</v>
      </c>
      <c r="B4580" t="s">
        <v>9133</v>
      </c>
    </row>
    <row r="4581" spans="1:2" x14ac:dyDescent="0.25">
      <c r="A4581" t="s">
        <v>9134</v>
      </c>
      <c r="B4581" t="s">
        <v>9135</v>
      </c>
    </row>
    <row r="4582" spans="1:2" x14ac:dyDescent="0.25">
      <c r="A4582" t="s">
        <v>9136</v>
      </c>
      <c r="B4582" t="s">
        <v>9137</v>
      </c>
    </row>
    <row r="4583" spans="1:2" x14ac:dyDescent="0.25">
      <c r="A4583" t="s">
        <v>9138</v>
      </c>
      <c r="B4583" t="s">
        <v>9139</v>
      </c>
    </row>
    <row r="4584" spans="1:2" x14ac:dyDescent="0.25">
      <c r="A4584" t="s">
        <v>9140</v>
      </c>
      <c r="B4584" t="s">
        <v>9141</v>
      </c>
    </row>
    <row r="4585" spans="1:2" x14ac:dyDescent="0.25">
      <c r="A4585" t="s">
        <v>9142</v>
      </c>
      <c r="B4585" t="s">
        <v>9143</v>
      </c>
    </row>
    <row r="4586" spans="1:2" x14ac:dyDescent="0.25">
      <c r="A4586" t="s">
        <v>9144</v>
      </c>
      <c r="B4586" t="s">
        <v>9145</v>
      </c>
    </row>
    <row r="4587" spans="1:2" x14ac:dyDescent="0.25">
      <c r="A4587" t="s">
        <v>9146</v>
      </c>
      <c r="B4587" t="s">
        <v>9145</v>
      </c>
    </row>
    <row r="4588" spans="1:2" x14ac:dyDescent="0.25">
      <c r="A4588" t="s">
        <v>9147</v>
      </c>
      <c r="B4588" t="s">
        <v>9148</v>
      </c>
    </row>
    <row r="4589" spans="1:2" x14ac:dyDescent="0.25">
      <c r="A4589" t="s">
        <v>9149</v>
      </c>
      <c r="B4589" t="s">
        <v>9150</v>
      </c>
    </row>
    <row r="4590" spans="1:2" x14ac:dyDescent="0.25">
      <c r="A4590" t="s">
        <v>9151</v>
      </c>
      <c r="B4590" t="s">
        <v>9152</v>
      </c>
    </row>
    <row r="4591" spans="1:2" x14ac:dyDescent="0.25">
      <c r="A4591" t="s">
        <v>9153</v>
      </c>
      <c r="B4591" t="s">
        <v>9154</v>
      </c>
    </row>
    <row r="4592" spans="1:2" x14ac:dyDescent="0.25">
      <c r="A4592" t="s">
        <v>9155</v>
      </c>
      <c r="B4592" t="s">
        <v>9156</v>
      </c>
    </row>
    <row r="4593" spans="1:2" x14ac:dyDescent="0.25">
      <c r="A4593" t="s">
        <v>9157</v>
      </c>
      <c r="B4593" t="s">
        <v>9158</v>
      </c>
    </row>
    <row r="4594" spans="1:2" x14ac:dyDescent="0.25">
      <c r="A4594" t="s">
        <v>9159</v>
      </c>
      <c r="B4594" t="s">
        <v>9160</v>
      </c>
    </row>
    <row r="4595" spans="1:2" x14ac:dyDescent="0.25">
      <c r="A4595" t="s">
        <v>9161</v>
      </c>
      <c r="B4595" t="s">
        <v>9162</v>
      </c>
    </row>
    <row r="4596" spans="1:2" x14ac:dyDescent="0.25">
      <c r="A4596" t="s">
        <v>9163</v>
      </c>
      <c r="B4596" t="s">
        <v>9164</v>
      </c>
    </row>
    <row r="4597" spans="1:2" x14ac:dyDescent="0.25">
      <c r="A4597" t="s">
        <v>9165</v>
      </c>
      <c r="B4597" t="s">
        <v>9166</v>
      </c>
    </row>
    <row r="4598" spans="1:2" x14ac:dyDescent="0.25">
      <c r="A4598" t="s">
        <v>9167</v>
      </c>
      <c r="B4598" t="s">
        <v>9168</v>
      </c>
    </row>
    <row r="4599" spans="1:2" x14ac:dyDescent="0.25">
      <c r="A4599" t="s">
        <v>9169</v>
      </c>
      <c r="B4599" t="s">
        <v>9170</v>
      </c>
    </row>
    <row r="4600" spans="1:2" x14ac:dyDescent="0.25">
      <c r="A4600" t="s">
        <v>9171</v>
      </c>
      <c r="B4600" t="s">
        <v>9172</v>
      </c>
    </row>
    <row r="4601" spans="1:2" x14ac:dyDescent="0.25">
      <c r="A4601" t="s">
        <v>9173</v>
      </c>
      <c r="B4601" t="s">
        <v>9174</v>
      </c>
    </row>
    <row r="4602" spans="1:2" x14ac:dyDescent="0.25">
      <c r="A4602" t="s">
        <v>9175</v>
      </c>
      <c r="B4602" t="s">
        <v>9176</v>
      </c>
    </row>
    <row r="4603" spans="1:2" x14ac:dyDescent="0.25">
      <c r="A4603" t="s">
        <v>9177</v>
      </c>
      <c r="B4603" t="s">
        <v>9178</v>
      </c>
    </row>
    <row r="4604" spans="1:2" x14ac:dyDescent="0.25">
      <c r="A4604" t="s">
        <v>9179</v>
      </c>
      <c r="B4604" t="s">
        <v>9180</v>
      </c>
    </row>
    <row r="4605" spans="1:2" x14ac:dyDescent="0.25">
      <c r="A4605" t="s">
        <v>9181</v>
      </c>
      <c r="B4605" t="s">
        <v>9182</v>
      </c>
    </row>
    <row r="4606" spans="1:2" x14ac:dyDescent="0.25">
      <c r="A4606" t="s">
        <v>9183</v>
      </c>
      <c r="B4606" t="s">
        <v>9184</v>
      </c>
    </row>
    <row r="4607" spans="1:2" x14ac:dyDescent="0.25">
      <c r="A4607" t="s">
        <v>9185</v>
      </c>
      <c r="B4607" t="s">
        <v>9186</v>
      </c>
    </row>
    <row r="4608" spans="1:2" x14ac:dyDescent="0.25">
      <c r="A4608" t="s">
        <v>9187</v>
      </c>
      <c r="B4608" t="s">
        <v>9188</v>
      </c>
    </row>
    <row r="4609" spans="1:2" x14ac:dyDescent="0.25">
      <c r="A4609" t="s">
        <v>9189</v>
      </c>
      <c r="B4609" t="s">
        <v>9190</v>
      </c>
    </row>
    <row r="4610" spans="1:2" x14ac:dyDescent="0.25">
      <c r="A4610" t="s">
        <v>9191</v>
      </c>
      <c r="B4610" t="s">
        <v>9192</v>
      </c>
    </row>
    <row r="4611" spans="1:2" x14ac:dyDescent="0.25">
      <c r="A4611" t="s">
        <v>9193</v>
      </c>
      <c r="B4611" t="s">
        <v>9194</v>
      </c>
    </row>
    <row r="4612" spans="1:2" x14ac:dyDescent="0.25">
      <c r="A4612" t="s">
        <v>9195</v>
      </c>
      <c r="B4612" t="s">
        <v>9196</v>
      </c>
    </row>
    <row r="4613" spans="1:2" x14ac:dyDescent="0.25">
      <c r="A4613" t="s">
        <v>9197</v>
      </c>
      <c r="B4613" t="s">
        <v>9198</v>
      </c>
    </row>
    <row r="4614" spans="1:2" x14ac:dyDescent="0.25">
      <c r="A4614" t="s">
        <v>9199</v>
      </c>
      <c r="B4614" t="s">
        <v>9200</v>
      </c>
    </row>
    <row r="4615" spans="1:2" x14ac:dyDescent="0.25">
      <c r="A4615" t="s">
        <v>9201</v>
      </c>
      <c r="B4615" t="s">
        <v>9202</v>
      </c>
    </row>
    <row r="4616" spans="1:2" x14ac:dyDescent="0.25">
      <c r="A4616" t="s">
        <v>9203</v>
      </c>
      <c r="B4616" t="s">
        <v>9204</v>
      </c>
    </row>
    <row r="4617" spans="1:2" x14ac:dyDescent="0.25">
      <c r="A4617" t="s">
        <v>9205</v>
      </c>
      <c r="B4617" t="s">
        <v>9206</v>
      </c>
    </row>
    <row r="4618" spans="1:2" x14ac:dyDescent="0.25">
      <c r="A4618" t="s">
        <v>9207</v>
      </c>
      <c r="B4618" t="s">
        <v>9208</v>
      </c>
    </row>
    <row r="4619" spans="1:2" x14ac:dyDescent="0.25">
      <c r="A4619" t="s">
        <v>9209</v>
      </c>
      <c r="B4619" t="s">
        <v>9210</v>
      </c>
    </row>
    <row r="4620" spans="1:2" x14ac:dyDescent="0.25">
      <c r="A4620" t="s">
        <v>9211</v>
      </c>
      <c r="B4620" t="s">
        <v>9212</v>
      </c>
    </row>
    <row r="4621" spans="1:2" x14ac:dyDescent="0.25">
      <c r="A4621" t="s">
        <v>9213</v>
      </c>
      <c r="B4621" t="s">
        <v>9214</v>
      </c>
    </row>
    <row r="4622" spans="1:2" x14ac:dyDescent="0.25">
      <c r="A4622" t="s">
        <v>9215</v>
      </c>
      <c r="B4622" t="s">
        <v>9216</v>
      </c>
    </row>
    <row r="4623" spans="1:2" x14ac:dyDescent="0.25">
      <c r="A4623" t="s">
        <v>9217</v>
      </c>
      <c r="B4623" t="s">
        <v>9218</v>
      </c>
    </row>
    <row r="4624" spans="1:2" x14ac:dyDescent="0.25">
      <c r="A4624" t="s">
        <v>9219</v>
      </c>
      <c r="B4624" t="s">
        <v>9220</v>
      </c>
    </row>
    <row r="4625" spans="1:2" x14ac:dyDescent="0.25">
      <c r="A4625" t="s">
        <v>9221</v>
      </c>
      <c r="B4625" t="s">
        <v>9222</v>
      </c>
    </row>
    <row r="4626" spans="1:2" x14ac:dyDescent="0.25">
      <c r="A4626" t="s">
        <v>9223</v>
      </c>
      <c r="B4626" t="s">
        <v>9224</v>
      </c>
    </row>
    <row r="4627" spans="1:2" x14ac:dyDescent="0.25">
      <c r="A4627" t="s">
        <v>9225</v>
      </c>
      <c r="B4627" t="s">
        <v>9226</v>
      </c>
    </row>
    <row r="4628" spans="1:2" x14ac:dyDescent="0.25">
      <c r="A4628" t="s">
        <v>9227</v>
      </c>
      <c r="B4628" t="s">
        <v>9228</v>
      </c>
    </row>
    <row r="4629" spans="1:2" x14ac:dyDescent="0.25">
      <c r="A4629" t="s">
        <v>9229</v>
      </c>
      <c r="B4629" t="s">
        <v>9230</v>
      </c>
    </row>
    <row r="4630" spans="1:2" x14ac:dyDescent="0.25">
      <c r="A4630" t="s">
        <v>9231</v>
      </c>
      <c r="B4630" t="s">
        <v>9232</v>
      </c>
    </row>
    <row r="4631" spans="1:2" x14ac:dyDescent="0.25">
      <c r="A4631" t="s">
        <v>9233</v>
      </c>
      <c r="B4631" t="s">
        <v>9234</v>
      </c>
    </row>
    <row r="4632" spans="1:2" x14ac:dyDescent="0.25">
      <c r="A4632" t="s">
        <v>9235</v>
      </c>
      <c r="B4632" t="s">
        <v>9236</v>
      </c>
    </row>
    <row r="4633" spans="1:2" x14ac:dyDescent="0.25">
      <c r="A4633" t="s">
        <v>9237</v>
      </c>
      <c r="B4633" t="s">
        <v>9238</v>
      </c>
    </row>
    <row r="4634" spans="1:2" x14ac:dyDescent="0.25">
      <c r="A4634" t="s">
        <v>9239</v>
      </c>
      <c r="B4634" t="s">
        <v>9240</v>
      </c>
    </row>
    <row r="4635" spans="1:2" x14ac:dyDescent="0.25">
      <c r="A4635" t="s">
        <v>9241</v>
      </c>
      <c r="B4635" t="s">
        <v>9242</v>
      </c>
    </row>
    <row r="4636" spans="1:2" x14ac:dyDescent="0.25">
      <c r="A4636" t="s">
        <v>9243</v>
      </c>
      <c r="B4636" t="s">
        <v>9244</v>
      </c>
    </row>
    <row r="4637" spans="1:2" x14ac:dyDescent="0.25">
      <c r="A4637" t="s">
        <v>9245</v>
      </c>
      <c r="B4637" t="s">
        <v>9246</v>
      </c>
    </row>
    <row r="4638" spans="1:2" x14ac:dyDescent="0.25">
      <c r="A4638" t="s">
        <v>9247</v>
      </c>
      <c r="B4638" t="s">
        <v>9248</v>
      </c>
    </row>
    <row r="4639" spans="1:2" x14ac:dyDescent="0.25">
      <c r="A4639" t="s">
        <v>9249</v>
      </c>
      <c r="B4639" t="s">
        <v>9250</v>
      </c>
    </row>
    <row r="4640" spans="1:2" x14ac:dyDescent="0.25">
      <c r="A4640" t="s">
        <v>9251</v>
      </c>
      <c r="B4640" t="s">
        <v>9252</v>
      </c>
    </row>
    <row r="4641" spans="1:2" x14ac:dyDescent="0.25">
      <c r="A4641" t="s">
        <v>9253</v>
      </c>
      <c r="B4641" t="s">
        <v>9254</v>
      </c>
    </row>
    <row r="4642" spans="1:2" x14ac:dyDescent="0.25">
      <c r="A4642" t="s">
        <v>9255</v>
      </c>
      <c r="B4642" t="s">
        <v>9256</v>
      </c>
    </row>
    <row r="4643" spans="1:2" x14ac:dyDescent="0.25">
      <c r="A4643" t="s">
        <v>9257</v>
      </c>
      <c r="B4643" t="s">
        <v>9258</v>
      </c>
    </row>
    <row r="4644" spans="1:2" x14ac:dyDescent="0.25">
      <c r="A4644" t="s">
        <v>9259</v>
      </c>
      <c r="B4644" t="s">
        <v>9260</v>
      </c>
    </row>
    <row r="4645" spans="1:2" x14ac:dyDescent="0.25">
      <c r="A4645" t="s">
        <v>9261</v>
      </c>
      <c r="B4645" t="s">
        <v>9262</v>
      </c>
    </row>
    <row r="4646" spans="1:2" x14ac:dyDescent="0.25">
      <c r="A4646" t="s">
        <v>9263</v>
      </c>
      <c r="B4646" t="s">
        <v>9264</v>
      </c>
    </row>
    <row r="4647" spans="1:2" x14ac:dyDescent="0.25">
      <c r="A4647" t="s">
        <v>9265</v>
      </c>
      <c r="B4647" t="s">
        <v>9266</v>
      </c>
    </row>
    <row r="4648" spans="1:2" x14ac:dyDescent="0.25">
      <c r="A4648" t="s">
        <v>9267</v>
      </c>
      <c r="B4648" t="s">
        <v>9268</v>
      </c>
    </row>
    <row r="4649" spans="1:2" x14ac:dyDescent="0.25">
      <c r="A4649" t="s">
        <v>9269</v>
      </c>
      <c r="B4649" t="s">
        <v>9270</v>
      </c>
    </row>
    <row r="4650" spans="1:2" x14ac:dyDescent="0.25">
      <c r="A4650" t="s">
        <v>9271</v>
      </c>
      <c r="B4650" t="s">
        <v>9272</v>
      </c>
    </row>
    <row r="4651" spans="1:2" x14ac:dyDescent="0.25">
      <c r="A4651" t="s">
        <v>9273</v>
      </c>
      <c r="B4651" t="s">
        <v>9274</v>
      </c>
    </row>
    <row r="4652" spans="1:2" x14ac:dyDescent="0.25">
      <c r="A4652" t="s">
        <v>9275</v>
      </c>
      <c r="B4652" t="s">
        <v>9276</v>
      </c>
    </row>
    <row r="4653" spans="1:2" x14ac:dyDescent="0.25">
      <c r="A4653" t="s">
        <v>9277</v>
      </c>
      <c r="B4653" t="s">
        <v>9278</v>
      </c>
    </row>
    <row r="4654" spans="1:2" x14ac:dyDescent="0.25">
      <c r="A4654" t="s">
        <v>9279</v>
      </c>
      <c r="B4654" t="s">
        <v>9280</v>
      </c>
    </row>
    <row r="4655" spans="1:2" x14ac:dyDescent="0.25">
      <c r="A4655" t="s">
        <v>9281</v>
      </c>
      <c r="B4655" t="s">
        <v>9282</v>
      </c>
    </row>
    <row r="4656" spans="1:2" x14ac:dyDescent="0.25">
      <c r="A4656" t="s">
        <v>9283</v>
      </c>
      <c r="B4656" t="s">
        <v>9284</v>
      </c>
    </row>
    <row r="4657" spans="1:2" x14ac:dyDescent="0.25">
      <c r="A4657" t="s">
        <v>9285</v>
      </c>
      <c r="B4657" t="s">
        <v>9286</v>
      </c>
    </row>
    <row r="4658" spans="1:2" x14ac:dyDescent="0.25">
      <c r="A4658" t="s">
        <v>9287</v>
      </c>
      <c r="B4658" t="s">
        <v>9288</v>
      </c>
    </row>
    <row r="4659" spans="1:2" x14ac:dyDescent="0.25">
      <c r="A4659" t="s">
        <v>9289</v>
      </c>
      <c r="B4659" t="s">
        <v>9290</v>
      </c>
    </row>
    <row r="4660" spans="1:2" x14ac:dyDescent="0.25">
      <c r="A4660" t="s">
        <v>9291</v>
      </c>
      <c r="B4660" t="s">
        <v>9292</v>
      </c>
    </row>
    <row r="4661" spans="1:2" x14ac:dyDescent="0.25">
      <c r="A4661" t="s">
        <v>9293</v>
      </c>
      <c r="B4661" t="s">
        <v>9294</v>
      </c>
    </row>
    <row r="4662" spans="1:2" x14ac:dyDescent="0.25">
      <c r="A4662" t="s">
        <v>9295</v>
      </c>
      <c r="B4662" t="s">
        <v>9296</v>
      </c>
    </row>
    <row r="4663" spans="1:2" x14ac:dyDescent="0.25">
      <c r="A4663" t="s">
        <v>9297</v>
      </c>
      <c r="B4663" t="s">
        <v>9298</v>
      </c>
    </row>
    <row r="4664" spans="1:2" x14ac:dyDescent="0.25">
      <c r="A4664" t="s">
        <v>9299</v>
      </c>
      <c r="B4664" t="s">
        <v>9300</v>
      </c>
    </row>
    <row r="4665" spans="1:2" x14ac:dyDescent="0.25">
      <c r="A4665" t="s">
        <v>9301</v>
      </c>
      <c r="B4665" t="s">
        <v>9302</v>
      </c>
    </row>
    <row r="4666" spans="1:2" x14ac:dyDescent="0.25">
      <c r="A4666" t="s">
        <v>9303</v>
      </c>
      <c r="B4666" t="s">
        <v>9304</v>
      </c>
    </row>
    <row r="4667" spans="1:2" x14ac:dyDescent="0.25">
      <c r="A4667" t="s">
        <v>9305</v>
      </c>
      <c r="B4667" t="s">
        <v>9306</v>
      </c>
    </row>
    <row r="4668" spans="1:2" x14ac:dyDescent="0.25">
      <c r="A4668" t="s">
        <v>9307</v>
      </c>
      <c r="B4668" t="s">
        <v>9308</v>
      </c>
    </row>
    <row r="4669" spans="1:2" x14ac:dyDescent="0.25">
      <c r="A4669" t="s">
        <v>9309</v>
      </c>
      <c r="B4669" t="s">
        <v>9310</v>
      </c>
    </row>
    <row r="4670" spans="1:2" x14ac:dyDescent="0.25">
      <c r="A4670" t="s">
        <v>9311</v>
      </c>
      <c r="B4670" t="s">
        <v>9312</v>
      </c>
    </row>
    <row r="4671" spans="1:2" x14ac:dyDescent="0.25">
      <c r="A4671" t="s">
        <v>9313</v>
      </c>
      <c r="B4671" t="s">
        <v>9314</v>
      </c>
    </row>
    <row r="4672" spans="1:2" x14ac:dyDescent="0.25">
      <c r="A4672" t="s">
        <v>9315</v>
      </c>
      <c r="B4672" t="s">
        <v>9316</v>
      </c>
    </row>
    <row r="4673" spans="1:2" x14ac:dyDescent="0.25">
      <c r="A4673" t="s">
        <v>9317</v>
      </c>
      <c r="B4673" t="s">
        <v>9318</v>
      </c>
    </row>
    <row r="4674" spans="1:2" x14ac:dyDescent="0.25">
      <c r="A4674" t="s">
        <v>9319</v>
      </c>
      <c r="B4674" t="s">
        <v>9320</v>
      </c>
    </row>
    <row r="4675" spans="1:2" x14ac:dyDescent="0.25">
      <c r="A4675" t="s">
        <v>9321</v>
      </c>
      <c r="B4675" t="s">
        <v>9322</v>
      </c>
    </row>
    <row r="4676" spans="1:2" x14ac:dyDescent="0.25">
      <c r="A4676" t="s">
        <v>9323</v>
      </c>
      <c r="B4676" t="s">
        <v>9324</v>
      </c>
    </row>
    <row r="4677" spans="1:2" x14ac:dyDescent="0.25">
      <c r="A4677" t="s">
        <v>9325</v>
      </c>
      <c r="B4677" t="s">
        <v>9326</v>
      </c>
    </row>
    <row r="4678" spans="1:2" x14ac:dyDescent="0.25">
      <c r="A4678" t="s">
        <v>9327</v>
      </c>
      <c r="B4678" t="s">
        <v>9328</v>
      </c>
    </row>
    <row r="4679" spans="1:2" x14ac:dyDescent="0.25">
      <c r="A4679" t="s">
        <v>9329</v>
      </c>
      <c r="B4679" t="s">
        <v>9330</v>
      </c>
    </row>
    <row r="4680" spans="1:2" x14ac:dyDescent="0.25">
      <c r="A4680" t="s">
        <v>9331</v>
      </c>
      <c r="B4680" t="s">
        <v>9332</v>
      </c>
    </row>
    <row r="4681" spans="1:2" x14ac:dyDescent="0.25">
      <c r="A4681" t="s">
        <v>9333</v>
      </c>
      <c r="B4681" t="s">
        <v>9334</v>
      </c>
    </row>
    <row r="4682" spans="1:2" x14ac:dyDescent="0.25">
      <c r="A4682" t="s">
        <v>9335</v>
      </c>
      <c r="B4682" t="s">
        <v>9336</v>
      </c>
    </row>
    <row r="4683" spans="1:2" x14ac:dyDescent="0.25">
      <c r="A4683" t="s">
        <v>9337</v>
      </c>
      <c r="B4683" t="s">
        <v>9338</v>
      </c>
    </row>
    <row r="4684" spans="1:2" x14ac:dyDescent="0.25">
      <c r="A4684" t="s">
        <v>9339</v>
      </c>
      <c r="B4684" t="s">
        <v>9340</v>
      </c>
    </row>
    <row r="4685" spans="1:2" x14ac:dyDescent="0.25">
      <c r="A4685" t="s">
        <v>9341</v>
      </c>
      <c r="B4685" t="s">
        <v>9342</v>
      </c>
    </row>
    <row r="4686" spans="1:2" x14ac:dyDescent="0.25">
      <c r="A4686" t="s">
        <v>9343</v>
      </c>
      <c r="B4686" t="s">
        <v>9344</v>
      </c>
    </row>
    <row r="4687" spans="1:2" x14ac:dyDescent="0.25">
      <c r="A4687" t="s">
        <v>9345</v>
      </c>
      <c r="B4687" t="s">
        <v>9346</v>
      </c>
    </row>
    <row r="4688" spans="1:2" x14ac:dyDescent="0.25">
      <c r="A4688" t="s">
        <v>9347</v>
      </c>
      <c r="B4688" t="s">
        <v>9348</v>
      </c>
    </row>
    <row r="4689" spans="1:2" x14ac:dyDescent="0.25">
      <c r="A4689" t="s">
        <v>9349</v>
      </c>
      <c r="B4689" t="s">
        <v>9350</v>
      </c>
    </row>
    <row r="4690" spans="1:2" x14ac:dyDescent="0.25">
      <c r="A4690" t="s">
        <v>9351</v>
      </c>
      <c r="B4690" t="s">
        <v>9352</v>
      </c>
    </row>
    <row r="4691" spans="1:2" x14ac:dyDescent="0.25">
      <c r="A4691" t="s">
        <v>9353</v>
      </c>
      <c r="B4691" t="s">
        <v>9354</v>
      </c>
    </row>
    <row r="4692" spans="1:2" x14ac:dyDescent="0.25">
      <c r="A4692" t="s">
        <v>9355</v>
      </c>
      <c r="B4692" t="s">
        <v>9356</v>
      </c>
    </row>
    <row r="4693" spans="1:2" x14ac:dyDescent="0.25">
      <c r="A4693" t="s">
        <v>9357</v>
      </c>
      <c r="B4693" t="s">
        <v>9358</v>
      </c>
    </row>
    <row r="4694" spans="1:2" x14ac:dyDescent="0.25">
      <c r="A4694" t="s">
        <v>9359</v>
      </c>
      <c r="B4694" t="s">
        <v>9360</v>
      </c>
    </row>
    <row r="4695" spans="1:2" x14ac:dyDescent="0.25">
      <c r="A4695" t="s">
        <v>9361</v>
      </c>
      <c r="B4695" t="s">
        <v>9362</v>
      </c>
    </row>
    <row r="4696" spans="1:2" x14ac:dyDescent="0.25">
      <c r="A4696" t="s">
        <v>9363</v>
      </c>
      <c r="B4696" t="s">
        <v>9364</v>
      </c>
    </row>
    <row r="4697" spans="1:2" x14ac:dyDescent="0.25">
      <c r="A4697" t="s">
        <v>9365</v>
      </c>
      <c r="B4697" t="s">
        <v>9366</v>
      </c>
    </row>
    <row r="4698" spans="1:2" x14ac:dyDescent="0.25">
      <c r="A4698" t="s">
        <v>9367</v>
      </c>
      <c r="B4698" t="s">
        <v>9368</v>
      </c>
    </row>
    <row r="4699" spans="1:2" x14ac:dyDescent="0.25">
      <c r="A4699" t="s">
        <v>9369</v>
      </c>
      <c r="B4699" t="s">
        <v>9370</v>
      </c>
    </row>
    <row r="4700" spans="1:2" x14ac:dyDescent="0.25">
      <c r="A4700" t="s">
        <v>9371</v>
      </c>
      <c r="B4700" t="s">
        <v>9372</v>
      </c>
    </row>
    <row r="4701" spans="1:2" x14ac:dyDescent="0.25">
      <c r="A4701" t="s">
        <v>9373</v>
      </c>
      <c r="B4701" t="s">
        <v>9374</v>
      </c>
    </row>
    <row r="4702" spans="1:2" x14ac:dyDescent="0.25">
      <c r="A4702" t="s">
        <v>9375</v>
      </c>
      <c r="B4702" t="s">
        <v>9376</v>
      </c>
    </row>
    <row r="4703" spans="1:2" x14ac:dyDescent="0.25">
      <c r="A4703" t="s">
        <v>9377</v>
      </c>
      <c r="B4703" t="s">
        <v>9378</v>
      </c>
    </row>
    <row r="4704" spans="1:2" x14ac:dyDescent="0.25">
      <c r="A4704" t="s">
        <v>9379</v>
      </c>
      <c r="B4704" t="s">
        <v>9380</v>
      </c>
    </row>
    <row r="4705" spans="1:2" x14ac:dyDescent="0.25">
      <c r="A4705" t="s">
        <v>9381</v>
      </c>
      <c r="B4705" t="s">
        <v>9382</v>
      </c>
    </row>
    <row r="4706" spans="1:2" x14ac:dyDescent="0.25">
      <c r="A4706" t="s">
        <v>9383</v>
      </c>
      <c r="B4706" t="s">
        <v>9384</v>
      </c>
    </row>
    <row r="4707" spans="1:2" x14ac:dyDescent="0.25">
      <c r="A4707" t="s">
        <v>9385</v>
      </c>
      <c r="B4707" t="s">
        <v>9386</v>
      </c>
    </row>
    <row r="4708" spans="1:2" x14ac:dyDescent="0.25">
      <c r="A4708" t="s">
        <v>9387</v>
      </c>
      <c r="B4708" t="s">
        <v>9388</v>
      </c>
    </row>
    <row r="4709" spans="1:2" x14ac:dyDescent="0.25">
      <c r="A4709" t="s">
        <v>9389</v>
      </c>
      <c r="B4709" t="s">
        <v>9390</v>
      </c>
    </row>
    <row r="4710" spans="1:2" x14ac:dyDescent="0.25">
      <c r="A4710" t="s">
        <v>9391</v>
      </c>
      <c r="B4710" t="s">
        <v>9392</v>
      </c>
    </row>
    <row r="4711" spans="1:2" x14ac:dyDescent="0.25">
      <c r="A4711" t="s">
        <v>9393</v>
      </c>
      <c r="B4711" t="s">
        <v>9394</v>
      </c>
    </row>
    <row r="4712" spans="1:2" x14ac:dyDescent="0.25">
      <c r="A4712" t="s">
        <v>9395</v>
      </c>
      <c r="B4712" t="s">
        <v>9396</v>
      </c>
    </row>
    <row r="4713" spans="1:2" x14ac:dyDescent="0.25">
      <c r="A4713" t="s">
        <v>9397</v>
      </c>
      <c r="B4713" t="s">
        <v>9398</v>
      </c>
    </row>
    <row r="4714" spans="1:2" x14ac:dyDescent="0.25">
      <c r="A4714" t="s">
        <v>9399</v>
      </c>
      <c r="B4714" t="s">
        <v>9400</v>
      </c>
    </row>
    <row r="4715" spans="1:2" x14ac:dyDescent="0.25">
      <c r="A4715" t="s">
        <v>9401</v>
      </c>
      <c r="B4715" t="s">
        <v>9402</v>
      </c>
    </row>
    <row r="4716" spans="1:2" x14ac:dyDescent="0.25">
      <c r="A4716" t="s">
        <v>9403</v>
      </c>
      <c r="B4716" t="s">
        <v>9404</v>
      </c>
    </row>
    <row r="4717" spans="1:2" x14ac:dyDescent="0.25">
      <c r="A4717" t="s">
        <v>9405</v>
      </c>
      <c r="B4717" t="s">
        <v>9406</v>
      </c>
    </row>
    <row r="4718" spans="1:2" x14ac:dyDescent="0.25">
      <c r="A4718" t="s">
        <v>9407</v>
      </c>
      <c r="B4718" t="s">
        <v>9408</v>
      </c>
    </row>
    <row r="4719" spans="1:2" x14ac:dyDescent="0.25">
      <c r="A4719" t="s">
        <v>9409</v>
      </c>
      <c r="B4719" t="s">
        <v>9410</v>
      </c>
    </row>
    <row r="4720" spans="1:2" x14ac:dyDescent="0.25">
      <c r="A4720" t="s">
        <v>9411</v>
      </c>
      <c r="B4720" t="s">
        <v>9412</v>
      </c>
    </row>
    <row r="4721" spans="1:2" x14ac:dyDescent="0.25">
      <c r="A4721" t="s">
        <v>9413</v>
      </c>
      <c r="B4721" t="s">
        <v>9414</v>
      </c>
    </row>
    <row r="4722" spans="1:2" x14ac:dyDescent="0.25">
      <c r="A4722" t="s">
        <v>9415</v>
      </c>
      <c r="B4722" t="s">
        <v>9416</v>
      </c>
    </row>
    <row r="4723" spans="1:2" x14ac:dyDescent="0.25">
      <c r="A4723" t="s">
        <v>9417</v>
      </c>
      <c r="B4723" t="s">
        <v>9418</v>
      </c>
    </row>
    <row r="4724" spans="1:2" x14ac:dyDescent="0.25">
      <c r="A4724" t="s">
        <v>9419</v>
      </c>
      <c r="B4724" t="s">
        <v>9420</v>
      </c>
    </row>
    <row r="4725" spans="1:2" x14ac:dyDescent="0.25">
      <c r="A4725" t="s">
        <v>9421</v>
      </c>
      <c r="B4725" t="s">
        <v>9422</v>
      </c>
    </row>
    <row r="4726" spans="1:2" x14ac:dyDescent="0.25">
      <c r="A4726" t="s">
        <v>9423</v>
      </c>
      <c r="B4726" t="s">
        <v>9424</v>
      </c>
    </row>
    <row r="4727" spans="1:2" x14ac:dyDescent="0.25">
      <c r="A4727" t="s">
        <v>9425</v>
      </c>
      <c r="B4727" t="s">
        <v>9426</v>
      </c>
    </row>
    <row r="4728" spans="1:2" x14ac:dyDescent="0.25">
      <c r="A4728" t="s">
        <v>9427</v>
      </c>
      <c r="B4728" t="s">
        <v>9428</v>
      </c>
    </row>
    <row r="4729" spans="1:2" x14ac:dyDescent="0.25">
      <c r="A4729" t="s">
        <v>9429</v>
      </c>
      <c r="B4729" t="s">
        <v>9430</v>
      </c>
    </row>
    <row r="4730" spans="1:2" x14ac:dyDescent="0.25">
      <c r="A4730" t="s">
        <v>9431</v>
      </c>
      <c r="B4730" t="s">
        <v>9432</v>
      </c>
    </row>
    <row r="4731" spans="1:2" x14ac:dyDescent="0.25">
      <c r="A4731" t="s">
        <v>9433</v>
      </c>
      <c r="B4731" t="s">
        <v>9434</v>
      </c>
    </row>
    <row r="4732" spans="1:2" x14ac:dyDescent="0.25">
      <c r="A4732" t="s">
        <v>9435</v>
      </c>
      <c r="B4732" t="s">
        <v>9436</v>
      </c>
    </row>
    <row r="4733" spans="1:2" x14ac:dyDescent="0.25">
      <c r="A4733" t="s">
        <v>9437</v>
      </c>
      <c r="B4733" t="s">
        <v>9438</v>
      </c>
    </row>
    <row r="4734" spans="1:2" x14ac:dyDescent="0.25">
      <c r="A4734" t="s">
        <v>9439</v>
      </c>
      <c r="B4734" t="s">
        <v>9440</v>
      </c>
    </row>
    <row r="4735" spans="1:2" x14ac:dyDescent="0.25">
      <c r="A4735" t="s">
        <v>9441</v>
      </c>
      <c r="B4735" t="s">
        <v>9442</v>
      </c>
    </row>
    <row r="4736" spans="1:2" x14ac:dyDescent="0.25">
      <c r="A4736" t="s">
        <v>9443</v>
      </c>
      <c r="B4736" t="s">
        <v>9444</v>
      </c>
    </row>
    <row r="4737" spans="1:2" x14ac:dyDescent="0.25">
      <c r="A4737" t="s">
        <v>9445</v>
      </c>
      <c r="B4737" t="s">
        <v>9446</v>
      </c>
    </row>
    <row r="4738" spans="1:2" x14ac:dyDescent="0.25">
      <c r="A4738" t="s">
        <v>9447</v>
      </c>
      <c r="B4738" t="s">
        <v>9448</v>
      </c>
    </row>
    <row r="4739" spans="1:2" x14ac:dyDescent="0.25">
      <c r="A4739" t="s">
        <v>9449</v>
      </c>
      <c r="B4739" t="s">
        <v>9450</v>
      </c>
    </row>
    <row r="4740" spans="1:2" x14ac:dyDescent="0.25">
      <c r="A4740" t="s">
        <v>9451</v>
      </c>
      <c r="B4740" t="s">
        <v>9452</v>
      </c>
    </row>
    <row r="4741" spans="1:2" x14ac:dyDescent="0.25">
      <c r="A4741" t="s">
        <v>9453</v>
      </c>
      <c r="B4741" t="s">
        <v>9454</v>
      </c>
    </row>
    <row r="4742" spans="1:2" x14ac:dyDescent="0.25">
      <c r="A4742" t="s">
        <v>9455</v>
      </c>
      <c r="B4742" t="s">
        <v>9456</v>
      </c>
    </row>
    <row r="4743" spans="1:2" x14ac:dyDescent="0.25">
      <c r="A4743" t="s">
        <v>9457</v>
      </c>
      <c r="B4743" t="s">
        <v>9458</v>
      </c>
    </row>
    <row r="4744" spans="1:2" x14ac:dyDescent="0.25">
      <c r="A4744" t="s">
        <v>9459</v>
      </c>
      <c r="B4744" t="s">
        <v>9460</v>
      </c>
    </row>
    <row r="4745" spans="1:2" x14ac:dyDescent="0.25">
      <c r="A4745" t="s">
        <v>9461</v>
      </c>
      <c r="B4745" t="s">
        <v>9462</v>
      </c>
    </row>
    <row r="4746" spans="1:2" x14ac:dyDescent="0.25">
      <c r="A4746" t="s">
        <v>9463</v>
      </c>
      <c r="B4746" t="s">
        <v>9464</v>
      </c>
    </row>
    <row r="4747" spans="1:2" x14ac:dyDescent="0.25">
      <c r="A4747" t="s">
        <v>9465</v>
      </c>
      <c r="B4747" t="s">
        <v>9466</v>
      </c>
    </row>
    <row r="4748" spans="1:2" x14ac:dyDescent="0.25">
      <c r="A4748" t="s">
        <v>9467</v>
      </c>
      <c r="B4748" t="s">
        <v>9468</v>
      </c>
    </row>
    <row r="4749" spans="1:2" x14ac:dyDescent="0.25">
      <c r="A4749" t="s">
        <v>9469</v>
      </c>
      <c r="B4749" t="s">
        <v>9470</v>
      </c>
    </row>
    <row r="4750" spans="1:2" x14ac:dyDescent="0.25">
      <c r="A4750" t="s">
        <v>9471</v>
      </c>
      <c r="B4750" t="s">
        <v>9472</v>
      </c>
    </row>
    <row r="4751" spans="1:2" x14ac:dyDescent="0.25">
      <c r="A4751" t="s">
        <v>9473</v>
      </c>
      <c r="B4751" t="s">
        <v>9474</v>
      </c>
    </row>
    <row r="4752" spans="1:2" x14ac:dyDescent="0.25">
      <c r="A4752" t="s">
        <v>9475</v>
      </c>
      <c r="B4752" t="s">
        <v>9476</v>
      </c>
    </row>
    <row r="4753" spans="1:2" x14ac:dyDescent="0.25">
      <c r="A4753" t="s">
        <v>9477</v>
      </c>
      <c r="B4753" t="s">
        <v>9478</v>
      </c>
    </row>
    <row r="4754" spans="1:2" x14ac:dyDescent="0.25">
      <c r="A4754" t="s">
        <v>9479</v>
      </c>
      <c r="B4754" t="s">
        <v>9480</v>
      </c>
    </row>
    <row r="4755" spans="1:2" x14ac:dyDescent="0.25">
      <c r="A4755" t="s">
        <v>9481</v>
      </c>
      <c r="B4755" t="s">
        <v>9482</v>
      </c>
    </row>
    <row r="4756" spans="1:2" x14ac:dyDescent="0.25">
      <c r="A4756" t="s">
        <v>9483</v>
      </c>
      <c r="B4756" t="s">
        <v>9484</v>
      </c>
    </row>
    <row r="4757" spans="1:2" x14ac:dyDescent="0.25">
      <c r="A4757" t="s">
        <v>9485</v>
      </c>
      <c r="B4757" t="s">
        <v>9486</v>
      </c>
    </row>
    <row r="4758" spans="1:2" x14ac:dyDescent="0.25">
      <c r="A4758" t="s">
        <v>9487</v>
      </c>
      <c r="B4758" t="s">
        <v>9488</v>
      </c>
    </row>
    <row r="4759" spans="1:2" x14ac:dyDescent="0.25">
      <c r="A4759" t="s">
        <v>9489</v>
      </c>
      <c r="B4759" t="s">
        <v>9490</v>
      </c>
    </row>
    <row r="4760" spans="1:2" x14ac:dyDescent="0.25">
      <c r="A4760" t="s">
        <v>9491</v>
      </c>
      <c r="B4760" t="s">
        <v>9492</v>
      </c>
    </row>
    <row r="4761" spans="1:2" x14ac:dyDescent="0.25">
      <c r="A4761" t="s">
        <v>9493</v>
      </c>
      <c r="B4761" t="s">
        <v>9494</v>
      </c>
    </row>
    <row r="4762" spans="1:2" x14ac:dyDescent="0.25">
      <c r="A4762" t="s">
        <v>9495</v>
      </c>
      <c r="B4762" t="s">
        <v>9496</v>
      </c>
    </row>
    <row r="4763" spans="1:2" x14ac:dyDescent="0.25">
      <c r="A4763" t="s">
        <v>9497</v>
      </c>
      <c r="B4763" t="s">
        <v>9498</v>
      </c>
    </row>
    <row r="4764" spans="1:2" x14ac:dyDescent="0.25">
      <c r="A4764" t="s">
        <v>9499</v>
      </c>
      <c r="B4764" t="s">
        <v>9500</v>
      </c>
    </row>
    <row r="4765" spans="1:2" x14ac:dyDescent="0.25">
      <c r="A4765" t="s">
        <v>9501</v>
      </c>
      <c r="B4765" t="s">
        <v>9502</v>
      </c>
    </row>
    <row r="4766" spans="1:2" x14ac:dyDescent="0.25">
      <c r="A4766" t="s">
        <v>9503</v>
      </c>
      <c r="B4766" t="s">
        <v>9504</v>
      </c>
    </row>
    <row r="4767" spans="1:2" x14ac:dyDescent="0.25">
      <c r="A4767" t="s">
        <v>9505</v>
      </c>
      <c r="B4767" t="s">
        <v>9506</v>
      </c>
    </row>
    <row r="4768" spans="1:2" x14ac:dyDescent="0.25">
      <c r="A4768" t="s">
        <v>9507</v>
      </c>
      <c r="B4768" t="s">
        <v>9508</v>
      </c>
    </row>
    <row r="4769" spans="1:2" x14ac:dyDescent="0.25">
      <c r="A4769" t="s">
        <v>9509</v>
      </c>
      <c r="B4769" t="s">
        <v>9510</v>
      </c>
    </row>
    <row r="4770" spans="1:2" x14ac:dyDescent="0.25">
      <c r="A4770" t="s">
        <v>9511</v>
      </c>
      <c r="B4770" t="s">
        <v>9512</v>
      </c>
    </row>
    <row r="4771" spans="1:2" x14ac:dyDescent="0.25">
      <c r="A4771" t="s">
        <v>9513</v>
      </c>
      <c r="B4771" t="s">
        <v>9514</v>
      </c>
    </row>
    <row r="4772" spans="1:2" x14ac:dyDescent="0.25">
      <c r="A4772" t="s">
        <v>9515</v>
      </c>
      <c r="B4772" t="s">
        <v>9516</v>
      </c>
    </row>
    <row r="4773" spans="1:2" x14ac:dyDescent="0.25">
      <c r="A4773" t="s">
        <v>9517</v>
      </c>
      <c r="B4773" t="s">
        <v>9518</v>
      </c>
    </row>
    <row r="4774" spans="1:2" x14ac:dyDescent="0.25">
      <c r="A4774" t="s">
        <v>9519</v>
      </c>
      <c r="B4774" t="s">
        <v>9520</v>
      </c>
    </row>
    <row r="4775" spans="1:2" x14ac:dyDescent="0.25">
      <c r="A4775" t="s">
        <v>9521</v>
      </c>
      <c r="B4775" t="s">
        <v>9522</v>
      </c>
    </row>
    <row r="4776" spans="1:2" x14ac:dyDescent="0.25">
      <c r="A4776" t="s">
        <v>9523</v>
      </c>
      <c r="B4776" t="s">
        <v>9524</v>
      </c>
    </row>
    <row r="4777" spans="1:2" x14ac:dyDescent="0.25">
      <c r="A4777" t="s">
        <v>9525</v>
      </c>
      <c r="B4777" t="s">
        <v>9526</v>
      </c>
    </row>
    <row r="4778" spans="1:2" x14ac:dyDescent="0.25">
      <c r="A4778" t="s">
        <v>9527</v>
      </c>
      <c r="B4778" t="s">
        <v>9528</v>
      </c>
    </row>
    <row r="4779" spans="1:2" x14ac:dyDescent="0.25">
      <c r="A4779" t="s">
        <v>9529</v>
      </c>
      <c r="B4779" t="s">
        <v>9530</v>
      </c>
    </row>
    <row r="4780" spans="1:2" x14ac:dyDescent="0.25">
      <c r="A4780" t="s">
        <v>9531</v>
      </c>
      <c r="B4780" t="s">
        <v>9532</v>
      </c>
    </row>
    <row r="4781" spans="1:2" x14ac:dyDescent="0.25">
      <c r="A4781" t="s">
        <v>9533</v>
      </c>
      <c r="B4781" t="s">
        <v>9534</v>
      </c>
    </row>
    <row r="4782" spans="1:2" x14ac:dyDescent="0.25">
      <c r="A4782" t="s">
        <v>9535</v>
      </c>
      <c r="B4782" t="s">
        <v>9536</v>
      </c>
    </row>
    <row r="4783" spans="1:2" x14ac:dyDescent="0.25">
      <c r="A4783" t="s">
        <v>9537</v>
      </c>
      <c r="B4783" t="s">
        <v>9538</v>
      </c>
    </row>
    <row r="4784" spans="1:2" x14ac:dyDescent="0.25">
      <c r="A4784" t="s">
        <v>9539</v>
      </c>
      <c r="B4784" t="s">
        <v>9540</v>
      </c>
    </row>
    <row r="4785" spans="1:2" x14ac:dyDescent="0.25">
      <c r="A4785" t="s">
        <v>9541</v>
      </c>
      <c r="B4785" t="s">
        <v>9542</v>
      </c>
    </row>
    <row r="4786" spans="1:2" x14ac:dyDescent="0.25">
      <c r="A4786" t="s">
        <v>9543</v>
      </c>
      <c r="B4786" t="s">
        <v>9544</v>
      </c>
    </row>
    <row r="4787" spans="1:2" x14ac:dyDescent="0.25">
      <c r="A4787" t="s">
        <v>9545</v>
      </c>
      <c r="B4787" t="s">
        <v>9546</v>
      </c>
    </row>
    <row r="4788" spans="1:2" x14ac:dyDescent="0.25">
      <c r="A4788" t="s">
        <v>9547</v>
      </c>
      <c r="B4788" t="s">
        <v>9548</v>
      </c>
    </row>
    <row r="4789" spans="1:2" x14ac:dyDescent="0.25">
      <c r="A4789" t="s">
        <v>9549</v>
      </c>
      <c r="B4789" t="s">
        <v>9550</v>
      </c>
    </row>
    <row r="4790" spans="1:2" x14ac:dyDescent="0.25">
      <c r="A4790" t="s">
        <v>9551</v>
      </c>
      <c r="B4790" t="s">
        <v>9552</v>
      </c>
    </row>
    <row r="4791" spans="1:2" x14ac:dyDescent="0.25">
      <c r="A4791" t="s">
        <v>9553</v>
      </c>
      <c r="B4791" t="s">
        <v>9554</v>
      </c>
    </row>
    <row r="4792" spans="1:2" x14ac:dyDescent="0.25">
      <c r="A4792" t="s">
        <v>9555</v>
      </c>
      <c r="B4792" t="s">
        <v>9556</v>
      </c>
    </row>
    <row r="4793" spans="1:2" x14ac:dyDescent="0.25">
      <c r="A4793" t="s">
        <v>9557</v>
      </c>
      <c r="B4793" t="s">
        <v>9558</v>
      </c>
    </row>
    <row r="4794" spans="1:2" x14ac:dyDescent="0.25">
      <c r="A4794" t="s">
        <v>9559</v>
      </c>
      <c r="B4794" t="s">
        <v>9560</v>
      </c>
    </row>
    <row r="4795" spans="1:2" x14ac:dyDescent="0.25">
      <c r="A4795" t="s">
        <v>9561</v>
      </c>
      <c r="B4795" t="s">
        <v>9562</v>
      </c>
    </row>
    <row r="4796" spans="1:2" x14ac:dyDescent="0.25">
      <c r="A4796" t="s">
        <v>9563</v>
      </c>
      <c r="B4796" t="s">
        <v>9564</v>
      </c>
    </row>
    <row r="4797" spans="1:2" x14ac:dyDescent="0.25">
      <c r="A4797" t="s">
        <v>9565</v>
      </c>
      <c r="B4797" t="s">
        <v>9566</v>
      </c>
    </row>
    <row r="4798" spans="1:2" x14ac:dyDescent="0.25">
      <c r="A4798" t="s">
        <v>9567</v>
      </c>
      <c r="B4798" t="s">
        <v>9568</v>
      </c>
    </row>
    <row r="4799" spans="1:2" x14ac:dyDescent="0.25">
      <c r="A4799" t="s">
        <v>9569</v>
      </c>
      <c r="B4799" t="s">
        <v>9570</v>
      </c>
    </row>
    <row r="4800" spans="1:2" x14ac:dyDescent="0.25">
      <c r="A4800" t="s">
        <v>9571</v>
      </c>
      <c r="B4800" t="s">
        <v>9572</v>
      </c>
    </row>
    <row r="4801" spans="1:2" x14ac:dyDescent="0.25">
      <c r="A4801" t="s">
        <v>9573</v>
      </c>
      <c r="B4801" t="s">
        <v>9574</v>
      </c>
    </row>
    <row r="4802" spans="1:2" x14ac:dyDescent="0.25">
      <c r="A4802" t="s">
        <v>9575</v>
      </c>
      <c r="B4802" t="s">
        <v>9576</v>
      </c>
    </row>
    <row r="4803" spans="1:2" x14ac:dyDescent="0.25">
      <c r="A4803" t="s">
        <v>9577</v>
      </c>
      <c r="B4803" t="s">
        <v>9578</v>
      </c>
    </row>
    <row r="4804" spans="1:2" x14ac:dyDescent="0.25">
      <c r="A4804" t="s">
        <v>9579</v>
      </c>
      <c r="B4804" t="s">
        <v>9580</v>
      </c>
    </row>
    <row r="4805" spans="1:2" x14ac:dyDescent="0.25">
      <c r="A4805" t="s">
        <v>9581</v>
      </c>
      <c r="B4805" t="s">
        <v>9582</v>
      </c>
    </row>
    <row r="4806" spans="1:2" x14ac:dyDescent="0.25">
      <c r="A4806" t="s">
        <v>9583</v>
      </c>
      <c r="B4806" t="s">
        <v>9584</v>
      </c>
    </row>
    <row r="4807" spans="1:2" x14ac:dyDescent="0.25">
      <c r="A4807" t="s">
        <v>9585</v>
      </c>
      <c r="B4807" t="s">
        <v>9586</v>
      </c>
    </row>
    <row r="4808" spans="1:2" x14ac:dyDescent="0.25">
      <c r="A4808" t="s">
        <v>9587</v>
      </c>
      <c r="B4808" t="s">
        <v>9588</v>
      </c>
    </row>
    <row r="4809" spans="1:2" x14ac:dyDescent="0.25">
      <c r="A4809" t="s">
        <v>9589</v>
      </c>
      <c r="B4809" t="s">
        <v>9590</v>
      </c>
    </row>
    <row r="4810" spans="1:2" x14ac:dyDescent="0.25">
      <c r="A4810" t="s">
        <v>9591</v>
      </c>
      <c r="B4810" t="s">
        <v>9592</v>
      </c>
    </row>
    <row r="4811" spans="1:2" x14ac:dyDescent="0.25">
      <c r="A4811" t="s">
        <v>9593</v>
      </c>
      <c r="B4811" t="s">
        <v>9594</v>
      </c>
    </row>
    <row r="4812" spans="1:2" x14ac:dyDescent="0.25">
      <c r="A4812" t="s">
        <v>9595</v>
      </c>
      <c r="B4812" t="s">
        <v>9596</v>
      </c>
    </row>
    <row r="4813" spans="1:2" x14ac:dyDescent="0.25">
      <c r="A4813" t="s">
        <v>9597</v>
      </c>
      <c r="B4813" t="s">
        <v>9598</v>
      </c>
    </row>
    <row r="4814" spans="1:2" x14ac:dyDescent="0.25">
      <c r="A4814" t="s">
        <v>9599</v>
      </c>
      <c r="B4814" t="s">
        <v>9600</v>
      </c>
    </row>
    <row r="4815" spans="1:2" x14ac:dyDescent="0.25">
      <c r="A4815" t="s">
        <v>9601</v>
      </c>
      <c r="B4815" t="s">
        <v>9602</v>
      </c>
    </row>
    <row r="4816" spans="1:2" x14ac:dyDescent="0.25">
      <c r="A4816" t="s">
        <v>9603</v>
      </c>
      <c r="B4816" t="s">
        <v>9604</v>
      </c>
    </row>
    <row r="4817" spans="1:2" x14ac:dyDescent="0.25">
      <c r="A4817" t="s">
        <v>9605</v>
      </c>
      <c r="B4817" t="s">
        <v>9606</v>
      </c>
    </row>
    <row r="4818" spans="1:2" x14ac:dyDescent="0.25">
      <c r="A4818" t="s">
        <v>9607</v>
      </c>
      <c r="B4818" t="s">
        <v>9608</v>
      </c>
    </row>
    <row r="4819" spans="1:2" x14ac:dyDescent="0.25">
      <c r="A4819" t="s">
        <v>9609</v>
      </c>
      <c r="B4819" t="s">
        <v>9610</v>
      </c>
    </row>
    <row r="4820" spans="1:2" x14ac:dyDescent="0.25">
      <c r="A4820" t="s">
        <v>9611</v>
      </c>
      <c r="B4820" t="s">
        <v>9612</v>
      </c>
    </row>
    <row r="4821" spans="1:2" x14ac:dyDescent="0.25">
      <c r="A4821" t="s">
        <v>9613</v>
      </c>
      <c r="B4821" t="s">
        <v>9614</v>
      </c>
    </row>
    <row r="4822" spans="1:2" x14ac:dyDescent="0.25">
      <c r="A4822" t="s">
        <v>9615</v>
      </c>
      <c r="B4822" t="s">
        <v>9616</v>
      </c>
    </row>
    <row r="4823" spans="1:2" x14ac:dyDescent="0.25">
      <c r="A4823" t="s">
        <v>9617</v>
      </c>
      <c r="B4823" t="s">
        <v>9618</v>
      </c>
    </row>
    <row r="4824" spans="1:2" x14ac:dyDescent="0.25">
      <c r="A4824" t="s">
        <v>9619</v>
      </c>
      <c r="B4824" t="s">
        <v>9620</v>
      </c>
    </row>
    <row r="4825" spans="1:2" x14ac:dyDescent="0.25">
      <c r="A4825" t="s">
        <v>9621</v>
      </c>
      <c r="B4825" t="s">
        <v>9622</v>
      </c>
    </row>
    <row r="4826" spans="1:2" x14ac:dyDescent="0.25">
      <c r="A4826" t="s">
        <v>9623</v>
      </c>
      <c r="B4826" t="s">
        <v>9624</v>
      </c>
    </row>
    <row r="4827" spans="1:2" x14ac:dyDescent="0.25">
      <c r="A4827" t="s">
        <v>9625</v>
      </c>
      <c r="B4827" t="s">
        <v>9626</v>
      </c>
    </row>
    <row r="4828" spans="1:2" x14ac:dyDescent="0.25">
      <c r="A4828" t="s">
        <v>9627</v>
      </c>
      <c r="B4828" t="s">
        <v>9628</v>
      </c>
    </row>
    <row r="4829" spans="1:2" x14ac:dyDescent="0.25">
      <c r="A4829" t="s">
        <v>9629</v>
      </c>
      <c r="B4829" t="s">
        <v>9630</v>
      </c>
    </row>
    <row r="4830" spans="1:2" x14ac:dyDescent="0.25">
      <c r="A4830" t="s">
        <v>9631</v>
      </c>
      <c r="B4830" t="s">
        <v>9632</v>
      </c>
    </row>
    <row r="4831" spans="1:2" x14ac:dyDescent="0.25">
      <c r="A4831" t="s">
        <v>9633</v>
      </c>
      <c r="B4831" t="s">
        <v>9634</v>
      </c>
    </row>
    <row r="4832" spans="1:2" x14ac:dyDescent="0.25">
      <c r="A4832" t="s">
        <v>9635</v>
      </c>
      <c r="B4832" t="s">
        <v>9636</v>
      </c>
    </row>
    <row r="4833" spans="1:2" x14ac:dyDescent="0.25">
      <c r="A4833" t="s">
        <v>9637</v>
      </c>
      <c r="B4833" t="s">
        <v>9638</v>
      </c>
    </row>
    <row r="4834" spans="1:2" x14ac:dyDescent="0.25">
      <c r="A4834" t="s">
        <v>9639</v>
      </c>
      <c r="B4834" t="s">
        <v>9640</v>
      </c>
    </row>
    <row r="4835" spans="1:2" x14ac:dyDescent="0.25">
      <c r="A4835" t="s">
        <v>9641</v>
      </c>
      <c r="B4835" t="s">
        <v>9642</v>
      </c>
    </row>
    <row r="4836" spans="1:2" x14ac:dyDescent="0.25">
      <c r="A4836" t="s">
        <v>9643</v>
      </c>
      <c r="B4836" t="s">
        <v>9644</v>
      </c>
    </row>
    <row r="4837" spans="1:2" x14ac:dyDescent="0.25">
      <c r="A4837" t="s">
        <v>9645</v>
      </c>
      <c r="B4837" t="s">
        <v>9646</v>
      </c>
    </row>
    <row r="4838" spans="1:2" x14ac:dyDescent="0.25">
      <c r="A4838" t="s">
        <v>9647</v>
      </c>
      <c r="B4838" t="s">
        <v>9648</v>
      </c>
    </row>
    <row r="4839" spans="1:2" x14ac:dyDescent="0.25">
      <c r="A4839" t="s">
        <v>9649</v>
      </c>
      <c r="B4839" t="s">
        <v>9650</v>
      </c>
    </row>
    <row r="4840" spans="1:2" x14ac:dyDescent="0.25">
      <c r="A4840" t="s">
        <v>9651</v>
      </c>
      <c r="B4840" t="s">
        <v>9652</v>
      </c>
    </row>
    <row r="4841" spans="1:2" x14ac:dyDescent="0.25">
      <c r="A4841" t="s">
        <v>9653</v>
      </c>
      <c r="B4841" t="s">
        <v>9654</v>
      </c>
    </row>
    <row r="4842" spans="1:2" x14ac:dyDescent="0.25">
      <c r="A4842" t="s">
        <v>9655</v>
      </c>
      <c r="B4842" t="s">
        <v>9656</v>
      </c>
    </row>
    <row r="4843" spans="1:2" x14ac:dyDescent="0.25">
      <c r="A4843" t="s">
        <v>9657</v>
      </c>
      <c r="B4843" t="s">
        <v>9658</v>
      </c>
    </row>
    <row r="4844" spans="1:2" x14ac:dyDescent="0.25">
      <c r="A4844" t="s">
        <v>9659</v>
      </c>
      <c r="B4844" t="s">
        <v>9660</v>
      </c>
    </row>
    <row r="4845" spans="1:2" x14ac:dyDescent="0.25">
      <c r="A4845" t="s">
        <v>9661</v>
      </c>
      <c r="B4845" t="s">
        <v>9662</v>
      </c>
    </row>
    <row r="4846" spans="1:2" x14ac:dyDescent="0.25">
      <c r="A4846" t="s">
        <v>9663</v>
      </c>
      <c r="B4846" t="s">
        <v>9664</v>
      </c>
    </row>
    <row r="4847" spans="1:2" x14ac:dyDescent="0.25">
      <c r="A4847" t="s">
        <v>9665</v>
      </c>
      <c r="B4847" t="s">
        <v>9666</v>
      </c>
    </row>
    <row r="4848" spans="1:2" x14ac:dyDescent="0.25">
      <c r="A4848" t="s">
        <v>9667</v>
      </c>
      <c r="B4848" t="s">
        <v>9668</v>
      </c>
    </row>
    <row r="4849" spans="1:2" x14ac:dyDescent="0.25">
      <c r="A4849" t="s">
        <v>9669</v>
      </c>
      <c r="B4849" t="s">
        <v>9670</v>
      </c>
    </row>
    <row r="4850" spans="1:2" x14ac:dyDescent="0.25">
      <c r="A4850" t="s">
        <v>9671</v>
      </c>
      <c r="B4850" t="s">
        <v>9672</v>
      </c>
    </row>
    <row r="4851" spans="1:2" x14ac:dyDescent="0.25">
      <c r="A4851" t="s">
        <v>9673</v>
      </c>
      <c r="B4851" t="s">
        <v>9674</v>
      </c>
    </row>
    <row r="4852" spans="1:2" x14ac:dyDescent="0.25">
      <c r="A4852" t="s">
        <v>9675</v>
      </c>
      <c r="B4852" t="s">
        <v>9676</v>
      </c>
    </row>
    <row r="4853" spans="1:2" x14ac:dyDescent="0.25">
      <c r="A4853" t="s">
        <v>9677</v>
      </c>
      <c r="B4853" t="s">
        <v>9678</v>
      </c>
    </row>
    <row r="4854" spans="1:2" x14ac:dyDescent="0.25">
      <c r="A4854" t="s">
        <v>9679</v>
      </c>
      <c r="B4854" t="s">
        <v>9680</v>
      </c>
    </row>
    <row r="4855" spans="1:2" x14ac:dyDescent="0.25">
      <c r="A4855" t="s">
        <v>9681</v>
      </c>
      <c r="B4855" t="s">
        <v>9682</v>
      </c>
    </row>
    <row r="4856" spans="1:2" x14ac:dyDescent="0.25">
      <c r="A4856" t="s">
        <v>9683</v>
      </c>
      <c r="B4856" t="s">
        <v>9684</v>
      </c>
    </row>
    <row r="4857" spans="1:2" x14ac:dyDescent="0.25">
      <c r="A4857" t="s">
        <v>9685</v>
      </c>
      <c r="B4857" t="s">
        <v>9686</v>
      </c>
    </row>
    <row r="4858" spans="1:2" x14ac:dyDescent="0.25">
      <c r="A4858" t="s">
        <v>9687</v>
      </c>
      <c r="B4858" t="s">
        <v>9688</v>
      </c>
    </row>
    <row r="4859" spans="1:2" x14ac:dyDescent="0.25">
      <c r="A4859" t="s">
        <v>9689</v>
      </c>
      <c r="B4859" t="s">
        <v>9690</v>
      </c>
    </row>
    <row r="4860" spans="1:2" x14ac:dyDescent="0.25">
      <c r="A4860" t="s">
        <v>9691</v>
      </c>
      <c r="B4860" t="s">
        <v>9692</v>
      </c>
    </row>
    <row r="4861" spans="1:2" x14ac:dyDescent="0.25">
      <c r="A4861" t="s">
        <v>9693</v>
      </c>
      <c r="B4861" t="s">
        <v>9694</v>
      </c>
    </row>
    <row r="4862" spans="1:2" x14ac:dyDescent="0.25">
      <c r="A4862" t="s">
        <v>9695</v>
      </c>
      <c r="B4862" t="s">
        <v>9696</v>
      </c>
    </row>
    <row r="4863" spans="1:2" x14ac:dyDescent="0.25">
      <c r="A4863" t="s">
        <v>9697</v>
      </c>
      <c r="B4863" t="s">
        <v>9698</v>
      </c>
    </row>
    <row r="4864" spans="1:2" x14ac:dyDescent="0.25">
      <c r="A4864" t="s">
        <v>9699</v>
      </c>
      <c r="B4864" t="s">
        <v>9700</v>
      </c>
    </row>
    <row r="4865" spans="1:2" x14ac:dyDescent="0.25">
      <c r="A4865" t="s">
        <v>9701</v>
      </c>
      <c r="B4865" t="s">
        <v>9702</v>
      </c>
    </row>
    <row r="4866" spans="1:2" x14ac:dyDescent="0.25">
      <c r="A4866" t="s">
        <v>9703</v>
      </c>
      <c r="B4866" t="s">
        <v>9704</v>
      </c>
    </row>
    <row r="4867" spans="1:2" x14ac:dyDescent="0.25">
      <c r="A4867" t="s">
        <v>9705</v>
      </c>
      <c r="B4867" t="s">
        <v>9706</v>
      </c>
    </row>
    <row r="4868" spans="1:2" x14ac:dyDescent="0.25">
      <c r="A4868" t="s">
        <v>9707</v>
      </c>
      <c r="B4868" t="s">
        <v>9708</v>
      </c>
    </row>
    <row r="4869" spans="1:2" x14ac:dyDescent="0.25">
      <c r="A4869" t="s">
        <v>9709</v>
      </c>
      <c r="B4869" t="s">
        <v>9710</v>
      </c>
    </row>
    <row r="4870" spans="1:2" x14ac:dyDescent="0.25">
      <c r="A4870" t="s">
        <v>9711</v>
      </c>
      <c r="B4870" t="s">
        <v>9712</v>
      </c>
    </row>
    <row r="4871" spans="1:2" x14ac:dyDescent="0.25">
      <c r="A4871" t="s">
        <v>9713</v>
      </c>
      <c r="B4871" t="s">
        <v>9714</v>
      </c>
    </row>
    <row r="4872" spans="1:2" x14ac:dyDescent="0.25">
      <c r="A4872" t="s">
        <v>9715</v>
      </c>
      <c r="B4872" t="s">
        <v>9716</v>
      </c>
    </row>
    <row r="4873" spans="1:2" x14ac:dyDescent="0.25">
      <c r="A4873" t="s">
        <v>9717</v>
      </c>
      <c r="B4873" t="s">
        <v>9718</v>
      </c>
    </row>
    <row r="4874" spans="1:2" x14ac:dyDescent="0.25">
      <c r="A4874" t="s">
        <v>9719</v>
      </c>
      <c r="B4874" t="s">
        <v>9720</v>
      </c>
    </row>
    <row r="4875" spans="1:2" x14ac:dyDescent="0.25">
      <c r="A4875" t="s">
        <v>9721</v>
      </c>
      <c r="B4875" t="s">
        <v>9722</v>
      </c>
    </row>
    <row r="4876" spans="1:2" x14ac:dyDescent="0.25">
      <c r="A4876" t="s">
        <v>9723</v>
      </c>
      <c r="B4876" t="s">
        <v>9724</v>
      </c>
    </row>
    <row r="4877" spans="1:2" x14ac:dyDescent="0.25">
      <c r="A4877" t="s">
        <v>9725</v>
      </c>
      <c r="B4877" t="s">
        <v>9726</v>
      </c>
    </row>
    <row r="4878" spans="1:2" x14ac:dyDescent="0.25">
      <c r="A4878" t="s">
        <v>9727</v>
      </c>
      <c r="B4878" t="s">
        <v>9728</v>
      </c>
    </row>
    <row r="4879" spans="1:2" x14ac:dyDescent="0.25">
      <c r="A4879" t="s">
        <v>9729</v>
      </c>
      <c r="B4879" t="s">
        <v>9730</v>
      </c>
    </row>
    <row r="4880" spans="1:2" x14ac:dyDescent="0.25">
      <c r="A4880" t="s">
        <v>9731</v>
      </c>
      <c r="B4880" t="s">
        <v>9732</v>
      </c>
    </row>
    <row r="4881" spans="1:2" x14ac:dyDescent="0.25">
      <c r="A4881" t="s">
        <v>9733</v>
      </c>
      <c r="B4881" t="s">
        <v>9734</v>
      </c>
    </row>
    <row r="4882" spans="1:2" x14ac:dyDescent="0.25">
      <c r="A4882" t="s">
        <v>9735</v>
      </c>
      <c r="B4882" t="s">
        <v>9736</v>
      </c>
    </row>
    <row r="4883" spans="1:2" x14ac:dyDescent="0.25">
      <c r="A4883" t="s">
        <v>9737</v>
      </c>
      <c r="B4883" t="s">
        <v>9738</v>
      </c>
    </row>
    <row r="4884" spans="1:2" x14ac:dyDescent="0.25">
      <c r="A4884" t="s">
        <v>9739</v>
      </c>
      <c r="B4884" t="s">
        <v>9740</v>
      </c>
    </row>
    <row r="4885" spans="1:2" x14ac:dyDescent="0.25">
      <c r="A4885" t="s">
        <v>9741</v>
      </c>
      <c r="B4885" t="s">
        <v>9742</v>
      </c>
    </row>
    <row r="4886" spans="1:2" x14ac:dyDescent="0.25">
      <c r="A4886" t="s">
        <v>9743</v>
      </c>
      <c r="B4886" t="s">
        <v>9744</v>
      </c>
    </row>
    <row r="4887" spans="1:2" x14ac:dyDescent="0.25">
      <c r="A4887" t="s">
        <v>9745</v>
      </c>
      <c r="B4887" t="s">
        <v>9746</v>
      </c>
    </row>
    <row r="4888" spans="1:2" x14ac:dyDescent="0.25">
      <c r="A4888" t="s">
        <v>9747</v>
      </c>
      <c r="B4888" t="s">
        <v>9748</v>
      </c>
    </row>
    <row r="4889" spans="1:2" x14ac:dyDescent="0.25">
      <c r="A4889" t="s">
        <v>9749</v>
      </c>
      <c r="B4889" t="s">
        <v>9750</v>
      </c>
    </row>
    <row r="4890" spans="1:2" x14ac:dyDescent="0.25">
      <c r="A4890" t="s">
        <v>9751</v>
      </c>
      <c r="B4890" t="s">
        <v>9752</v>
      </c>
    </row>
    <row r="4891" spans="1:2" x14ac:dyDescent="0.25">
      <c r="A4891" t="s">
        <v>9753</v>
      </c>
      <c r="B4891" t="s">
        <v>9754</v>
      </c>
    </row>
    <row r="4892" spans="1:2" x14ac:dyDescent="0.25">
      <c r="A4892" t="s">
        <v>9755</v>
      </c>
      <c r="B4892" t="s">
        <v>9756</v>
      </c>
    </row>
    <row r="4893" spans="1:2" x14ac:dyDescent="0.25">
      <c r="A4893" t="s">
        <v>9757</v>
      </c>
      <c r="B4893" t="s">
        <v>9758</v>
      </c>
    </row>
    <row r="4894" spans="1:2" x14ac:dyDescent="0.25">
      <c r="A4894" t="s">
        <v>9759</v>
      </c>
      <c r="B4894" t="s">
        <v>9760</v>
      </c>
    </row>
    <row r="4895" spans="1:2" x14ac:dyDescent="0.25">
      <c r="A4895" t="s">
        <v>9761</v>
      </c>
      <c r="B4895" t="s">
        <v>9762</v>
      </c>
    </row>
    <row r="4896" spans="1:2" x14ac:dyDescent="0.25">
      <c r="A4896" t="s">
        <v>9763</v>
      </c>
      <c r="B4896" t="s">
        <v>9764</v>
      </c>
    </row>
    <row r="4897" spans="1:2" x14ac:dyDescent="0.25">
      <c r="A4897" t="s">
        <v>9765</v>
      </c>
      <c r="B4897" t="s">
        <v>9766</v>
      </c>
    </row>
    <row r="4898" spans="1:2" x14ac:dyDescent="0.25">
      <c r="A4898" t="s">
        <v>9767</v>
      </c>
      <c r="B4898" t="s">
        <v>9768</v>
      </c>
    </row>
    <row r="4899" spans="1:2" x14ac:dyDescent="0.25">
      <c r="A4899" t="s">
        <v>9769</v>
      </c>
      <c r="B4899" t="s">
        <v>9770</v>
      </c>
    </row>
    <row r="4900" spans="1:2" x14ac:dyDescent="0.25">
      <c r="A4900" t="s">
        <v>9771</v>
      </c>
      <c r="B4900" t="s">
        <v>9772</v>
      </c>
    </row>
    <row r="4901" spans="1:2" x14ac:dyDescent="0.25">
      <c r="A4901" t="s">
        <v>9773</v>
      </c>
      <c r="B4901" t="s">
        <v>9774</v>
      </c>
    </row>
    <row r="4902" spans="1:2" x14ac:dyDescent="0.25">
      <c r="A4902" t="s">
        <v>9775</v>
      </c>
      <c r="B4902" t="s">
        <v>9776</v>
      </c>
    </row>
    <row r="4903" spans="1:2" x14ac:dyDescent="0.25">
      <c r="A4903" t="s">
        <v>9777</v>
      </c>
      <c r="B4903" t="s">
        <v>9778</v>
      </c>
    </row>
    <row r="4904" spans="1:2" x14ac:dyDescent="0.25">
      <c r="A4904" t="s">
        <v>9779</v>
      </c>
      <c r="B4904" t="s">
        <v>9780</v>
      </c>
    </row>
    <row r="4905" spans="1:2" x14ac:dyDescent="0.25">
      <c r="A4905" t="s">
        <v>9781</v>
      </c>
      <c r="B4905" t="s">
        <v>9782</v>
      </c>
    </row>
    <row r="4906" spans="1:2" x14ac:dyDescent="0.25">
      <c r="A4906" t="s">
        <v>9783</v>
      </c>
      <c r="B4906" t="s">
        <v>9784</v>
      </c>
    </row>
    <row r="4907" spans="1:2" x14ac:dyDescent="0.25">
      <c r="A4907" t="s">
        <v>9785</v>
      </c>
      <c r="B4907" t="s">
        <v>9786</v>
      </c>
    </row>
    <row r="4908" spans="1:2" x14ac:dyDescent="0.25">
      <c r="A4908" t="s">
        <v>9787</v>
      </c>
      <c r="B4908" t="s">
        <v>9788</v>
      </c>
    </row>
    <row r="4909" spans="1:2" x14ac:dyDescent="0.25">
      <c r="A4909" t="s">
        <v>9789</v>
      </c>
      <c r="B4909" t="s">
        <v>9790</v>
      </c>
    </row>
    <row r="4910" spans="1:2" x14ac:dyDescent="0.25">
      <c r="A4910" t="s">
        <v>9791</v>
      </c>
      <c r="B4910" t="s">
        <v>9792</v>
      </c>
    </row>
    <row r="4911" spans="1:2" x14ac:dyDescent="0.25">
      <c r="A4911" t="s">
        <v>9793</v>
      </c>
      <c r="B4911" t="s">
        <v>9794</v>
      </c>
    </row>
    <row r="4912" spans="1:2" x14ac:dyDescent="0.25">
      <c r="A4912" t="s">
        <v>9795</v>
      </c>
      <c r="B4912" t="s">
        <v>9796</v>
      </c>
    </row>
    <row r="4913" spans="1:2" x14ac:dyDescent="0.25">
      <c r="A4913" t="s">
        <v>9797</v>
      </c>
      <c r="B4913" t="s">
        <v>9798</v>
      </c>
    </row>
    <row r="4914" spans="1:2" x14ac:dyDescent="0.25">
      <c r="A4914" t="s">
        <v>9799</v>
      </c>
      <c r="B4914" t="s">
        <v>9800</v>
      </c>
    </row>
    <row r="4915" spans="1:2" x14ac:dyDescent="0.25">
      <c r="A4915" t="s">
        <v>9801</v>
      </c>
      <c r="B4915" t="s">
        <v>9802</v>
      </c>
    </row>
    <row r="4916" spans="1:2" x14ac:dyDescent="0.25">
      <c r="A4916" t="s">
        <v>9803</v>
      </c>
      <c r="B4916" t="s">
        <v>9804</v>
      </c>
    </row>
    <row r="4917" spans="1:2" x14ac:dyDescent="0.25">
      <c r="A4917" t="s">
        <v>9805</v>
      </c>
      <c r="B4917" t="s">
        <v>9806</v>
      </c>
    </row>
    <row r="4918" spans="1:2" x14ac:dyDescent="0.25">
      <c r="A4918" t="s">
        <v>9807</v>
      </c>
      <c r="B4918" t="s">
        <v>9808</v>
      </c>
    </row>
    <row r="4919" spans="1:2" x14ac:dyDescent="0.25">
      <c r="A4919" t="s">
        <v>9809</v>
      </c>
      <c r="B4919" t="s">
        <v>9810</v>
      </c>
    </row>
    <row r="4920" spans="1:2" x14ac:dyDescent="0.25">
      <c r="A4920" t="s">
        <v>9811</v>
      </c>
      <c r="B4920" t="s">
        <v>9812</v>
      </c>
    </row>
    <row r="4921" spans="1:2" x14ac:dyDescent="0.25">
      <c r="A4921" t="s">
        <v>9813</v>
      </c>
      <c r="B4921" t="s">
        <v>9814</v>
      </c>
    </row>
    <row r="4922" spans="1:2" x14ac:dyDescent="0.25">
      <c r="A4922" t="s">
        <v>9815</v>
      </c>
      <c r="B4922" t="s">
        <v>9816</v>
      </c>
    </row>
    <row r="4923" spans="1:2" x14ac:dyDescent="0.25">
      <c r="A4923" t="s">
        <v>9817</v>
      </c>
      <c r="B4923" t="s">
        <v>9818</v>
      </c>
    </row>
    <row r="4924" spans="1:2" x14ac:dyDescent="0.25">
      <c r="A4924" t="s">
        <v>9819</v>
      </c>
      <c r="B4924" t="s">
        <v>9820</v>
      </c>
    </row>
    <row r="4925" spans="1:2" x14ac:dyDescent="0.25">
      <c r="A4925" t="s">
        <v>9821</v>
      </c>
      <c r="B4925" t="s">
        <v>9822</v>
      </c>
    </row>
    <row r="4926" spans="1:2" x14ac:dyDescent="0.25">
      <c r="A4926" t="s">
        <v>9823</v>
      </c>
      <c r="B4926" t="s">
        <v>9824</v>
      </c>
    </row>
    <row r="4927" spans="1:2" x14ac:dyDescent="0.25">
      <c r="A4927" t="s">
        <v>9825</v>
      </c>
      <c r="B4927" t="s">
        <v>9826</v>
      </c>
    </row>
    <row r="4928" spans="1:2" x14ac:dyDescent="0.25">
      <c r="A4928" t="s">
        <v>9827</v>
      </c>
      <c r="B4928" t="s">
        <v>9828</v>
      </c>
    </row>
    <row r="4929" spans="1:2" x14ac:dyDescent="0.25">
      <c r="A4929" t="s">
        <v>9829</v>
      </c>
      <c r="B4929" t="s">
        <v>9830</v>
      </c>
    </row>
    <row r="4930" spans="1:2" x14ac:dyDescent="0.25">
      <c r="A4930" t="s">
        <v>9831</v>
      </c>
      <c r="B4930" t="s">
        <v>9832</v>
      </c>
    </row>
    <row r="4931" spans="1:2" x14ac:dyDescent="0.25">
      <c r="A4931" t="s">
        <v>9833</v>
      </c>
      <c r="B4931" t="s">
        <v>9834</v>
      </c>
    </row>
    <row r="4932" spans="1:2" x14ac:dyDescent="0.25">
      <c r="A4932" t="s">
        <v>9835</v>
      </c>
      <c r="B4932" t="s">
        <v>9836</v>
      </c>
    </row>
    <row r="4933" spans="1:2" x14ac:dyDescent="0.25">
      <c r="A4933" t="s">
        <v>9837</v>
      </c>
      <c r="B4933" t="s">
        <v>9838</v>
      </c>
    </row>
    <row r="4934" spans="1:2" x14ac:dyDescent="0.25">
      <c r="A4934" t="s">
        <v>9839</v>
      </c>
      <c r="B4934" t="s">
        <v>9840</v>
      </c>
    </row>
    <row r="4935" spans="1:2" x14ac:dyDescent="0.25">
      <c r="A4935" t="s">
        <v>9841</v>
      </c>
      <c r="B4935" t="s">
        <v>9842</v>
      </c>
    </row>
    <row r="4936" spans="1:2" x14ac:dyDescent="0.25">
      <c r="A4936" t="s">
        <v>9843</v>
      </c>
      <c r="B4936" t="s">
        <v>9844</v>
      </c>
    </row>
    <row r="4937" spans="1:2" x14ac:dyDescent="0.25">
      <c r="A4937" t="s">
        <v>9845</v>
      </c>
      <c r="B4937" t="s">
        <v>9846</v>
      </c>
    </row>
    <row r="4938" spans="1:2" x14ac:dyDescent="0.25">
      <c r="A4938" t="s">
        <v>9847</v>
      </c>
      <c r="B4938" t="s">
        <v>9848</v>
      </c>
    </row>
    <row r="4939" spans="1:2" x14ac:dyDescent="0.25">
      <c r="A4939" t="s">
        <v>9849</v>
      </c>
      <c r="B4939" t="s">
        <v>9850</v>
      </c>
    </row>
    <row r="4940" spans="1:2" x14ac:dyDescent="0.25">
      <c r="A4940" t="s">
        <v>9851</v>
      </c>
      <c r="B4940" t="s">
        <v>9852</v>
      </c>
    </row>
    <row r="4941" spans="1:2" x14ac:dyDescent="0.25">
      <c r="A4941" t="s">
        <v>9853</v>
      </c>
      <c r="B4941" t="s">
        <v>9854</v>
      </c>
    </row>
    <row r="4942" spans="1:2" x14ac:dyDescent="0.25">
      <c r="A4942" t="s">
        <v>9855</v>
      </c>
      <c r="B4942" t="s">
        <v>9856</v>
      </c>
    </row>
    <row r="4943" spans="1:2" x14ac:dyDescent="0.25">
      <c r="A4943" t="s">
        <v>9857</v>
      </c>
      <c r="B4943" t="s">
        <v>9858</v>
      </c>
    </row>
    <row r="4944" spans="1:2" x14ac:dyDescent="0.25">
      <c r="A4944" t="s">
        <v>9859</v>
      </c>
      <c r="B4944" t="s">
        <v>9860</v>
      </c>
    </row>
    <row r="4945" spans="1:2" x14ac:dyDescent="0.25">
      <c r="A4945" t="s">
        <v>9861</v>
      </c>
      <c r="B4945" t="s">
        <v>9862</v>
      </c>
    </row>
    <row r="4946" spans="1:2" x14ac:dyDescent="0.25">
      <c r="A4946" t="s">
        <v>9863</v>
      </c>
      <c r="B4946" t="s">
        <v>9864</v>
      </c>
    </row>
    <row r="4947" spans="1:2" x14ac:dyDescent="0.25">
      <c r="A4947" t="s">
        <v>9865</v>
      </c>
      <c r="B4947" t="s">
        <v>9866</v>
      </c>
    </row>
    <row r="4948" spans="1:2" x14ac:dyDescent="0.25">
      <c r="A4948" t="s">
        <v>9867</v>
      </c>
      <c r="B4948" t="s">
        <v>9868</v>
      </c>
    </row>
    <row r="4949" spans="1:2" x14ac:dyDescent="0.25">
      <c r="A4949" t="s">
        <v>9869</v>
      </c>
      <c r="B4949" t="s">
        <v>9870</v>
      </c>
    </row>
    <row r="4950" spans="1:2" x14ac:dyDescent="0.25">
      <c r="A4950" t="s">
        <v>9871</v>
      </c>
      <c r="B4950" t="s">
        <v>9872</v>
      </c>
    </row>
    <row r="4951" spans="1:2" x14ac:dyDescent="0.25">
      <c r="A4951" t="s">
        <v>9873</v>
      </c>
      <c r="B4951" t="s">
        <v>9874</v>
      </c>
    </row>
    <row r="4952" spans="1:2" x14ac:dyDescent="0.25">
      <c r="A4952" t="s">
        <v>9875</v>
      </c>
      <c r="B4952" t="s">
        <v>9876</v>
      </c>
    </row>
    <row r="4953" spans="1:2" x14ac:dyDescent="0.25">
      <c r="A4953" t="s">
        <v>9877</v>
      </c>
      <c r="B4953" t="s">
        <v>9878</v>
      </c>
    </row>
    <row r="4954" spans="1:2" x14ac:dyDescent="0.25">
      <c r="A4954" t="s">
        <v>9879</v>
      </c>
      <c r="B4954" t="s">
        <v>9880</v>
      </c>
    </row>
    <row r="4955" spans="1:2" x14ac:dyDescent="0.25">
      <c r="A4955" t="s">
        <v>9881</v>
      </c>
      <c r="B4955" t="s">
        <v>9882</v>
      </c>
    </row>
    <row r="4956" spans="1:2" x14ac:dyDescent="0.25">
      <c r="A4956" t="s">
        <v>9883</v>
      </c>
      <c r="B4956" t="s">
        <v>9884</v>
      </c>
    </row>
    <row r="4957" spans="1:2" x14ac:dyDescent="0.25">
      <c r="A4957" t="s">
        <v>9885</v>
      </c>
      <c r="B4957" t="s">
        <v>9886</v>
      </c>
    </row>
    <row r="4958" spans="1:2" x14ac:dyDescent="0.25">
      <c r="A4958" t="s">
        <v>9887</v>
      </c>
      <c r="B4958" t="s">
        <v>9888</v>
      </c>
    </row>
    <row r="4959" spans="1:2" x14ac:dyDescent="0.25">
      <c r="A4959" t="s">
        <v>9889</v>
      </c>
      <c r="B4959" t="s">
        <v>9890</v>
      </c>
    </row>
    <row r="4960" spans="1:2" x14ac:dyDescent="0.25">
      <c r="A4960" t="s">
        <v>9891</v>
      </c>
      <c r="B4960" t="s">
        <v>9892</v>
      </c>
    </row>
    <row r="4961" spans="1:2" x14ac:dyDescent="0.25">
      <c r="A4961" t="s">
        <v>9893</v>
      </c>
      <c r="B4961" t="s">
        <v>9894</v>
      </c>
    </row>
    <row r="4962" spans="1:2" x14ac:dyDescent="0.25">
      <c r="A4962" t="s">
        <v>9895</v>
      </c>
      <c r="B4962" t="s">
        <v>9896</v>
      </c>
    </row>
    <row r="4963" spans="1:2" x14ac:dyDescent="0.25">
      <c r="A4963" t="s">
        <v>9897</v>
      </c>
      <c r="B4963" t="s">
        <v>9898</v>
      </c>
    </row>
    <row r="4964" spans="1:2" x14ac:dyDescent="0.25">
      <c r="A4964" t="s">
        <v>9899</v>
      </c>
      <c r="B4964" t="s">
        <v>9900</v>
      </c>
    </row>
    <row r="4965" spans="1:2" x14ac:dyDescent="0.25">
      <c r="A4965" t="s">
        <v>9901</v>
      </c>
      <c r="B4965" t="s">
        <v>9902</v>
      </c>
    </row>
    <row r="4966" spans="1:2" x14ac:dyDescent="0.25">
      <c r="A4966" t="s">
        <v>9903</v>
      </c>
      <c r="B4966" t="s">
        <v>9904</v>
      </c>
    </row>
    <row r="4967" spans="1:2" x14ac:dyDescent="0.25">
      <c r="A4967" t="s">
        <v>9905</v>
      </c>
      <c r="B4967" t="s">
        <v>9906</v>
      </c>
    </row>
    <row r="4968" spans="1:2" x14ac:dyDescent="0.25">
      <c r="A4968" t="s">
        <v>9907</v>
      </c>
      <c r="B4968" t="s">
        <v>9908</v>
      </c>
    </row>
    <row r="4969" spans="1:2" x14ac:dyDescent="0.25">
      <c r="A4969" t="s">
        <v>9909</v>
      </c>
      <c r="B4969" t="s">
        <v>9910</v>
      </c>
    </row>
    <row r="4970" spans="1:2" x14ac:dyDescent="0.25">
      <c r="A4970" t="s">
        <v>9911</v>
      </c>
      <c r="B4970" t="s">
        <v>9912</v>
      </c>
    </row>
    <row r="4971" spans="1:2" x14ac:dyDescent="0.25">
      <c r="A4971" t="s">
        <v>9913</v>
      </c>
      <c r="B4971" t="s">
        <v>9914</v>
      </c>
    </row>
    <row r="4972" spans="1:2" x14ac:dyDescent="0.25">
      <c r="A4972" t="s">
        <v>9915</v>
      </c>
      <c r="B4972" t="s">
        <v>9916</v>
      </c>
    </row>
    <row r="4973" spans="1:2" x14ac:dyDescent="0.25">
      <c r="A4973" t="s">
        <v>9917</v>
      </c>
      <c r="B4973" t="s">
        <v>9918</v>
      </c>
    </row>
    <row r="4974" spans="1:2" x14ac:dyDescent="0.25">
      <c r="A4974" t="s">
        <v>9919</v>
      </c>
      <c r="B4974" t="s">
        <v>9920</v>
      </c>
    </row>
    <row r="4975" spans="1:2" x14ac:dyDescent="0.25">
      <c r="A4975" t="s">
        <v>9921</v>
      </c>
      <c r="B4975" t="s">
        <v>9922</v>
      </c>
    </row>
    <row r="4976" spans="1:2" x14ac:dyDescent="0.25">
      <c r="A4976" t="s">
        <v>9923</v>
      </c>
      <c r="B4976" t="s">
        <v>9924</v>
      </c>
    </row>
    <row r="4977" spans="1:2" x14ac:dyDescent="0.25">
      <c r="A4977" t="s">
        <v>9925</v>
      </c>
      <c r="B4977" t="s">
        <v>9926</v>
      </c>
    </row>
    <row r="4978" spans="1:2" x14ac:dyDescent="0.25">
      <c r="A4978" t="s">
        <v>9927</v>
      </c>
      <c r="B4978" t="s">
        <v>9928</v>
      </c>
    </row>
    <row r="4979" spans="1:2" x14ac:dyDescent="0.25">
      <c r="A4979" t="s">
        <v>9929</v>
      </c>
      <c r="B4979" t="s">
        <v>9930</v>
      </c>
    </row>
    <row r="4980" spans="1:2" x14ac:dyDescent="0.25">
      <c r="A4980" t="s">
        <v>9931</v>
      </c>
      <c r="B4980" t="s">
        <v>9932</v>
      </c>
    </row>
    <row r="4981" spans="1:2" x14ac:dyDescent="0.25">
      <c r="A4981" t="s">
        <v>9933</v>
      </c>
      <c r="B4981" t="s">
        <v>9934</v>
      </c>
    </row>
    <row r="4982" spans="1:2" x14ac:dyDescent="0.25">
      <c r="A4982" t="s">
        <v>9935</v>
      </c>
      <c r="B4982" t="s">
        <v>9936</v>
      </c>
    </row>
    <row r="4983" spans="1:2" x14ac:dyDescent="0.25">
      <c r="A4983" t="s">
        <v>9937</v>
      </c>
      <c r="B4983" t="s">
        <v>9938</v>
      </c>
    </row>
    <row r="4984" spans="1:2" x14ac:dyDescent="0.25">
      <c r="A4984" t="s">
        <v>9939</v>
      </c>
      <c r="B4984" t="s">
        <v>9940</v>
      </c>
    </row>
    <row r="4985" spans="1:2" x14ac:dyDescent="0.25">
      <c r="A4985" t="s">
        <v>9941</v>
      </c>
      <c r="B4985" t="s">
        <v>9942</v>
      </c>
    </row>
    <row r="4986" spans="1:2" x14ac:dyDescent="0.25">
      <c r="A4986" t="s">
        <v>9943</v>
      </c>
      <c r="B4986" t="s">
        <v>9944</v>
      </c>
    </row>
    <row r="4987" spans="1:2" x14ac:dyDescent="0.25">
      <c r="A4987" t="s">
        <v>9945</v>
      </c>
      <c r="B4987" t="s">
        <v>9946</v>
      </c>
    </row>
    <row r="4988" spans="1:2" x14ac:dyDescent="0.25">
      <c r="A4988" t="s">
        <v>9947</v>
      </c>
      <c r="B4988" t="s">
        <v>9948</v>
      </c>
    </row>
    <row r="4989" spans="1:2" x14ac:dyDescent="0.25">
      <c r="A4989" t="s">
        <v>9949</v>
      </c>
      <c r="B4989" t="s">
        <v>9950</v>
      </c>
    </row>
    <row r="4990" spans="1:2" x14ac:dyDescent="0.25">
      <c r="A4990" t="s">
        <v>9951</v>
      </c>
      <c r="B4990" t="s">
        <v>9952</v>
      </c>
    </row>
    <row r="4991" spans="1:2" x14ac:dyDescent="0.25">
      <c r="A4991" t="s">
        <v>9953</v>
      </c>
      <c r="B4991" t="s">
        <v>9954</v>
      </c>
    </row>
    <row r="4992" spans="1:2" x14ac:dyDescent="0.25">
      <c r="A4992" t="s">
        <v>9955</v>
      </c>
      <c r="B4992" t="s">
        <v>9956</v>
      </c>
    </row>
    <row r="4993" spans="1:2" x14ac:dyDescent="0.25">
      <c r="A4993" t="s">
        <v>9957</v>
      </c>
      <c r="B4993" t="s">
        <v>9958</v>
      </c>
    </row>
    <row r="4994" spans="1:2" x14ac:dyDescent="0.25">
      <c r="A4994" t="s">
        <v>9959</v>
      </c>
      <c r="B4994" t="s">
        <v>9960</v>
      </c>
    </row>
    <row r="4995" spans="1:2" x14ac:dyDescent="0.25">
      <c r="A4995" t="s">
        <v>9961</v>
      </c>
      <c r="B4995" t="s">
        <v>9962</v>
      </c>
    </row>
    <row r="4996" spans="1:2" x14ac:dyDescent="0.25">
      <c r="A4996" t="s">
        <v>9963</v>
      </c>
      <c r="B4996" t="s">
        <v>9964</v>
      </c>
    </row>
    <row r="4997" spans="1:2" x14ac:dyDescent="0.25">
      <c r="A4997" t="s">
        <v>9965</v>
      </c>
      <c r="B4997" t="s">
        <v>9966</v>
      </c>
    </row>
    <row r="4998" spans="1:2" x14ac:dyDescent="0.25">
      <c r="A4998" t="s">
        <v>9967</v>
      </c>
      <c r="B4998" t="s">
        <v>9968</v>
      </c>
    </row>
    <row r="4999" spans="1:2" x14ac:dyDescent="0.25">
      <c r="A4999" t="s">
        <v>9969</v>
      </c>
      <c r="B4999" t="s">
        <v>9970</v>
      </c>
    </row>
    <row r="5000" spans="1:2" x14ac:dyDescent="0.25">
      <c r="A5000" t="s">
        <v>9971</v>
      </c>
      <c r="B5000" t="s">
        <v>9972</v>
      </c>
    </row>
    <row r="5001" spans="1:2" x14ac:dyDescent="0.25">
      <c r="A5001" t="s">
        <v>9973</v>
      </c>
      <c r="B5001" t="s">
        <v>9974</v>
      </c>
    </row>
    <row r="5002" spans="1:2" x14ac:dyDescent="0.25">
      <c r="A5002" t="s">
        <v>9975</v>
      </c>
      <c r="B5002" t="s">
        <v>9976</v>
      </c>
    </row>
    <row r="5003" spans="1:2" x14ac:dyDescent="0.25">
      <c r="A5003" t="s">
        <v>9977</v>
      </c>
      <c r="B5003" t="s">
        <v>9978</v>
      </c>
    </row>
    <row r="5004" spans="1:2" x14ac:dyDescent="0.25">
      <c r="A5004" t="s">
        <v>9979</v>
      </c>
      <c r="B5004" t="s">
        <v>9980</v>
      </c>
    </row>
    <row r="5005" spans="1:2" x14ac:dyDescent="0.25">
      <c r="A5005" t="s">
        <v>9981</v>
      </c>
      <c r="B5005" t="s">
        <v>9982</v>
      </c>
    </row>
    <row r="5006" spans="1:2" x14ac:dyDescent="0.25">
      <c r="A5006" t="s">
        <v>9983</v>
      </c>
      <c r="B5006" t="s">
        <v>9984</v>
      </c>
    </row>
    <row r="5007" spans="1:2" x14ac:dyDescent="0.25">
      <c r="A5007" t="s">
        <v>9985</v>
      </c>
      <c r="B5007" t="s">
        <v>9986</v>
      </c>
    </row>
    <row r="5008" spans="1:2" x14ac:dyDescent="0.25">
      <c r="A5008" t="s">
        <v>9987</v>
      </c>
      <c r="B5008" t="s">
        <v>9988</v>
      </c>
    </row>
    <row r="5009" spans="1:2" x14ac:dyDescent="0.25">
      <c r="A5009" t="s">
        <v>9989</v>
      </c>
      <c r="B5009" t="s">
        <v>9990</v>
      </c>
    </row>
    <row r="5010" spans="1:2" x14ac:dyDescent="0.25">
      <c r="A5010" t="s">
        <v>9991</v>
      </c>
      <c r="B5010" t="s">
        <v>9992</v>
      </c>
    </row>
    <row r="5011" spans="1:2" x14ac:dyDescent="0.25">
      <c r="A5011" t="s">
        <v>9993</v>
      </c>
      <c r="B5011" t="s">
        <v>9994</v>
      </c>
    </row>
    <row r="5012" spans="1:2" x14ac:dyDescent="0.25">
      <c r="A5012" t="s">
        <v>9995</v>
      </c>
      <c r="B5012" t="s">
        <v>9996</v>
      </c>
    </row>
    <row r="5013" spans="1:2" x14ac:dyDescent="0.25">
      <c r="A5013" t="s">
        <v>9997</v>
      </c>
      <c r="B5013" t="s">
        <v>9998</v>
      </c>
    </row>
    <row r="5014" spans="1:2" x14ac:dyDescent="0.25">
      <c r="A5014" t="s">
        <v>9999</v>
      </c>
      <c r="B5014" t="s">
        <v>10000</v>
      </c>
    </row>
    <row r="5015" spans="1:2" x14ac:dyDescent="0.25">
      <c r="A5015" t="s">
        <v>10001</v>
      </c>
      <c r="B5015" t="s">
        <v>10002</v>
      </c>
    </row>
    <row r="5016" spans="1:2" x14ac:dyDescent="0.25">
      <c r="A5016" t="s">
        <v>10003</v>
      </c>
      <c r="B5016" t="s">
        <v>10004</v>
      </c>
    </row>
    <row r="5017" spans="1:2" x14ac:dyDescent="0.25">
      <c r="A5017" t="s">
        <v>10005</v>
      </c>
      <c r="B5017" t="s">
        <v>10006</v>
      </c>
    </row>
    <row r="5018" spans="1:2" x14ac:dyDescent="0.25">
      <c r="A5018" t="s">
        <v>10007</v>
      </c>
      <c r="B5018" t="s">
        <v>10008</v>
      </c>
    </row>
    <row r="5019" spans="1:2" x14ac:dyDescent="0.25">
      <c r="A5019" t="s">
        <v>10009</v>
      </c>
      <c r="B5019" t="s">
        <v>10010</v>
      </c>
    </row>
    <row r="5020" spans="1:2" x14ac:dyDescent="0.25">
      <c r="A5020" t="s">
        <v>10011</v>
      </c>
      <c r="B5020" t="s">
        <v>10012</v>
      </c>
    </row>
    <row r="5021" spans="1:2" x14ac:dyDescent="0.25">
      <c r="A5021" t="s">
        <v>10013</v>
      </c>
      <c r="B5021" t="s">
        <v>10014</v>
      </c>
    </row>
    <row r="5022" spans="1:2" x14ac:dyDescent="0.25">
      <c r="A5022" t="s">
        <v>10015</v>
      </c>
      <c r="B5022" t="s">
        <v>10016</v>
      </c>
    </row>
    <row r="5023" spans="1:2" x14ac:dyDescent="0.25">
      <c r="A5023" t="s">
        <v>10017</v>
      </c>
      <c r="B5023" t="s">
        <v>10018</v>
      </c>
    </row>
    <row r="5024" spans="1:2" x14ac:dyDescent="0.25">
      <c r="A5024" t="s">
        <v>10019</v>
      </c>
      <c r="B5024" t="s">
        <v>10020</v>
      </c>
    </row>
    <row r="5025" spans="1:2" x14ac:dyDescent="0.25">
      <c r="A5025" t="s">
        <v>10021</v>
      </c>
      <c r="B5025" t="s">
        <v>10022</v>
      </c>
    </row>
    <row r="5026" spans="1:2" x14ac:dyDescent="0.25">
      <c r="A5026" t="s">
        <v>10023</v>
      </c>
      <c r="B5026" t="s">
        <v>10024</v>
      </c>
    </row>
    <row r="5027" spans="1:2" x14ac:dyDescent="0.25">
      <c r="A5027" t="s">
        <v>10025</v>
      </c>
      <c r="B5027" t="s">
        <v>10026</v>
      </c>
    </row>
    <row r="5028" spans="1:2" x14ac:dyDescent="0.25">
      <c r="A5028" t="s">
        <v>10027</v>
      </c>
      <c r="B5028" t="s">
        <v>10028</v>
      </c>
    </row>
    <row r="5029" spans="1:2" x14ac:dyDescent="0.25">
      <c r="A5029" t="s">
        <v>10029</v>
      </c>
      <c r="B5029" t="s">
        <v>10030</v>
      </c>
    </row>
    <row r="5030" spans="1:2" x14ac:dyDescent="0.25">
      <c r="A5030" t="s">
        <v>10031</v>
      </c>
      <c r="B5030" t="s">
        <v>10032</v>
      </c>
    </row>
    <row r="5031" spans="1:2" x14ac:dyDescent="0.25">
      <c r="A5031" t="s">
        <v>10033</v>
      </c>
      <c r="B5031" t="s">
        <v>10034</v>
      </c>
    </row>
    <row r="5032" spans="1:2" x14ac:dyDescent="0.25">
      <c r="A5032" t="s">
        <v>10035</v>
      </c>
      <c r="B5032" t="s">
        <v>10036</v>
      </c>
    </row>
    <row r="5033" spans="1:2" x14ac:dyDescent="0.25">
      <c r="A5033" t="s">
        <v>10037</v>
      </c>
      <c r="B5033" t="s">
        <v>10038</v>
      </c>
    </row>
    <row r="5034" spans="1:2" x14ac:dyDescent="0.25">
      <c r="A5034" t="s">
        <v>10039</v>
      </c>
      <c r="B5034" t="s">
        <v>10040</v>
      </c>
    </row>
    <row r="5035" spans="1:2" x14ac:dyDescent="0.25">
      <c r="A5035" t="s">
        <v>10041</v>
      </c>
      <c r="B5035" t="s">
        <v>10042</v>
      </c>
    </row>
    <row r="5036" spans="1:2" x14ac:dyDescent="0.25">
      <c r="A5036" t="s">
        <v>10043</v>
      </c>
      <c r="B5036" t="s">
        <v>10044</v>
      </c>
    </row>
    <row r="5037" spans="1:2" x14ac:dyDescent="0.25">
      <c r="A5037" t="s">
        <v>10045</v>
      </c>
      <c r="B5037" t="s">
        <v>10046</v>
      </c>
    </row>
    <row r="5038" spans="1:2" x14ac:dyDescent="0.25">
      <c r="A5038" t="s">
        <v>10047</v>
      </c>
      <c r="B5038" t="s">
        <v>10048</v>
      </c>
    </row>
    <row r="5039" spans="1:2" x14ac:dyDescent="0.25">
      <c r="A5039" t="s">
        <v>10049</v>
      </c>
      <c r="B5039" t="s">
        <v>10050</v>
      </c>
    </row>
    <row r="5040" spans="1:2" x14ac:dyDescent="0.25">
      <c r="A5040" t="s">
        <v>10051</v>
      </c>
      <c r="B5040" t="s">
        <v>10052</v>
      </c>
    </row>
    <row r="5041" spans="1:2" x14ac:dyDescent="0.25">
      <c r="A5041" t="s">
        <v>10053</v>
      </c>
      <c r="B5041" t="s">
        <v>10054</v>
      </c>
    </row>
    <row r="5042" spans="1:2" x14ac:dyDescent="0.25">
      <c r="A5042" t="s">
        <v>10055</v>
      </c>
      <c r="B5042" t="s">
        <v>10056</v>
      </c>
    </row>
    <row r="5043" spans="1:2" x14ac:dyDescent="0.25">
      <c r="A5043" t="s">
        <v>10057</v>
      </c>
      <c r="B5043" t="s">
        <v>10058</v>
      </c>
    </row>
    <row r="5044" spans="1:2" x14ac:dyDescent="0.25">
      <c r="A5044" t="s">
        <v>10059</v>
      </c>
      <c r="B5044" t="s">
        <v>10060</v>
      </c>
    </row>
    <row r="5045" spans="1:2" x14ac:dyDescent="0.25">
      <c r="A5045" t="s">
        <v>10061</v>
      </c>
      <c r="B5045" t="s">
        <v>10062</v>
      </c>
    </row>
    <row r="5046" spans="1:2" x14ac:dyDescent="0.25">
      <c r="A5046" t="s">
        <v>10063</v>
      </c>
      <c r="B5046" t="s">
        <v>10064</v>
      </c>
    </row>
    <row r="5047" spans="1:2" x14ac:dyDescent="0.25">
      <c r="A5047" t="s">
        <v>10065</v>
      </c>
      <c r="B5047" t="s">
        <v>10066</v>
      </c>
    </row>
    <row r="5048" spans="1:2" x14ac:dyDescent="0.25">
      <c r="A5048" t="s">
        <v>10067</v>
      </c>
      <c r="B5048" t="s">
        <v>10068</v>
      </c>
    </row>
    <row r="5049" spans="1:2" x14ac:dyDescent="0.25">
      <c r="A5049" t="s">
        <v>10069</v>
      </c>
      <c r="B5049" t="s">
        <v>10070</v>
      </c>
    </row>
    <row r="5050" spans="1:2" x14ac:dyDescent="0.25">
      <c r="A5050" t="s">
        <v>10071</v>
      </c>
      <c r="B5050" t="s">
        <v>10072</v>
      </c>
    </row>
    <row r="5051" spans="1:2" x14ac:dyDescent="0.25">
      <c r="A5051" t="s">
        <v>10073</v>
      </c>
      <c r="B5051" t="s">
        <v>10074</v>
      </c>
    </row>
    <row r="5052" spans="1:2" x14ac:dyDescent="0.25">
      <c r="A5052" t="s">
        <v>10075</v>
      </c>
      <c r="B5052" t="s">
        <v>10076</v>
      </c>
    </row>
    <row r="5053" spans="1:2" x14ac:dyDescent="0.25">
      <c r="A5053" t="s">
        <v>10077</v>
      </c>
      <c r="B5053" t="s">
        <v>10078</v>
      </c>
    </row>
    <row r="5054" spans="1:2" x14ac:dyDescent="0.25">
      <c r="A5054" t="s">
        <v>10079</v>
      </c>
      <c r="B5054" t="s">
        <v>10080</v>
      </c>
    </row>
    <row r="5055" spans="1:2" x14ac:dyDescent="0.25">
      <c r="A5055" t="s">
        <v>10081</v>
      </c>
      <c r="B5055" t="s">
        <v>10082</v>
      </c>
    </row>
    <row r="5056" spans="1:2" x14ac:dyDescent="0.25">
      <c r="A5056" t="s">
        <v>10083</v>
      </c>
      <c r="B5056" t="s">
        <v>10084</v>
      </c>
    </row>
    <row r="5057" spans="1:2" x14ac:dyDescent="0.25">
      <c r="A5057" t="s">
        <v>10085</v>
      </c>
      <c r="B5057" t="s">
        <v>10086</v>
      </c>
    </row>
    <row r="5058" spans="1:2" x14ac:dyDescent="0.25">
      <c r="A5058" t="s">
        <v>10087</v>
      </c>
      <c r="B5058" t="s">
        <v>10088</v>
      </c>
    </row>
    <row r="5059" spans="1:2" x14ac:dyDescent="0.25">
      <c r="A5059" t="s">
        <v>10089</v>
      </c>
      <c r="B5059" t="s">
        <v>10090</v>
      </c>
    </row>
    <row r="5060" spans="1:2" x14ac:dyDescent="0.25">
      <c r="A5060" t="s">
        <v>10091</v>
      </c>
      <c r="B5060" t="s">
        <v>10092</v>
      </c>
    </row>
    <row r="5061" spans="1:2" x14ac:dyDescent="0.25">
      <c r="A5061" t="s">
        <v>10093</v>
      </c>
      <c r="B5061" t="s">
        <v>10094</v>
      </c>
    </row>
    <row r="5062" spans="1:2" x14ac:dyDescent="0.25">
      <c r="A5062" t="s">
        <v>10095</v>
      </c>
      <c r="B5062" t="s">
        <v>10096</v>
      </c>
    </row>
    <row r="5063" spans="1:2" x14ac:dyDescent="0.25">
      <c r="A5063" t="s">
        <v>10097</v>
      </c>
      <c r="B5063" t="s">
        <v>10098</v>
      </c>
    </row>
    <row r="5064" spans="1:2" x14ac:dyDescent="0.25">
      <c r="A5064" t="s">
        <v>10099</v>
      </c>
      <c r="B5064" t="s">
        <v>10100</v>
      </c>
    </row>
    <row r="5065" spans="1:2" x14ac:dyDescent="0.25">
      <c r="A5065" t="s">
        <v>10101</v>
      </c>
      <c r="B5065" t="s">
        <v>10102</v>
      </c>
    </row>
    <row r="5066" spans="1:2" x14ac:dyDescent="0.25">
      <c r="A5066" t="s">
        <v>10103</v>
      </c>
      <c r="B5066" t="s">
        <v>10104</v>
      </c>
    </row>
    <row r="5067" spans="1:2" x14ac:dyDescent="0.25">
      <c r="A5067" t="s">
        <v>10105</v>
      </c>
      <c r="B5067" t="s">
        <v>10106</v>
      </c>
    </row>
    <row r="5068" spans="1:2" x14ac:dyDescent="0.25">
      <c r="A5068" t="s">
        <v>10107</v>
      </c>
      <c r="B5068" t="s">
        <v>10108</v>
      </c>
    </row>
    <row r="5069" spans="1:2" x14ac:dyDescent="0.25">
      <c r="A5069" t="s">
        <v>10109</v>
      </c>
      <c r="B5069" t="s">
        <v>10110</v>
      </c>
    </row>
    <row r="5070" spans="1:2" x14ac:dyDescent="0.25">
      <c r="A5070" t="s">
        <v>10111</v>
      </c>
      <c r="B5070" t="s">
        <v>10112</v>
      </c>
    </row>
    <row r="5071" spans="1:2" x14ac:dyDescent="0.25">
      <c r="A5071" t="s">
        <v>10113</v>
      </c>
      <c r="B5071" t="s">
        <v>10114</v>
      </c>
    </row>
    <row r="5072" spans="1:2" x14ac:dyDescent="0.25">
      <c r="A5072" t="s">
        <v>10115</v>
      </c>
      <c r="B5072" t="s">
        <v>10116</v>
      </c>
    </row>
    <row r="5073" spans="1:2" x14ac:dyDescent="0.25">
      <c r="A5073" t="s">
        <v>10117</v>
      </c>
      <c r="B5073" t="s">
        <v>10118</v>
      </c>
    </row>
    <row r="5074" spans="1:2" x14ac:dyDescent="0.25">
      <c r="A5074" t="s">
        <v>10119</v>
      </c>
      <c r="B5074" t="s">
        <v>10120</v>
      </c>
    </row>
    <row r="5075" spans="1:2" x14ac:dyDescent="0.25">
      <c r="A5075" t="s">
        <v>10121</v>
      </c>
      <c r="B5075" t="s">
        <v>10122</v>
      </c>
    </row>
    <row r="5076" spans="1:2" x14ac:dyDescent="0.25">
      <c r="A5076" t="s">
        <v>10123</v>
      </c>
      <c r="B5076" t="s">
        <v>10124</v>
      </c>
    </row>
    <row r="5077" spans="1:2" x14ac:dyDescent="0.25">
      <c r="A5077" t="s">
        <v>10125</v>
      </c>
      <c r="B5077" t="s">
        <v>10126</v>
      </c>
    </row>
    <row r="5078" spans="1:2" x14ac:dyDescent="0.25">
      <c r="A5078" t="s">
        <v>10127</v>
      </c>
      <c r="B5078" t="s">
        <v>10128</v>
      </c>
    </row>
    <row r="5079" spans="1:2" x14ac:dyDescent="0.25">
      <c r="A5079" t="s">
        <v>10129</v>
      </c>
      <c r="B5079" t="s">
        <v>10130</v>
      </c>
    </row>
    <row r="5080" spans="1:2" x14ac:dyDescent="0.25">
      <c r="A5080" t="s">
        <v>10131</v>
      </c>
      <c r="B5080" t="s">
        <v>10132</v>
      </c>
    </row>
    <row r="5081" spans="1:2" x14ac:dyDescent="0.25">
      <c r="A5081" t="s">
        <v>10133</v>
      </c>
      <c r="B5081" t="s">
        <v>10134</v>
      </c>
    </row>
    <row r="5082" spans="1:2" x14ac:dyDescent="0.25">
      <c r="A5082" t="s">
        <v>10135</v>
      </c>
      <c r="B5082" t="s">
        <v>10136</v>
      </c>
    </row>
    <row r="5083" spans="1:2" x14ac:dyDescent="0.25">
      <c r="A5083" t="s">
        <v>10137</v>
      </c>
      <c r="B5083" t="s">
        <v>10138</v>
      </c>
    </row>
    <row r="5084" spans="1:2" x14ac:dyDescent="0.25">
      <c r="A5084" t="s">
        <v>10139</v>
      </c>
      <c r="B5084" t="s">
        <v>10140</v>
      </c>
    </row>
    <row r="5085" spans="1:2" x14ac:dyDescent="0.25">
      <c r="A5085" t="s">
        <v>10141</v>
      </c>
      <c r="B5085" t="s">
        <v>10142</v>
      </c>
    </row>
    <row r="5086" spans="1:2" x14ac:dyDescent="0.25">
      <c r="A5086" t="s">
        <v>10143</v>
      </c>
      <c r="B5086" t="s">
        <v>10144</v>
      </c>
    </row>
    <row r="5087" spans="1:2" x14ac:dyDescent="0.25">
      <c r="A5087" t="s">
        <v>10145</v>
      </c>
      <c r="B5087" t="s">
        <v>10146</v>
      </c>
    </row>
    <row r="5088" spans="1:2" x14ac:dyDescent="0.25">
      <c r="A5088" t="s">
        <v>10147</v>
      </c>
      <c r="B5088" t="s">
        <v>10148</v>
      </c>
    </row>
    <row r="5089" spans="1:2" x14ac:dyDescent="0.25">
      <c r="A5089" t="s">
        <v>10149</v>
      </c>
      <c r="B5089" t="s">
        <v>10150</v>
      </c>
    </row>
    <row r="5090" spans="1:2" x14ac:dyDescent="0.25">
      <c r="A5090" t="s">
        <v>10151</v>
      </c>
      <c r="B5090" t="s">
        <v>10152</v>
      </c>
    </row>
    <row r="5091" spans="1:2" x14ac:dyDescent="0.25">
      <c r="A5091" t="s">
        <v>10153</v>
      </c>
      <c r="B5091" t="s">
        <v>10154</v>
      </c>
    </row>
    <row r="5092" spans="1:2" x14ac:dyDescent="0.25">
      <c r="A5092" t="s">
        <v>10155</v>
      </c>
      <c r="B5092" t="s">
        <v>10156</v>
      </c>
    </row>
    <row r="5093" spans="1:2" x14ac:dyDescent="0.25">
      <c r="A5093" t="s">
        <v>10157</v>
      </c>
      <c r="B5093" t="s">
        <v>10158</v>
      </c>
    </row>
    <row r="5094" spans="1:2" x14ac:dyDescent="0.25">
      <c r="A5094" t="s">
        <v>10159</v>
      </c>
      <c r="B5094" t="s">
        <v>10160</v>
      </c>
    </row>
    <row r="5095" spans="1:2" x14ac:dyDescent="0.25">
      <c r="A5095" t="s">
        <v>10161</v>
      </c>
      <c r="B5095" t="s">
        <v>10162</v>
      </c>
    </row>
    <row r="5096" spans="1:2" x14ac:dyDescent="0.25">
      <c r="A5096" t="s">
        <v>10163</v>
      </c>
      <c r="B5096" t="s">
        <v>10164</v>
      </c>
    </row>
    <row r="5097" spans="1:2" x14ac:dyDescent="0.25">
      <c r="A5097" t="s">
        <v>10165</v>
      </c>
      <c r="B5097" t="s">
        <v>10166</v>
      </c>
    </row>
    <row r="5098" spans="1:2" x14ac:dyDescent="0.25">
      <c r="A5098" t="s">
        <v>10167</v>
      </c>
      <c r="B5098" t="s">
        <v>10168</v>
      </c>
    </row>
    <row r="5099" spans="1:2" x14ac:dyDescent="0.25">
      <c r="A5099" t="s">
        <v>10169</v>
      </c>
      <c r="B5099" t="s">
        <v>10170</v>
      </c>
    </row>
    <row r="5100" spans="1:2" x14ac:dyDescent="0.25">
      <c r="A5100" t="s">
        <v>10171</v>
      </c>
      <c r="B5100" t="s">
        <v>10172</v>
      </c>
    </row>
    <row r="5101" spans="1:2" x14ac:dyDescent="0.25">
      <c r="A5101" t="s">
        <v>10173</v>
      </c>
      <c r="B5101" t="s">
        <v>10174</v>
      </c>
    </row>
    <row r="5102" spans="1:2" x14ac:dyDescent="0.25">
      <c r="A5102" t="s">
        <v>10175</v>
      </c>
      <c r="B5102" t="s">
        <v>10176</v>
      </c>
    </row>
    <row r="5103" spans="1:2" x14ac:dyDescent="0.25">
      <c r="A5103" t="s">
        <v>10177</v>
      </c>
      <c r="B5103" t="s">
        <v>10178</v>
      </c>
    </row>
    <row r="5104" spans="1:2" x14ac:dyDescent="0.25">
      <c r="A5104" t="s">
        <v>10179</v>
      </c>
      <c r="B5104" t="s">
        <v>10180</v>
      </c>
    </row>
    <row r="5105" spans="1:2" x14ac:dyDescent="0.25">
      <c r="A5105" t="s">
        <v>10181</v>
      </c>
      <c r="B5105" t="s">
        <v>10182</v>
      </c>
    </row>
    <row r="5106" spans="1:2" x14ac:dyDescent="0.25">
      <c r="A5106" t="s">
        <v>10183</v>
      </c>
      <c r="B5106" t="s">
        <v>10184</v>
      </c>
    </row>
    <row r="5107" spans="1:2" x14ac:dyDescent="0.25">
      <c r="A5107" t="s">
        <v>10185</v>
      </c>
      <c r="B5107" t="s">
        <v>10186</v>
      </c>
    </row>
    <row r="5108" spans="1:2" x14ac:dyDescent="0.25">
      <c r="A5108" t="s">
        <v>10187</v>
      </c>
      <c r="B5108" t="s">
        <v>10188</v>
      </c>
    </row>
    <row r="5109" spans="1:2" x14ac:dyDescent="0.25">
      <c r="A5109" t="s">
        <v>10189</v>
      </c>
      <c r="B5109" t="s">
        <v>10190</v>
      </c>
    </row>
    <row r="5110" spans="1:2" x14ac:dyDescent="0.25">
      <c r="A5110" t="s">
        <v>10191</v>
      </c>
      <c r="B5110" t="s">
        <v>10192</v>
      </c>
    </row>
    <row r="5111" spans="1:2" x14ac:dyDescent="0.25">
      <c r="A5111" t="s">
        <v>10193</v>
      </c>
      <c r="B5111" t="s">
        <v>10194</v>
      </c>
    </row>
    <row r="5112" spans="1:2" x14ac:dyDescent="0.25">
      <c r="A5112" t="s">
        <v>10195</v>
      </c>
      <c r="B5112" t="s">
        <v>10196</v>
      </c>
    </row>
    <row r="5113" spans="1:2" x14ac:dyDescent="0.25">
      <c r="A5113" t="s">
        <v>10197</v>
      </c>
      <c r="B5113" t="s">
        <v>10198</v>
      </c>
    </row>
    <row r="5114" spans="1:2" x14ac:dyDescent="0.25">
      <c r="A5114" t="s">
        <v>10199</v>
      </c>
      <c r="B5114" t="s">
        <v>10200</v>
      </c>
    </row>
    <row r="5115" spans="1:2" x14ac:dyDescent="0.25">
      <c r="A5115" t="s">
        <v>10201</v>
      </c>
      <c r="B5115" t="s">
        <v>10202</v>
      </c>
    </row>
    <row r="5116" spans="1:2" x14ac:dyDescent="0.25">
      <c r="A5116" t="s">
        <v>10203</v>
      </c>
      <c r="B5116" t="s">
        <v>10204</v>
      </c>
    </row>
    <row r="5117" spans="1:2" x14ac:dyDescent="0.25">
      <c r="A5117" t="s">
        <v>10205</v>
      </c>
      <c r="B5117" t="s">
        <v>10206</v>
      </c>
    </row>
    <row r="5118" spans="1:2" x14ac:dyDescent="0.25">
      <c r="A5118" t="s">
        <v>10207</v>
      </c>
      <c r="B5118" t="s">
        <v>10208</v>
      </c>
    </row>
    <row r="5119" spans="1:2" x14ac:dyDescent="0.25">
      <c r="A5119" t="s">
        <v>10209</v>
      </c>
      <c r="B5119" t="s">
        <v>10210</v>
      </c>
    </row>
    <row r="5120" spans="1:2" x14ac:dyDescent="0.25">
      <c r="A5120" t="s">
        <v>10211</v>
      </c>
      <c r="B5120" t="s">
        <v>10212</v>
      </c>
    </row>
    <row r="5121" spans="1:2" x14ac:dyDescent="0.25">
      <c r="A5121" t="s">
        <v>10213</v>
      </c>
      <c r="B5121" t="s">
        <v>10214</v>
      </c>
    </row>
    <row r="5122" spans="1:2" x14ac:dyDescent="0.25">
      <c r="A5122" t="s">
        <v>10215</v>
      </c>
      <c r="B5122" t="s">
        <v>10216</v>
      </c>
    </row>
    <row r="5123" spans="1:2" x14ac:dyDescent="0.25">
      <c r="A5123" t="s">
        <v>10217</v>
      </c>
      <c r="B5123" t="s">
        <v>10218</v>
      </c>
    </row>
    <row r="5124" spans="1:2" x14ac:dyDescent="0.25">
      <c r="A5124" t="s">
        <v>10219</v>
      </c>
      <c r="B5124" t="s">
        <v>10220</v>
      </c>
    </row>
    <row r="5125" spans="1:2" x14ac:dyDescent="0.25">
      <c r="A5125" t="s">
        <v>10221</v>
      </c>
      <c r="B5125" t="s">
        <v>10222</v>
      </c>
    </row>
    <row r="5126" spans="1:2" x14ac:dyDescent="0.25">
      <c r="A5126" t="s">
        <v>10223</v>
      </c>
      <c r="B5126" t="s">
        <v>10224</v>
      </c>
    </row>
    <row r="5127" spans="1:2" x14ac:dyDescent="0.25">
      <c r="A5127" t="s">
        <v>10225</v>
      </c>
      <c r="B5127" t="s">
        <v>10226</v>
      </c>
    </row>
    <row r="5128" spans="1:2" x14ac:dyDescent="0.25">
      <c r="A5128" t="s">
        <v>10227</v>
      </c>
      <c r="B5128" t="s">
        <v>10228</v>
      </c>
    </row>
    <row r="5129" spans="1:2" x14ac:dyDescent="0.25">
      <c r="A5129" t="s">
        <v>10229</v>
      </c>
      <c r="B5129" t="s">
        <v>10230</v>
      </c>
    </row>
    <row r="5130" spans="1:2" x14ac:dyDescent="0.25">
      <c r="A5130" t="s">
        <v>10231</v>
      </c>
      <c r="B5130" t="s">
        <v>10232</v>
      </c>
    </row>
    <row r="5131" spans="1:2" x14ac:dyDescent="0.25">
      <c r="A5131" t="s">
        <v>10233</v>
      </c>
      <c r="B5131" t="s">
        <v>10234</v>
      </c>
    </row>
    <row r="5132" spans="1:2" x14ac:dyDescent="0.25">
      <c r="A5132" t="s">
        <v>10235</v>
      </c>
      <c r="B5132" t="s">
        <v>10236</v>
      </c>
    </row>
    <row r="5133" spans="1:2" x14ac:dyDescent="0.25">
      <c r="A5133" t="s">
        <v>10237</v>
      </c>
      <c r="B5133" t="s">
        <v>10238</v>
      </c>
    </row>
    <row r="5134" spans="1:2" x14ac:dyDescent="0.25">
      <c r="A5134" t="s">
        <v>10239</v>
      </c>
      <c r="B5134" t="s">
        <v>10240</v>
      </c>
    </row>
    <row r="5135" spans="1:2" x14ac:dyDescent="0.25">
      <c r="A5135" t="s">
        <v>10241</v>
      </c>
      <c r="B5135" t="s">
        <v>10242</v>
      </c>
    </row>
    <row r="5136" spans="1:2" x14ac:dyDescent="0.25">
      <c r="A5136" t="s">
        <v>10243</v>
      </c>
      <c r="B5136" t="s">
        <v>10244</v>
      </c>
    </row>
    <row r="5137" spans="1:2" x14ac:dyDescent="0.25">
      <c r="A5137" t="s">
        <v>10245</v>
      </c>
      <c r="B5137" t="s">
        <v>10246</v>
      </c>
    </row>
    <row r="5138" spans="1:2" x14ac:dyDescent="0.25">
      <c r="A5138" t="s">
        <v>10247</v>
      </c>
      <c r="B5138" t="s">
        <v>10248</v>
      </c>
    </row>
    <row r="5139" spans="1:2" x14ac:dyDescent="0.25">
      <c r="A5139" t="s">
        <v>10249</v>
      </c>
      <c r="B5139" t="s">
        <v>10250</v>
      </c>
    </row>
    <row r="5140" spans="1:2" x14ac:dyDescent="0.25">
      <c r="A5140" t="s">
        <v>10251</v>
      </c>
      <c r="B5140" t="s">
        <v>10252</v>
      </c>
    </row>
    <row r="5141" spans="1:2" x14ac:dyDescent="0.25">
      <c r="A5141" t="s">
        <v>10253</v>
      </c>
      <c r="B5141" t="s">
        <v>10254</v>
      </c>
    </row>
    <row r="5142" spans="1:2" x14ac:dyDescent="0.25">
      <c r="A5142" t="s">
        <v>10255</v>
      </c>
      <c r="B5142" t="s">
        <v>10256</v>
      </c>
    </row>
    <row r="5143" spans="1:2" x14ac:dyDescent="0.25">
      <c r="A5143" t="s">
        <v>10257</v>
      </c>
      <c r="B5143" t="s">
        <v>10258</v>
      </c>
    </row>
    <row r="5144" spans="1:2" x14ac:dyDescent="0.25">
      <c r="A5144" t="s">
        <v>10259</v>
      </c>
      <c r="B5144" t="s">
        <v>10260</v>
      </c>
    </row>
    <row r="5145" spans="1:2" x14ac:dyDescent="0.25">
      <c r="A5145" t="s">
        <v>10261</v>
      </c>
      <c r="B5145" t="s">
        <v>10262</v>
      </c>
    </row>
    <row r="5146" spans="1:2" x14ac:dyDescent="0.25">
      <c r="A5146" t="s">
        <v>10263</v>
      </c>
      <c r="B5146" t="s">
        <v>10264</v>
      </c>
    </row>
    <row r="5147" spans="1:2" x14ac:dyDescent="0.25">
      <c r="A5147" t="s">
        <v>10265</v>
      </c>
      <c r="B5147" t="s">
        <v>10266</v>
      </c>
    </row>
    <row r="5148" spans="1:2" x14ac:dyDescent="0.25">
      <c r="A5148" t="s">
        <v>10267</v>
      </c>
      <c r="B5148" t="s">
        <v>10268</v>
      </c>
    </row>
    <row r="5149" spans="1:2" x14ac:dyDescent="0.25">
      <c r="A5149" t="s">
        <v>10269</v>
      </c>
      <c r="B5149" t="s">
        <v>10270</v>
      </c>
    </row>
    <row r="5150" spans="1:2" x14ac:dyDescent="0.25">
      <c r="A5150" t="s">
        <v>10271</v>
      </c>
      <c r="B5150" t="s">
        <v>10272</v>
      </c>
    </row>
    <row r="5151" spans="1:2" x14ac:dyDescent="0.25">
      <c r="A5151" t="s">
        <v>10273</v>
      </c>
      <c r="B5151" t="s">
        <v>10274</v>
      </c>
    </row>
    <row r="5152" spans="1:2" x14ac:dyDescent="0.25">
      <c r="A5152" t="s">
        <v>10275</v>
      </c>
      <c r="B5152" t="s">
        <v>10276</v>
      </c>
    </row>
    <row r="5153" spans="1:2" x14ac:dyDescent="0.25">
      <c r="A5153" t="s">
        <v>10277</v>
      </c>
      <c r="B5153" t="s">
        <v>10278</v>
      </c>
    </row>
    <row r="5154" spans="1:2" x14ac:dyDescent="0.25">
      <c r="A5154" t="s">
        <v>10279</v>
      </c>
      <c r="B5154" t="s">
        <v>10280</v>
      </c>
    </row>
    <row r="5155" spans="1:2" x14ac:dyDescent="0.25">
      <c r="A5155" t="s">
        <v>10281</v>
      </c>
      <c r="B5155" t="s">
        <v>10282</v>
      </c>
    </row>
    <row r="5156" spans="1:2" x14ac:dyDescent="0.25">
      <c r="A5156" t="s">
        <v>10283</v>
      </c>
      <c r="B5156" t="s">
        <v>10284</v>
      </c>
    </row>
    <row r="5157" spans="1:2" x14ac:dyDescent="0.25">
      <c r="A5157" t="s">
        <v>10285</v>
      </c>
      <c r="B5157" t="s">
        <v>10286</v>
      </c>
    </row>
    <row r="5158" spans="1:2" x14ac:dyDescent="0.25">
      <c r="A5158" t="s">
        <v>10287</v>
      </c>
      <c r="B5158" t="s">
        <v>10288</v>
      </c>
    </row>
    <row r="5159" spans="1:2" x14ac:dyDescent="0.25">
      <c r="A5159" t="s">
        <v>10289</v>
      </c>
      <c r="B5159" t="s">
        <v>10290</v>
      </c>
    </row>
    <row r="5160" spans="1:2" x14ac:dyDescent="0.25">
      <c r="A5160" t="s">
        <v>10291</v>
      </c>
      <c r="B5160" t="s">
        <v>10292</v>
      </c>
    </row>
    <row r="5161" spans="1:2" x14ac:dyDescent="0.25">
      <c r="A5161" t="s">
        <v>10293</v>
      </c>
      <c r="B5161" t="s">
        <v>10294</v>
      </c>
    </row>
    <row r="5162" spans="1:2" x14ac:dyDescent="0.25">
      <c r="A5162" t="s">
        <v>10295</v>
      </c>
      <c r="B5162" t="s">
        <v>10296</v>
      </c>
    </row>
    <row r="5163" spans="1:2" x14ac:dyDescent="0.25">
      <c r="A5163" t="s">
        <v>10297</v>
      </c>
      <c r="B5163" t="s">
        <v>10298</v>
      </c>
    </row>
    <row r="5164" spans="1:2" x14ac:dyDescent="0.25">
      <c r="A5164" t="s">
        <v>10299</v>
      </c>
      <c r="B5164" t="s">
        <v>10300</v>
      </c>
    </row>
    <row r="5165" spans="1:2" x14ac:dyDescent="0.25">
      <c r="A5165" t="s">
        <v>10301</v>
      </c>
      <c r="B5165" t="s">
        <v>10302</v>
      </c>
    </row>
    <row r="5166" spans="1:2" x14ac:dyDescent="0.25">
      <c r="A5166" t="s">
        <v>10303</v>
      </c>
      <c r="B5166" t="s">
        <v>10304</v>
      </c>
    </row>
    <row r="5167" spans="1:2" x14ac:dyDescent="0.25">
      <c r="A5167" t="s">
        <v>10305</v>
      </c>
      <c r="B5167" t="s">
        <v>10306</v>
      </c>
    </row>
    <row r="5168" spans="1:2" x14ac:dyDescent="0.25">
      <c r="A5168" t="s">
        <v>10307</v>
      </c>
      <c r="B5168" t="s">
        <v>10308</v>
      </c>
    </row>
    <row r="5169" spans="1:2" x14ac:dyDescent="0.25">
      <c r="A5169" t="s">
        <v>10309</v>
      </c>
      <c r="B5169" t="s">
        <v>10310</v>
      </c>
    </row>
    <row r="5170" spans="1:2" x14ac:dyDescent="0.25">
      <c r="A5170" t="s">
        <v>10311</v>
      </c>
      <c r="B5170" t="s">
        <v>10312</v>
      </c>
    </row>
    <row r="5171" spans="1:2" x14ac:dyDescent="0.25">
      <c r="A5171" t="s">
        <v>10313</v>
      </c>
      <c r="B5171" t="s">
        <v>10314</v>
      </c>
    </row>
    <row r="5172" spans="1:2" x14ac:dyDescent="0.25">
      <c r="A5172" t="s">
        <v>10315</v>
      </c>
      <c r="B5172" t="s">
        <v>10316</v>
      </c>
    </row>
    <row r="5173" spans="1:2" x14ac:dyDescent="0.25">
      <c r="A5173" t="s">
        <v>10317</v>
      </c>
      <c r="B5173" t="s">
        <v>10318</v>
      </c>
    </row>
    <row r="5174" spans="1:2" x14ac:dyDescent="0.25">
      <c r="A5174" t="s">
        <v>10319</v>
      </c>
      <c r="B5174" t="s">
        <v>10320</v>
      </c>
    </row>
    <row r="5175" spans="1:2" x14ac:dyDescent="0.25">
      <c r="A5175" t="s">
        <v>10321</v>
      </c>
      <c r="B5175" t="s">
        <v>10322</v>
      </c>
    </row>
    <row r="5176" spans="1:2" x14ac:dyDescent="0.25">
      <c r="A5176" t="s">
        <v>10323</v>
      </c>
      <c r="B5176" t="s">
        <v>10324</v>
      </c>
    </row>
    <row r="5177" spans="1:2" x14ac:dyDescent="0.25">
      <c r="A5177" t="s">
        <v>10325</v>
      </c>
      <c r="B5177" t="s">
        <v>10326</v>
      </c>
    </row>
    <row r="5178" spans="1:2" x14ac:dyDescent="0.25">
      <c r="A5178" t="s">
        <v>10327</v>
      </c>
      <c r="B5178" t="s">
        <v>10328</v>
      </c>
    </row>
    <row r="5179" spans="1:2" x14ac:dyDescent="0.25">
      <c r="A5179" t="s">
        <v>10329</v>
      </c>
      <c r="B5179" t="s">
        <v>10330</v>
      </c>
    </row>
    <row r="5180" spans="1:2" x14ac:dyDescent="0.25">
      <c r="A5180" t="s">
        <v>10331</v>
      </c>
      <c r="B5180" t="s">
        <v>10332</v>
      </c>
    </row>
    <row r="5181" spans="1:2" x14ac:dyDescent="0.25">
      <c r="A5181" t="s">
        <v>10333</v>
      </c>
      <c r="B5181" t="s">
        <v>10334</v>
      </c>
    </row>
    <row r="5182" spans="1:2" x14ac:dyDescent="0.25">
      <c r="A5182" t="s">
        <v>10335</v>
      </c>
      <c r="B5182" t="s">
        <v>10336</v>
      </c>
    </row>
    <row r="5183" spans="1:2" x14ac:dyDescent="0.25">
      <c r="A5183" t="s">
        <v>10337</v>
      </c>
      <c r="B5183" t="s">
        <v>10338</v>
      </c>
    </row>
    <row r="5184" spans="1:2" x14ac:dyDescent="0.25">
      <c r="A5184" t="s">
        <v>10339</v>
      </c>
      <c r="B5184" t="s">
        <v>10340</v>
      </c>
    </row>
    <row r="5185" spans="1:2" x14ac:dyDescent="0.25">
      <c r="A5185" t="s">
        <v>10341</v>
      </c>
      <c r="B5185" t="s">
        <v>10342</v>
      </c>
    </row>
    <row r="5186" spans="1:2" x14ac:dyDescent="0.25">
      <c r="A5186" t="s">
        <v>10343</v>
      </c>
      <c r="B5186" t="s">
        <v>10344</v>
      </c>
    </row>
    <row r="5187" spans="1:2" x14ac:dyDescent="0.25">
      <c r="A5187" t="s">
        <v>10345</v>
      </c>
      <c r="B5187" t="s">
        <v>10346</v>
      </c>
    </row>
    <row r="5188" spans="1:2" x14ac:dyDescent="0.25">
      <c r="A5188" t="s">
        <v>10347</v>
      </c>
      <c r="B5188" t="s">
        <v>10348</v>
      </c>
    </row>
    <row r="5189" spans="1:2" x14ac:dyDescent="0.25">
      <c r="A5189" t="s">
        <v>10349</v>
      </c>
      <c r="B5189" t="s">
        <v>10350</v>
      </c>
    </row>
    <row r="5190" spans="1:2" x14ac:dyDescent="0.25">
      <c r="A5190" t="s">
        <v>10351</v>
      </c>
      <c r="B5190" t="s">
        <v>10352</v>
      </c>
    </row>
    <row r="5191" spans="1:2" x14ac:dyDescent="0.25">
      <c r="A5191" t="s">
        <v>10353</v>
      </c>
      <c r="B5191" t="s">
        <v>10354</v>
      </c>
    </row>
    <row r="5192" spans="1:2" x14ac:dyDescent="0.25">
      <c r="A5192" t="s">
        <v>10355</v>
      </c>
      <c r="B5192" t="s">
        <v>10356</v>
      </c>
    </row>
    <row r="5193" spans="1:2" x14ac:dyDescent="0.25">
      <c r="A5193" t="s">
        <v>10357</v>
      </c>
      <c r="B5193" t="s">
        <v>10358</v>
      </c>
    </row>
    <row r="5194" spans="1:2" x14ac:dyDescent="0.25">
      <c r="A5194" t="s">
        <v>10359</v>
      </c>
      <c r="B5194" t="s">
        <v>10360</v>
      </c>
    </row>
    <row r="5195" spans="1:2" x14ac:dyDescent="0.25">
      <c r="A5195" t="s">
        <v>10361</v>
      </c>
      <c r="B5195" t="s">
        <v>10362</v>
      </c>
    </row>
    <row r="5196" spans="1:2" x14ac:dyDescent="0.25">
      <c r="A5196" t="s">
        <v>10363</v>
      </c>
      <c r="B5196" t="s">
        <v>10364</v>
      </c>
    </row>
    <row r="5197" spans="1:2" x14ac:dyDescent="0.25">
      <c r="A5197" t="s">
        <v>10365</v>
      </c>
      <c r="B5197" t="s">
        <v>10366</v>
      </c>
    </row>
    <row r="5198" spans="1:2" x14ac:dyDescent="0.25">
      <c r="A5198" t="s">
        <v>10367</v>
      </c>
      <c r="B5198" t="s">
        <v>10368</v>
      </c>
    </row>
    <row r="5199" spans="1:2" x14ac:dyDescent="0.25">
      <c r="A5199" t="s">
        <v>10369</v>
      </c>
      <c r="B5199" t="s">
        <v>10370</v>
      </c>
    </row>
    <row r="5200" spans="1:2" x14ac:dyDescent="0.25">
      <c r="A5200" t="s">
        <v>10371</v>
      </c>
      <c r="B5200" t="s">
        <v>10372</v>
      </c>
    </row>
    <row r="5201" spans="1:2" x14ac:dyDescent="0.25">
      <c r="A5201" t="s">
        <v>10373</v>
      </c>
      <c r="B5201" t="s">
        <v>10374</v>
      </c>
    </row>
    <row r="5202" spans="1:2" x14ac:dyDescent="0.25">
      <c r="A5202" t="s">
        <v>10375</v>
      </c>
      <c r="B5202" t="s">
        <v>10376</v>
      </c>
    </row>
    <row r="5203" spans="1:2" x14ac:dyDescent="0.25">
      <c r="A5203" t="s">
        <v>10377</v>
      </c>
      <c r="B5203" t="s">
        <v>10378</v>
      </c>
    </row>
    <row r="5204" spans="1:2" x14ac:dyDescent="0.25">
      <c r="A5204" t="s">
        <v>10379</v>
      </c>
      <c r="B5204" t="s">
        <v>10380</v>
      </c>
    </row>
    <row r="5205" spans="1:2" x14ac:dyDescent="0.25">
      <c r="A5205" t="s">
        <v>10381</v>
      </c>
      <c r="B5205" t="s">
        <v>10382</v>
      </c>
    </row>
    <row r="5206" spans="1:2" x14ac:dyDescent="0.25">
      <c r="A5206" t="s">
        <v>10383</v>
      </c>
      <c r="B5206" t="s">
        <v>10384</v>
      </c>
    </row>
    <row r="5207" spans="1:2" x14ac:dyDescent="0.25">
      <c r="A5207" t="s">
        <v>10385</v>
      </c>
      <c r="B5207" t="s">
        <v>10386</v>
      </c>
    </row>
    <row r="5208" spans="1:2" x14ac:dyDescent="0.25">
      <c r="A5208" t="s">
        <v>10387</v>
      </c>
      <c r="B5208" t="s">
        <v>10388</v>
      </c>
    </row>
    <row r="5209" spans="1:2" x14ac:dyDescent="0.25">
      <c r="A5209" t="s">
        <v>10389</v>
      </c>
      <c r="B5209" t="s">
        <v>10390</v>
      </c>
    </row>
    <row r="5210" spans="1:2" x14ac:dyDescent="0.25">
      <c r="A5210" t="s">
        <v>10391</v>
      </c>
      <c r="B5210" t="s">
        <v>10392</v>
      </c>
    </row>
    <row r="5211" spans="1:2" x14ac:dyDescent="0.25">
      <c r="A5211" t="s">
        <v>10393</v>
      </c>
      <c r="B5211" t="s">
        <v>10394</v>
      </c>
    </row>
    <row r="5212" spans="1:2" x14ac:dyDescent="0.25">
      <c r="A5212" t="s">
        <v>10395</v>
      </c>
      <c r="B5212" t="s">
        <v>10396</v>
      </c>
    </row>
    <row r="5213" spans="1:2" x14ac:dyDescent="0.25">
      <c r="A5213" t="s">
        <v>10397</v>
      </c>
      <c r="B5213" t="s">
        <v>10398</v>
      </c>
    </row>
    <row r="5214" spans="1:2" x14ac:dyDescent="0.25">
      <c r="A5214" t="s">
        <v>10399</v>
      </c>
      <c r="B5214" t="s">
        <v>10400</v>
      </c>
    </row>
    <row r="5215" spans="1:2" x14ac:dyDescent="0.25">
      <c r="A5215" t="s">
        <v>10401</v>
      </c>
      <c r="B5215" t="s">
        <v>10402</v>
      </c>
    </row>
    <row r="5216" spans="1:2" x14ac:dyDescent="0.25">
      <c r="A5216" t="s">
        <v>10403</v>
      </c>
      <c r="B5216" t="s">
        <v>10404</v>
      </c>
    </row>
    <row r="5217" spans="1:2" x14ac:dyDescent="0.25">
      <c r="A5217" t="s">
        <v>10405</v>
      </c>
      <c r="B5217" t="s">
        <v>10406</v>
      </c>
    </row>
    <row r="5218" spans="1:2" x14ac:dyDescent="0.25">
      <c r="A5218" t="s">
        <v>10407</v>
      </c>
      <c r="B5218" t="s">
        <v>10408</v>
      </c>
    </row>
    <row r="5219" spans="1:2" x14ac:dyDescent="0.25">
      <c r="A5219" t="s">
        <v>10409</v>
      </c>
      <c r="B5219" t="s">
        <v>10410</v>
      </c>
    </row>
    <row r="5220" spans="1:2" x14ac:dyDescent="0.25">
      <c r="A5220" t="s">
        <v>10411</v>
      </c>
      <c r="B5220" t="s">
        <v>10412</v>
      </c>
    </row>
    <row r="5221" spans="1:2" x14ac:dyDescent="0.25">
      <c r="A5221" t="s">
        <v>10413</v>
      </c>
      <c r="B5221" t="s">
        <v>10414</v>
      </c>
    </row>
    <row r="5222" spans="1:2" x14ac:dyDescent="0.25">
      <c r="A5222" t="s">
        <v>10415</v>
      </c>
      <c r="B5222" t="s">
        <v>10416</v>
      </c>
    </row>
    <row r="5223" spans="1:2" x14ac:dyDescent="0.25">
      <c r="A5223" t="s">
        <v>10417</v>
      </c>
      <c r="B5223" t="s">
        <v>10418</v>
      </c>
    </row>
    <row r="5224" spans="1:2" x14ac:dyDescent="0.25">
      <c r="A5224" t="s">
        <v>10419</v>
      </c>
      <c r="B5224" t="s">
        <v>10420</v>
      </c>
    </row>
    <row r="5225" spans="1:2" x14ac:dyDescent="0.25">
      <c r="A5225" t="s">
        <v>10421</v>
      </c>
      <c r="B5225" t="s">
        <v>10422</v>
      </c>
    </row>
    <row r="5226" spans="1:2" x14ac:dyDescent="0.25">
      <c r="A5226" t="s">
        <v>10423</v>
      </c>
      <c r="B5226" t="s">
        <v>10424</v>
      </c>
    </row>
    <row r="5227" spans="1:2" x14ac:dyDescent="0.25">
      <c r="A5227" t="s">
        <v>10425</v>
      </c>
      <c r="B5227" t="s">
        <v>10426</v>
      </c>
    </row>
    <row r="5228" spans="1:2" x14ac:dyDescent="0.25">
      <c r="A5228" t="s">
        <v>10427</v>
      </c>
      <c r="B5228" t="s">
        <v>10428</v>
      </c>
    </row>
    <row r="5229" spans="1:2" x14ac:dyDescent="0.25">
      <c r="A5229" t="s">
        <v>10429</v>
      </c>
      <c r="B5229" t="s">
        <v>10430</v>
      </c>
    </row>
    <row r="5230" spans="1:2" x14ac:dyDescent="0.25">
      <c r="A5230" t="s">
        <v>10431</v>
      </c>
      <c r="B5230" t="s">
        <v>10432</v>
      </c>
    </row>
    <row r="5231" spans="1:2" x14ac:dyDescent="0.25">
      <c r="A5231" t="s">
        <v>10433</v>
      </c>
      <c r="B5231" t="s">
        <v>10434</v>
      </c>
    </row>
    <row r="5232" spans="1:2" x14ac:dyDescent="0.25">
      <c r="A5232" t="s">
        <v>10435</v>
      </c>
      <c r="B5232" t="s">
        <v>10436</v>
      </c>
    </row>
    <row r="5233" spans="1:2" x14ac:dyDescent="0.25">
      <c r="A5233" t="s">
        <v>10437</v>
      </c>
      <c r="B5233" t="s">
        <v>10438</v>
      </c>
    </row>
    <row r="5234" spans="1:2" x14ac:dyDescent="0.25">
      <c r="A5234" t="s">
        <v>10439</v>
      </c>
      <c r="B5234" t="s">
        <v>10440</v>
      </c>
    </row>
    <row r="5235" spans="1:2" x14ac:dyDescent="0.25">
      <c r="A5235" t="s">
        <v>10441</v>
      </c>
      <c r="B5235" t="s">
        <v>10442</v>
      </c>
    </row>
    <row r="5236" spans="1:2" x14ac:dyDescent="0.25">
      <c r="A5236" t="s">
        <v>10443</v>
      </c>
      <c r="B5236" t="s">
        <v>10444</v>
      </c>
    </row>
    <row r="5237" spans="1:2" x14ac:dyDescent="0.25">
      <c r="A5237" t="s">
        <v>10445</v>
      </c>
      <c r="B5237" t="s">
        <v>10446</v>
      </c>
    </row>
    <row r="5238" spans="1:2" x14ac:dyDescent="0.25">
      <c r="A5238" t="s">
        <v>10447</v>
      </c>
      <c r="B5238" t="s">
        <v>10448</v>
      </c>
    </row>
    <row r="5239" spans="1:2" x14ac:dyDescent="0.25">
      <c r="A5239" t="s">
        <v>10449</v>
      </c>
      <c r="B5239" t="s">
        <v>10450</v>
      </c>
    </row>
    <row r="5240" spans="1:2" x14ac:dyDescent="0.25">
      <c r="A5240" t="s">
        <v>10451</v>
      </c>
      <c r="B5240" t="s">
        <v>10452</v>
      </c>
    </row>
    <row r="5241" spans="1:2" x14ac:dyDescent="0.25">
      <c r="A5241" t="s">
        <v>10453</v>
      </c>
      <c r="B5241" t="s">
        <v>10454</v>
      </c>
    </row>
    <row r="5242" spans="1:2" x14ac:dyDescent="0.25">
      <c r="A5242" t="s">
        <v>10455</v>
      </c>
      <c r="B5242" t="s">
        <v>10456</v>
      </c>
    </row>
    <row r="5243" spans="1:2" x14ac:dyDescent="0.25">
      <c r="A5243" t="s">
        <v>10457</v>
      </c>
      <c r="B5243" t="s">
        <v>10458</v>
      </c>
    </row>
    <row r="5244" spans="1:2" x14ac:dyDescent="0.25">
      <c r="A5244" t="s">
        <v>10459</v>
      </c>
      <c r="B5244" t="s">
        <v>10460</v>
      </c>
    </row>
    <row r="5245" spans="1:2" x14ac:dyDescent="0.25">
      <c r="A5245" t="s">
        <v>10461</v>
      </c>
      <c r="B5245" t="s">
        <v>10462</v>
      </c>
    </row>
    <row r="5246" spans="1:2" x14ac:dyDescent="0.25">
      <c r="A5246" t="s">
        <v>10463</v>
      </c>
      <c r="B5246" t="s">
        <v>10464</v>
      </c>
    </row>
    <row r="5247" spans="1:2" x14ac:dyDescent="0.25">
      <c r="A5247" t="s">
        <v>10465</v>
      </c>
      <c r="B5247" t="s">
        <v>10466</v>
      </c>
    </row>
    <row r="5248" spans="1:2" x14ac:dyDescent="0.25">
      <c r="A5248" t="s">
        <v>10467</v>
      </c>
      <c r="B5248" t="s">
        <v>10468</v>
      </c>
    </row>
    <row r="5249" spans="1:2" x14ac:dyDescent="0.25">
      <c r="A5249" t="s">
        <v>10469</v>
      </c>
      <c r="B5249" t="s">
        <v>10470</v>
      </c>
    </row>
    <row r="5250" spans="1:2" x14ac:dyDescent="0.25">
      <c r="A5250" t="s">
        <v>10471</v>
      </c>
      <c r="B5250" t="s">
        <v>10472</v>
      </c>
    </row>
    <row r="5251" spans="1:2" x14ac:dyDescent="0.25">
      <c r="A5251" t="s">
        <v>10473</v>
      </c>
      <c r="B5251" t="s">
        <v>10474</v>
      </c>
    </row>
    <row r="5252" spans="1:2" x14ac:dyDescent="0.25">
      <c r="A5252" t="s">
        <v>10475</v>
      </c>
      <c r="B5252" t="s">
        <v>10476</v>
      </c>
    </row>
    <row r="5253" spans="1:2" x14ac:dyDescent="0.25">
      <c r="A5253" t="s">
        <v>10477</v>
      </c>
      <c r="B5253" t="s">
        <v>10478</v>
      </c>
    </row>
    <row r="5254" spans="1:2" x14ac:dyDescent="0.25">
      <c r="A5254" t="s">
        <v>10479</v>
      </c>
      <c r="B5254" t="s">
        <v>10480</v>
      </c>
    </row>
    <row r="5255" spans="1:2" x14ac:dyDescent="0.25">
      <c r="A5255" t="s">
        <v>10481</v>
      </c>
      <c r="B5255" t="s">
        <v>10482</v>
      </c>
    </row>
    <row r="5256" spans="1:2" x14ac:dyDescent="0.25">
      <c r="A5256" t="s">
        <v>10483</v>
      </c>
      <c r="B5256" t="s">
        <v>10484</v>
      </c>
    </row>
    <row r="5257" spans="1:2" x14ac:dyDescent="0.25">
      <c r="A5257" t="s">
        <v>10485</v>
      </c>
      <c r="B5257" t="s">
        <v>10486</v>
      </c>
    </row>
    <row r="5258" spans="1:2" x14ac:dyDescent="0.25">
      <c r="A5258" t="s">
        <v>10487</v>
      </c>
      <c r="B5258" t="s">
        <v>10488</v>
      </c>
    </row>
    <row r="5259" spans="1:2" x14ac:dyDescent="0.25">
      <c r="A5259" t="s">
        <v>10489</v>
      </c>
      <c r="B5259" t="s">
        <v>10490</v>
      </c>
    </row>
    <row r="5260" spans="1:2" x14ac:dyDescent="0.25">
      <c r="A5260" t="s">
        <v>10491</v>
      </c>
      <c r="B5260" t="s">
        <v>10492</v>
      </c>
    </row>
    <row r="5261" spans="1:2" x14ac:dyDescent="0.25">
      <c r="A5261" t="s">
        <v>10493</v>
      </c>
      <c r="B5261" t="s">
        <v>10494</v>
      </c>
    </row>
    <row r="5262" spans="1:2" x14ac:dyDescent="0.25">
      <c r="A5262" t="s">
        <v>10495</v>
      </c>
      <c r="B5262" t="s">
        <v>10496</v>
      </c>
    </row>
    <row r="5263" spans="1:2" x14ac:dyDescent="0.25">
      <c r="A5263" t="s">
        <v>10497</v>
      </c>
      <c r="B5263" t="s">
        <v>10498</v>
      </c>
    </row>
    <row r="5264" spans="1:2" x14ac:dyDescent="0.25">
      <c r="A5264" t="s">
        <v>10499</v>
      </c>
      <c r="B5264" t="s">
        <v>10500</v>
      </c>
    </row>
    <row r="5265" spans="1:2" x14ac:dyDescent="0.25">
      <c r="A5265" t="s">
        <v>10501</v>
      </c>
      <c r="B5265" t="s">
        <v>10502</v>
      </c>
    </row>
    <row r="5266" spans="1:2" x14ac:dyDescent="0.25">
      <c r="A5266" t="s">
        <v>10503</v>
      </c>
      <c r="B5266" t="s">
        <v>10504</v>
      </c>
    </row>
    <row r="5267" spans="1:2" x14ac:dyDescent="0.25">
      <c r="A5267" t="s">
        <v>10505</v>
      </c>
      <c r="B5267" t="s">
        <v>10506</v>
      </c>
    </row>
    <row r="5268" spans="1:2" x14ac:dyDescent="0.25">
      <c r="A5268" t="s">
        <v>10507</v>
      </c>
      <c r="B5268" t="s">
        <v>10508</v>
      </c>
    </row>
    <row r="5269" spans="1:2" x14ac:dyDescent="0.25">
      <c r="A5269" t="s">
        <v>10509</v>
      </c>
      <c r="B5269" t="s">
        <v>10510</v>
      </c>
    </row>
    <row r="5270" spans="1:2" x14ac:dyDescent="0.25">
      <c r="A5270" t="s">
        <v>10511</v>
      </c>
      <c r="B5270" t="s">
        <v>10512</v>
      </c>
    </row>
    <row r="5271" spans="1:2" x14ac:dyDescent="0.25">
      <c r="A5271" t="s">
        <v>10513</v>
      </c>
      <c r="B5271" t="s">
        <v>10514</v>
      </c>
    </row>
    <row r="5272" spans="1:2" x14ac:dyDescent="0.25">
      <c r="A5272" t="s">
        <v>10515</v>
      </c>
      <c r="B5272" t="s">
        <v>10516</v>
      </c>
    </row>
    <row r="5273" spans="1:2" x14ac:dyDescent="0.25">
      <c r="A5273" t="s">
        <v>10517</v>
      </c>
      <c r="B5273" t="s">
        <v>10518</v>
      </c>
    </row>
    <row r="5274" spans="1:2" x14ac:dyDescent="0.25">
      <c r="A5274" t="s">
        <v>10519</v>
      </c>
      <c r="B5274" t="s">
        <v>10520</v>
      </c>
    </row>
    <row r="5275" spans="1:2" x14ac:dyDescent="0.25">
      <c r="A5275" t="s">
        <v>10521</v>
      </c>
      <c r="B5275" t="s">
        <v>10522</v>
      </c>
    </row>
    <row r="5276" spans="1:2" x14ac:dyDescent="0.25">
      <c r="A5276" t="s">
        <v>10523</v>
      </c>
      <c r="B5276" t="s">
        <v>10524</v>
      </c>
    </row>
    <row r="5277" spans="1:2" x14ac:dyDescent="0.25">
      <c r="A5277" t="s">
        <v>10525</v>
      </c>
      <c r="B5277" t="s">
        <v>10526</v>
      </c>
    </row>
    <row r="5278" spans="1:2" x14ac:dyDescent="0.25">
      <c r="A5278" t="s">
        <v>10527</v>
      </c>
      <c r="B5278" t="s">
        <v>10528</v>
      </c>
    </row>
    <row r="5279" spans="1:2" x14ac:dyDescent="0.25">
      <c r="A5279" t="s">
        <v>10529</v>
      </c>
      <c r="B5279" t="s">
        <v>10530</v>
      </c>
    </row>
    <row r="5280" spans="1:2" x14ac:dyDescent="0.25">
      <c r="A5280" t="s">
        <v>10531</v>
      </c>
      <c r="B5280" t="s">
        <v>10532</v>
      </c>
    </row>
    <row r="5281" spans="1:2" x14ac:dyDescent="0.25">
      <c r="A5281" t="s">
        <v>10533</v>
      </c>
      <c r="B5281" t="s">
        <v>10534</v>
      </c>
    </row>
    <row r="5282" spans="1:2" x14ac:dyDescent="0.25">
      <c r="A5282" t="s">
        <v>10535</v>
      </c>
      <c r="B5282" t="s">
        <v>10536</v>
      </c>
    </row>
    <row r="5283" spans="1:2" x14ac:dyDescent="0.25">
      <c r="A5283" t="s">
        <v>10537</v>
      </c>
      <c r="B5283" t="s">
        <v>10538</v>
      </c>
    </row>
    <row r="5284" spans="1:2" x14ac:dyDescent="0.25">
      <c r="A5284" t="s">
        <v>10539</v>
      </c>
      <c r="B5284" t="s">
        <v>10540</v>
      </c>
    </row>
    <row r="5285" spans="1:2" x14ac:dyDescent="0.25">
      <c r="A5285" t="s">
        <v>10541</v>
      </c>
      <c r="B5285" t="s">
        <v>10542</v>
      </c>
    </row>
    <row r="5286" spans="1:2" x14ac:dyDescent="0.25">
      <c r="A5286" t="s">
        <v>10543</v>
      </c>
      <c r="B5286" t="s">
        <v>10544</v>
      </c>
    </row>
    <row r="5287" spans="1:2" x14ac:dyDescent="0.25">
      <c r="A5287" t="s">
        <v>10545</v>
      </c>
      <c r="B5287" t="s">
        <v>10546</v>
      </c>
    </row>
    <row r="5288" spans="1:2" x14ac:dyDescent="0.25">
      <c r="A5288" t="s">
        <v>10547</v>
      </c>
      <c r="B5288" t="s">
        <v>10548</v>
      </c>
    </row>
    <row r="5289" spans="1:2" x14ac:dyDescent="0.25">
      <c r="A5289" t="s">
        <v>10549</v>
      </c>
      <c r="B5289" t="s">
        <v>10550</v>
      </c>
    </row>
    <row r="5290" spans="1:2" x14ac:dyDescent="0.25">
      <c r="A5290" t="s">
        <v>10551</v>
      </c>
      <c r="B5290" t="s">
        <v>10552</v>
      </c>
    </row>
    <row r="5291" spans="1:2" x14ac:dyDescent="0.25">
      <c r="A5291" t="s">
        <v>10553</v>
      </c>
      <c r="B5291" t="s">
        <v>10554</v>
      </c>
    </row>
    <row r="5292" spans="1:2" x14ac:dyDescent="0.25">
      <c r="A5292" t="s">
        <v>10555</v>
      </c>
      <c r="B5292" t="s">
        <v>10556</v>
      </c>
    </row>
    <row r="5293" spans="1:2" x14ac:dyDescent="0.25">
      <c r="A5293" t="s">
        <v>10557</v>
      </c>
      <c r="B5293" t="s">
        <v>10558</v>
      </c>
    </row>
    <row r="5294" spans="1:2" x14ac:dyDescent="0.25">
      <c r="A5294" t="s">
        <v>10559</v>
      </c>
      <c r="B5294" t="s">
        <v>10560</v>
      </c>
    </row>
    <row r="5295" spans="1:2" x14ac:dyDescent="0.25">
      <c r="A5295" t="s">
        <v>10561</v>
      </c>
      <c r="B5295" t="s">
        <v>10562</v>
      </c>
    </row>
    <row r="5296" spans="1:2" x14ac:dyDescent="0.25">
      <c r="A5296" t="s">
        <v>10563</v>
      </c>
      <c r="B5296" t="s">
        <v>10564</v>
      </c>
    </row>
    <row r="5297" spans="1:2" x14ac:dyDescent="0.25">
      <c r="A5297" t="s">
        <v>10565</v>
      </c>
      <c r="B5297" t="s">
        <v>10566</v>
      </c>
    </row>
    <row r="5298" spans="1:2" x14ac:dyDescent="0.25">
      <c r="A5298" t="s">
        <v>10567</v>
      </c>
      <c r="B5298" t="s">
        <v>10568</v>
      </c>
    </row>
    <row r="5299" spans="1:2" x14ac:dyDescent="0.25">
      <c r="A5299" t="s">
        <v>10569</v>
      </c>
      <c r="B5299" t="s">
        <v>10570</v>
      </c>
    </row>
    <row r="5300" spans="1:2" x14ac:dyDescent="0.25">
      <c r="A5300" t="s">
        <v>10571</v>
      </c>
      <c r="B5300" t="s">
        <v>10572</v>
      </c>
    </row>
    <row r="5301" spans="1:2" x14ac:dyDescent="0.25">
      <c r="A5301" t="s">
        <v>10573</v>
      </c>
      <c r="B5301" t="s">
        <v>10574</v>
      </c>
    </row>
    <row r="5302" spans="1:2" x14ac:dyDescent="0.25">
      <c r="A5302" t="s">
        <v>10575</v>
      </c>
      <c r="B5302" t="s">
        <v>10576</v>
      </c>
    </row>
    <row r="5303" spans="1:2" x14ac:dyDescent="0.25">
      <c r="A5303" t="s">
        <v>10577</v>
      </c>
      <c r="B5303" t="s">
        <v>10578</v>
      </c>
    </row>
    <row r="5304" spans="1:2" x14ac:dyDescent="0.25">
      <c r="A5304" t="s">
        <v>10579</v>
      </c>
      <c r="B5304" t="s">
        <v>10580</v>
      </c>
    </row>
    <row r="5305" spans="1:2" x14ac:dyDescent="0.25">
      <c r="A5305" t="s">
        <v>10581</v>
      </c>
      <c r="B5305" t="s">
        <v>10582</v>
      </c>
    </row>
    <row r="5306" spans="1:2" x14ac:dyDescent="0.25">
      <c r="A5306" t="s">
        <v>10583</v>
      </c>
      <c r="B5306" t="s">
        <v>10584</v>
      </c>
    </row>
    <row r="5307" spans="1:2" x14ac:dyDescent="0.25">
      <c r="A5307" t="s">
        <v>10585</v>
      </c>
      <c r="B5307" t="s">
        <v>10586</v>
      </c>
    </row>
    <row r="5308" spans="1:2" x14ac:dyDescent="0.25">
      <c r="A5308" t="s">
        <v>10587</v>
      </c>
      <c r="B5308" t="s">
        <v>10588</v>
      </c>
    </row>
    <row r="5309" spans="1:2" x14ac:dyDescent="0.25">
      <c r="A5309" t="s">
        <v>10589</v>
      </c>
      <c r="B5309" t="s">
        <v>10590</v>
      </c>
    </row>
    <row r="5310" spans="1:2" x14ac:dyDescent="0.25">
      <c r="A5310" t="s">
        <v>10591</v>
      </c>
      <c r="B5310" t="s">
        <v>10592</v>
      </c>
    </row>
    <row r="5311" spans="1:2" x14ac:dyDescent="0.25">
      <c r="A5311" t="s">
        <v>10593</v>
      </c>
      <c r="B5311" t="s">
        <v>10594</v>
      </c>
    </row>
    <row r="5312" spans="1:2" x14ac:dyDescent="0.25">
      <c r="A5312" t="s">
        <v>10595</v>
      </c>
      <c r="B5312" t="s">
        <v>10596</v>
      </c>
    </row>
    <row r="5313" spans="1:2" x14ac:dyDescent="0.25">
      <c r="A5313" t="s">
        <v>10597</v>
      </c>
      <c r="B5313" t="s">
        <v>10598</v>
      </c>
    </row>
    <row r="5314" spans="1:2" x14ac:dyDescent="0.25">
      <c r="A5314" t="s">
        <v>10599</v>
      </c>
      <c r="B5314" t="s">
        <v>10600</v>
      </c>
    </row>
    <row r="5315" spans="1:2" x14ac:dyDescent="0.25">
      <c r="A5315" t="s">
        <v>10601</v>
      </c>
      <c r="B5315" t="s">
        <v>10602</v>
      </c>
    </row>
    <row r="5316" spans="1:2" x14ac:dyDescent="0.25">
      <c r="A5316" t="s">
        <v>10603</v>
      </c>
      <c r="B5316" t="s">
        <v>10604</v>
      </c>
    </row>
    <row r="5317" spans="1:2" x14ac:dyDescent="0.25">
      <c r="A5317" t="s">
        <v>10605</v>
      </c>
      <c r="B5317" t="s">
        <v>10606</v>
      </c>
    </row>
    <row r="5318" spans="1:2" x14ac:dyDescent="0.25">
      <c r="A5318" t="s">
        <v>10607</v>
      </c>
      <c r="B5318" t="s">
        <v>10608</v>
      </c>
    </row>
    <row r="5319" spans="1:2" x14ac:dyDescent="0.25">
      <c r="A5319" t="s">
        <v>10609</v>
      </c>
      <c r="B5319" t="s">
        <v>10610</v>
      </c>
    </row>
    <row r="5320" spans="1:2" x14ac:dyDescent="0.25">
      <c r="A5320" t="s">
        <v>10611</v>
      </c>
      <c r="B5320" t="s">
        <v>10612</v>
      </c>
    </row>
    <row r="5321" spans="1:2" x14ac:dyDescent="0.25">
      <c r="A5321" t="s">
        <v>10613</v>
      </c>
      <c r="B5321" t="s">
        <v>10614</v>
      </c>
    </row>
    <row r="5322" spans="1:2" x14ac:dyDescent="0.25">
      <c r="A5322" t="s">
        <v>10615</v>
      </c>
      <c r="B5322" t="s">
        <v>10616</v>
      </c>
    </row>
    <row r="5323" spans="1:2" x14ac:dyDescent="0.25">
      <c r="A5323" t="s">
        <v>10617</v>
      </c>
      <c r="B5323" t="s">
        <v>10618</v>
      </c>
    </row>
    <row r="5324" spans="1:2" x14ac:dyDescent="0.25">
      <c r="A5324" t="s">
        <v>10619</v>
      </c>
      <c r="B5324" t="s">
        <v>10620</v>
      </c>
    </row>
    <row r="5325" spans="1:2" x14ac:dyDescent="0.25">
      <c r="A5325" t="s">
        <v>10621</v>
      </c>
      <c r="B5325" t="s">
        <v>10622</v>
      </c>
    </row>
    <row r="5326" spans="1:2" x14ac:dyDescent="0.25">
      <c r="A5326" t="s">
        <v>10623</v>
      </c>
      <c r="B5326" t="s">
        <v>10624</v>
      </c>
    </row>
    <row r="5327" spans="1:2" x14ac:dyDescent="0.25">
      <c r="A5327" t="s">
        <v>10625</v>
      </c>
      <c r="B5327" t="s">
        <v>10626</v>
      </c>
    </row>
    <row r="5328" spans="1:2" x14ac:dyDescent="0.25">
      <c r="A5328" t="s">
        <v>10627</v>
      </c>
      <c r="B5328" t="s">
        <v>10628</v>
      </c>
    </row>
    <row r="5329" spans="1:2" x14ac:dyDescent="0.25">
      <c r="A5329" t="s">
        <v>10629</v>
      </c>
      <c r="B5329" t="s">
        <v>10630</v>
      </c>
    </row>
    <row r="5330" spans="1:2" x14ac:dyDescent="0.25">
      <c r="A5330" t="s">
        <v>10631</v>
      </c>
      <c r="B5330" t="s">
        <v>10632</v>
      </c>
    </row>
    <row r="5331" spans="1:2" x14ac:dyDescent="0.25">
      <c r="A5331" t="s">
        <v>10633</v>
      </c>
      <c r="B5331" t="s">
        <v>10634</v>
      </c>
    </row>
    <row r="5332" spans="1:2" x14ac:dyDescent="0.25">
      <c r="A5332" t="s">
        <v>10635</v>
      </c>
      <c r="B5332" t="s">
        <v>10636</v>
      </c>
    </row>
    <row r="5333" spans="1:2" x14ac:dyDescent="0.25">
      <c r="A5333" t="s">
        <v>10637</v>
      </c>
      <c r="B5333" t="s">
        <v>10638</v>
      </c>
    </row>
    <row r="5334" spans="1:2" x14ac:dyDescent="0.25">
      <c r="A5334" t="s">
        <v>10639</v>
      </c>
      <c r="B5334" t="s">
        <v>10640</v>
      </c>
    </row>
    <row r="5335" spans="1:2" x14ac:dyDescent="0.25">
      <c r="A5335" t="s">
        <v>10641</v>
      </c>
      <c r="B5335" t="s">
        <v>10642</v>
      </c>
    </row>
    <row r="5336" spans="1:2" x14ac:dyDescent="0.25">
      <c r="A5336" t="s">
        <v>10643</v>
      </c>
      <c r="B5336" t="s">
        <v>10644</v>
      </c>
    </row>
    <row r="5337" spans="1:2" x14ac:dyDescent="0.25">
      <c r="A5337" t="s">
        <v>10645</v>
      </c>
      <c r="B5337" t="s">
        <v>10646</v>
      </c>
    </row>
    <row r="5338" spans="1:2" x14ac:dyDescent="0.25">
      <c r="A5338" t="s">
        <v>10647</v>
      </c>
      <c r="B5338" t="s">
        <v>10648</v>
      </c>
    </row>
    <row r="5339" spans="1:2" x14ac:dyDescent="0.25">
      <c r="A5339" t="s">
        <v>10649</v>
      </c>
      <c r="B5339" t="s">
        <v>10650</v>
      </c>
    </row>
    <row r="5340" spans="1:2" x14ac:dyDescent="0.25">
      <c r="A5340" t="s">
        <v>10651</v>
      </c>
      <c r="B5340" t="s">
        <v>10652</v>
      </c>
    </row>
    <row r="5341" spans="1:2" x14ac:dyDescent="0.25">
      <c r="A5341" t="s">
        <v>10653</v>
      </c>
      <c r="B5341" t="s">
        <v>10654</v>
      </c>
    </row>
    <row r="5342" spans="1:2" x14ac:dyDescent="0.25">
      <c r="A5342" t="s">
        <v>10655</v>
      </c>
      <c r="B5342" t="s">
        <v>10656</v>
      </c>
    </row>
    <row r="5343" spans="1:2" x14ac:dyDescent="0.25">
      <c r="A5343" t="s">
        <v>10657</v>
      </c>
      <c r="B5343" t="s">
        <v>10658</v>
      </c>
    </row>
    <row r="5344" spans="1:2" x14ac:dyDescent="0.25">
      <c r="A5344" t="s">
        <v>10659</v>
      </c>
      <c r="B5344" t="s">
        <v>10660</v>
      </c>
    </row>
    <row r="5345" spans="1:2" x14ac:dyDescent="0.25">
      <c r="A5345" t="s">
        <v>10661</v>
      </c>
      <c r="B5345" t="s">
        <v>10662</v>
      </c>
    </row>
    <row r="5346" spans="1:2" x14ac:dyDescent="0.25">
      <c r="A5346" t="s">
        <v>10663</v>
      </c>
      <c r="B5346" t="s">
        <v>10664</v>
      </c>
    </row>
    <row r="5347" spans="1:2" x14ac:dyDescent="0.25">
      <c r="A5347" t="s">
        <v>10665</v>
      </c>
      <c r="B5347" t="s">
        <v>10666</v>
      </c>
    </row>
    <row r="5348" spans="1:2" x14ac:dyDescent="0.25">
      <c r="A5348" t="s">
        <v>10667</v>
      </c>
      <c r="B5348" t="s">
        <v>10668</v>
      </c>
    </row>
    <row r="5349" spans="1:2" x14ac:dyDescent="0.25">
      <c r="A5349" t="s">
        <v>10669</v>
      </c>
      <c r="B5349" t="s">
        <v>10670</v>
      </c>
    </row>
    <row r="5350" spans="1:2" x14ac:dyDescent="0.25">
      <c r="A5350" t="s">
        <v>10671</v>
      </c>
      <c r="B5350" t="s">
        <v>10672</v>
      </c>
    </row>
    <row r="5351" spans="1:2" x14ac:dyDescent="0.25">
      <c r="A5351" t="s">
        <v>10673</v>
      </c>
      <c r="B5351" t="s">
        <v>10674</v>
      </c>
    </row>
    <row r="5352" spans="1:2" x14ac:dyDescent="0.25">
      <c r="A5352" t="s">
        <v>10675</v>
      </c>
      <c r="B5352" t="s">
        <v>10676</v>
      </c>
    </row>
    <row r="5353" spans="1:2" x14ac:dyDescent="0.25">
      <c r="A5353" t="s">
        <v>10677</v>
      </c>
      <c r="B5353" t="s">
        <v>10678</v>
      </c>
    </row>
    <row r="5354" spans="1:2" x14ac:dyDescent="0.25">
      <c r="A5354" t="s">
        <v>10679</v>
      </c>
      <c r="B5354" t="s">
        <v>10680</v>
      </c>
    </row>
    <row r="5355" spans="1:2" x14ac:dyDescent="0.25">
      <c r="A5355" t="s">
        <v>10681</v>
      </c>
      <c r="B5355" t="s">
        <v>10682</v>
      </c>
    </row>
    <row r="5356" spans="1:2" x14ac:dyDescent="0.25">
      <c r="A5356" t="s">
        <v>10683</v>
      </c>
      <c r="B5356" t="s">
        <v>10684</v>
      </c>
    </row>
    <row r="5357" spans="1:2" x14ac:dyDescent="0.25">
      <c r="A5357" t="s">
        <v>10685</v>
      </c>
      <c r="B5357" t="s">
        <v>10686</v>
      </c>
    </row>
    <row r="5358" spans="1:2" x14ac:dyDescent="0.25">
      <c r="A5358" t="s">
        <v>10687</v>
      </c>
      <c r="B5358" t="s">
        <v>10688</v>
      </c>
    </row>
    <row r="5359" spans="1:2" x14ac:dyDescent="0.25">
      <c r="A5359" t="s">
        <v>10689</v>
      </c>
      <c r="B5359" t="s">
        <v>10690</v>
      </c>
    </row>
    <row r="5360" spans="1:2" x14ac:dyDescent="0.25">
      <c r="A5360" t="s">
        <v>10691</v>
      </c>
      <c r="B5360" t="s">
        <v>10692</v>
      </c>
    </row>
    <row r="5361" spans="1:2" x14ac:dyDescent="0.25">
      <c r="A5361" t="s">
        <v>10693</v>
      </c>
      <c r="B5361" t="s">
        <v>10694</v>
      </c>
    </row>
    <row r="5362" spans="1:2" x14ac:dyDescent="0.25">
      <c r="A5362" t="s">
        <v>10695</v>
      </c>
      <c r="B5362" t="s">
        <v>10696</v>
      </c>
    </row>
    <row r="5363" spans="1:2" x14ac:dyDescent="0.25">
      <c r="A5363" t="s">
        <v>10697</v>
      </c>
      <c r="B5363" t="s">
        <v>10698</v>
      </c>
    </row>
    <row r="5364" spans="1:2" x14ac:dyDescent="0.25">
      <c r="A5364" t="s">
        <v>10699</v>
      </c>
      <c r="B5364" t="s">
        <v>10700</v>
      </c>
    </row>
    <row r="5365" spans="1:2" x14ac:dyDescent="0.25">
      <c r="A5365" t="s">
        <v>10701</v>
      </c>
      <c r="B5365" t="s">
        <v>10702</v>
      </c>
    </row>
    <row r="5366" spans="1:2" x14ac:dyDescent="0.25">
      <c r="A5366" t="s">
        <v>10703</v>
      </c>
      <c r="B5366" t="s">
        <v>10704</v>
      </c>
    </row>
    <row r="5367" spans="1:2" x14ac:dyDescent="0.25">
      <c r="A5367" t="s">
        <v>10705</v>
      </c>
      <c r="B5367" t="s">
        <v>10706</v>
      </c>
    </row>
    <row r="5368" spans="1:2" x14ac:dyDescent="0.25">
      <c r="A5368" t="s">
        <v>10707</v>
      </c>
      <c r="B5368" t="s">
        <v>10708</v>
      </c>
    </row>
    <row r="5369" spans="1:2" x14ac:dyDescent="0.25">
      <c r="A5369" t="s">
        <v>10709</v>
      </c>
      <c r="B5369" t="s">
        <v>10710</v>
      </c>
    </row>
    <row r="5370" spans="1:2" x14ac:dyDescent="0.25">
      <c r="A5370" t="s">
        <v>10711</v>
      </c>
      <c r="B5370" t="s">
        <v>10712</v>
      </c>
    </row>
    <row r="5371" spans="1:2" x14ac:dyDescent="0.25">
      <c r="A5371" t="s">
        <v>10713</v>
      </c>
      <c r="B5371" t="s">
        <v>10714</v>
      </c>
    </row>
    <row r="5372" spans="1:2" x14ac:dyDescent="0.25">
      <c r="A5372" t="s">
        <v>10715</v>
      </c>
      <c r="B5372" t="s">
        <v>10716</v>
      </c>
    </row>
    <row r="5373" spans="1:2" x14ac:dyDescent="0.25">
      <c r="A5373" t="s">
        <v>10717</v>
      </c>
      <c r="B5373" t="s">
        <v>10718</v>
      </c>
    </row>
    <row r="5374" spans="1:2" x14ac:dyDescent="0.25">
      <c r="A5374" t="s">
        <v>10719</v>
      </c>
      <c r="B5374" t="s">
        <v>10720</v>
      </c>
    </row>
    <row r="5375" spans="1:2" x14ac:dyDescent="0.25">
      <c r="A5375" t="s">
        <v>10721</v>
      </c>
      <c r="B5375" t="s">
        <v>10722</v>
      </c>
    </row>
    <row r="5376" spans="1:2" x14ac:dyDescent="0.25">
      <c r="A5376" t="s">
        <v>10723</v>
      </c>
      <c r="B5376" t="s">
        <v>10724</v>
      </c>
    </row>
    <row r="5377" spans="1:2" x14ac:dyDescent="0.25">
      <c r="A5377" t="s">
        <v>10725</v>
      </c>
      <c r="B5377" t="s">
        <v>10726</v>
      </c>
    </row>
    <row r="5378" spans="1:2" x14ac:dyDescent="0.25">
      <c r="A5378" t="s">
        <v>10727</v>
      </c>
      <c r="B5378" t="s">
        <v>10728</v>
      </c>
    </row>
    <row r="5379" spans="1:2" x14ac:dyDescent="0.25">
      <c r="A5379" t="s">
        <v>10729</v>
      </c>
      <c r="B5379" t="s">
        <v>10730</v>
      </c>
    </row>
    <row r="5380" spans="1:2" x14ac:dyDescent="0.25">
      <c r="A5380" t="s">
        <v>10731</v>
      </c>
      <c r="B5380" t="s">
        <v>10732</v>
      </c>
    </row>
    <row r="5381" spans="1:2" x14ac:dyDescent="0.25">
      <c r="A5381" t="s">
        <v>10733</v>
      </c>
      <c r="B5381" t="s">
        <v>10734</v>
      </c>
    </row>
    <row r="5382" spans="1:2" x14ac:dyDescent="0.25">
      <c r="A5382" t="s">
        <v>10735</v>
      </c>
      <c r="B5382" t="s">
        <v>10736</v>
      </c>
    </row>
    <row r="5383" spans="1:2" x14ac:dyDescent="0.25">
      <c r="A5383" t="s">
        <v>10737</v>
      </c>
      <c r="B5383" t="s">
        <v>10738</v>
      </c>
    </row>
    <row r="5384" spans="1:2" x14ac:dyDescent="0.25">
      <c r="A5384" t="s">
        <v>10739</v>
      </c>
      <c r="B5384" t="s">
        <v>10740</v>
      </c>
    </row>
    <row r="5385" spans="1:2" x14ac:dyDescent="0.25">
      <c r="A5385" t="s">
        <v>10741</v>
      </c>
      <c r="B5385" t="s">
        <v>10742</v>
      </c>
    </row>
    <row r="5386" spans="1:2" x14ac:dyDescent="0.25">
      <c r="A5386" t="s">
        <v>10743</v>
      </c>
      <c r="B5386" t="s">
        <v>9884</v>
      </c>
    </row>
    <row r="5387" spans="1:2" x14ac:dyDescent="0.25">
      <c r="A5387" t="s">
        <v>10744</v>
      </c>
      <c r="B5387" t="s">
        <v>10745</v>
      </c>
    </row>
    <row r="5388" spans="1:2" x14ac:dyDescent="0.25">
      <c r="A5388" t="s">
        <v>10746</v>
      </c>
      <c r="B5388" t="s">
        <v>10747</v>
      </c>
    </row>
    <row r="5389" spans="1:2" x14ac:dyDescent="0.25">
      <c r="A5389" t="s">
        <v>10748</v>
      </c>
      <c r="B5389" t="s">
        <v>10749</v>
      </c>
    </row>
    <row r="5390" spans="1:2" x14ac:dyDescent="0.25">
      <c r="A5390" t="s">
        <v>10750</v>
      </c>
      <c r="B5390" t="s">
        <v>10751</v>
      </c>
    </row>
    <row r="5391" spans="1:2" x14ac:dyDescent="0.25">
      <c r="A5391" t="s">
        <v>10752</v>
      </c>
      <c r="B5391" t="s">
        <v>10753</v>
      </c>
    </row>
    <row r="5392" spans="1:2" x14ac:dyDescent="0.25">
      <c r="A5392" t="s">
        <v>10754</v>
      </c>
      <c r="B5392" t="s">
        <v>10755</v>
      </c>
    </row>
    <row r="5393" spans="1:2" x14ac:dyDescent="0.25">
      <c r="A5393" t="s">
        <v>10756</v>
      </c>
      <c r="B5393" t="s">
        <v>10757</v>
      </c>
    </row>
    <row r="5394" spans="1:2" x14ac:dyDescent="0.25">
      <c r="A5394" t="s">
        <v>10758</v>
      </c>
      <c r="B5394" t="s">
        <v>10759</v>
      </c>
    </row>
    <row r="5395" spans="1:2" x14ac:dyDescent="0.25">
      <c r="A5395" t="s">
        <v>10760</v>
      </c>
      <c r="B5395" t="s">
        <v>10761</v>
      </c>
    </row>
    <row r="5396" spans="1:2" x14ac:dyDescent="0.25">
      <c r="A5396" t="s">
        <v>10762</v>
      </c>
      <c r="B5396" t="s">
        <v>10763</v>
      </c>
    </row>
    <row r="5397" spans="1:2" x14ac:dyDescent="0.25">
      <c r="A5397" t="s">
        <v>10764</v>
      </c>
      <c r="B5397" t="s">
        <v>10765</v>
      </c>
    </row>
    <row r="5398" spans="1:2" x14ac:dyDescent="0.25">
      <c r="A5398" t="s">
        <v>10766</v>
      </c>
      <c r="B5398" t="s">
        <v>10767</v>
      </c>
    </row>
    <row r="5399" spans="1:2" x14ac:dyDescent="0.25">
      <c r="A5399" t="s">
        <v>10768</v>
      </c>
      <c r="B5399" t="s">
        <v>10769</v>
      </c>
    </row>
    <row r="5400" spans="1:2" x14ac:dyDescent="0.25">
      <c r="A5400" t="s">
        <v>10770</v>
      </c>
      <c r="B5400" t="s">
        <v>10771</v>
      </c>
    </row>
    <row r="5401" spans="1:2" x14ac:dyDescent="0.25">
      <c r="A5401" t="s">
        <v>10772</v>
      </c>
      <c r="B5401" t="s">
        <v>10773</v>
      </c>
    </row>
    <row r="5402" spans="1:2" x14ac:dyDescent="0.25">
      <c r="A5402" t="s">
        <v>10774</v>
      </c>
      <c r="B5402" t="s">
        <v>10775</v>
      </c>
    </row>
    <row r="5403" spans="1:2" x14ac:dyDescent="0.25">
      <c r="A5403" t="s">
        <v>10776</v>
      </c>
      <c r="B5403" t="s">
        <v>10777</v>
      </c>
    </row>
    <row r="5404" spans="1:2" x14ac:dyDescent="0.25">
      <c r="A5404" t="s">
        <v>10778</v>
      </c>
      <c r="B5404" t="s">
        <v>10779</v>
      </c>
    </row>
    <row r="5405" spans="1:2" x14ac:dyDescent="0.25">
      <c r="A5405" t="s">
        <v>10780</v>
      </c>
      <c r="B5405" t="s">
        <v>10781</v>
      </c>
    </row>
    <row r="5406" spans="1:2" x14ac:dyDescent="0.25">
      <c r="A5406" t="s">
        <v>10782</v>
      </c>
      <c r="B5406" t="s">
        <v>10783</v>
      </c>
    </row>
    <row r="5407" spans="1:2" x14ac:dyDescent="0.25">
      <c r="A5407" t="s">
        <v>10784</v>
      </c>
      <c r="B5407" t="s">
        <v>10785</v>
      </c>
    </row>
    <row r="5408" spans="1:2" x14ac:dyDescent="0.25">
      <c r="A5408" t="s">
        <v>10786</v>
      </c>
      <c r="B5408" t="s">
        <v>10787</v>
      </c>
    </row>
    <row r="5409" spans="1:2" x14ac:dyDescent="0.25">
      <c r="A5409" t="s">
        <v>10788</v>
      </c>
      <c r="B5409" t="s">
        <v>10789</v>
      </c>
    </row>
    <row r="5410" spans="1:2" x14ac:dyDescent="0.25">
      <c r="A5410" t="s">
        <v>10790</v>
      </c>
      <c r="B5410" t="s">
        <v>10791</v>
      </c>
    </row>
    <row r="5411" spans="1:2" x14ac:dyDescent="0.25">
      <c r="A5411" t="s">
        <v>10792</v>
      </c>
      <c r="B5411" t="s">
        <v>10793</v>
      </c>
    </row>
    <row r="5412" spans="1:2" x14ac:dyDescent="0.25">
      <c r="A5412" t="s">
        <v>10794</v>
      </c>
      <c r="B5412" t="s">
        <v>10795</v>
      </c>
    </row>
    <row r="5413" spans="1:2" x14ac:dyDescent="0.25">
      <c r="A5413" t="s">
        <v>10796</v>
      </c>
      <c r="B5413" t="s">
        <v>10797</v>
      </c>
    </row>
    <row r="5414" spans="1:2" x14ac:dyDescent="0.25">
      <c r="A5414" t="s">
        <v>10798</v>
      </c>
      <c r="B5414" t="s">
        <v>10799</v>
      </c>
    </row>
    <row r="5415" spans="1:2" x14ac:dyDescent="0.25">
      <c r="A5415" t="s">
        <v>10800</v>
      </c>
      <c r="B5415" t="s">
        <v>10801</v>
      </c>
    </row>
    <row r="5416" spans="1:2" x14ac:dyDescent="0.25">
      <c r="A5416" t="s">
        <v>10802</v>
      </c>
      <c r="B5416" t="s">
        <v>10803</v>
      </c>
    </row>
    <row r="5417" spans="1:2" x14ac:dyDescent="0.25">
      <c r="A5417" t="s">
        <v>10804</v>
      </c>
      <c r="B5417" t="s">
        <v>10805</v>
      </c>
    </row>
    <row r="5418" spans="1:2" x14ac:dyDescent="0.25">
      <c r="A5418" t="s">
        <v>10806</v>
      </c>
      <c r="B5418" t="s">
        <v>10807</v>
      </c>
    </row>
    <row r="5419" spans="1:2" x14ac:dyDescent="0.25">
      <c r="A5419" t="s">
        <v>10808</v>
      </c>
      <c r="B5419" t="s">
        <v>10809</v>
      </c>
    </row>
    <row r="5420" spans="1:2" x14ac:dyDescent="0.25">
      <c r="A5420" t="s">
        <v>10810</v>
      </c>
      <c r="B5420" t="s">
        <v>10811</v>
      </c>
    </row>
    <row r="5421" spans="1:2" x14ac:dyDescent="0.25">
      <c r="A5421" t="s">
        <v>10812</v>
      </c>
      <c r="B5421" t="s">
        <v>10813</v>
      </c>
    </row>
    <row r="5422" spans="1:2" x14ac:dyDescent="0.25">
      <c r="A5422" t="s">
        <v>10814</v>
      </c>
      <c r="B5422" t="s">
        <v>10815</v>
      </c>
    </row>
    <row r="5423" spans="1:2" x14ac:dyDescent="0.25">
      <c r="A5423" t="s">
        <v>10816</v>
      </c>
      <c r="B5423" t="s">
        <v>10817</v>
      </c>
    </row>
    <row r="5424" spans="1:2" x14ac:dyDescent="0.25">
      <c r="A5424" t="s">
        <v>10818</v>
      </c>
      <c r="B5424" t="s">
        <v>10819</v>
      </c>
    </row>
    <row r="5425" spans="1:2" x14ac:dyDescent="0.25">
      <c r="A5425" t="s">
        <v>10820</v>
      </c>
      <c r="B5425" t="s">
        <v>10821</v>
      </c>
    </row>
    <row r="5426" spans="1:2" x14ac:dyDescent="0.25">
      <c r="A5426" t="s">
        <v>10822</v>
      </c>
      <c r="B5426" t="s">
        <v>10823</v>
      </c>
    </row>
    <row r="5427" spans="1:2" x14ac:dyDescent="0.25">
      <c r="A5427" t="s">
        <v>10824</v>
      </c>
      <c r="B5427" t="s">
        <v>10825</v>
      </c>
    </row>
    <row r="5428" spans="1:2" x14ac:dyDescent="0.25">
      <c r="A5428" t="s">
        <v>10826</v>
      </c>
      <c r="B5428" t="s">
        <v>10827</v>
      </c>
    </row>
    <row r="5429" spans="1:2" x14ac:dyDescent="0.25">
      <c r="A5429" t="s">
        <v>10828</v>
      </c>
      <c r="B5429" t="s">
        <v>10829</v>
      </c>
    </row>
    <row r="5430" spans="1:2" x14ac:dyDescent="0.25">
      <c r="A5430" t="s">
        <v>10830</v>
      </c>
      <c r="B5430" t="s">
        <v>10831</v>
      </c>
    </row>
    <row r="5431" spans="1:2" x14ac:dyDescent="0.25">
      <c r="A5431" t="s">
        <v>10832</v>
      </c>
      <c r="B5431" t="s">
        <v>10833</v>
      </c>
    </row>
    <row r="5432" spans="1:2" x14ac:dyDescent="0.25">
      <c r="A5432" t="s">
        <v>10834</v>
      </c>
      <c r="B5432" t="s">
        <v>10835</v>
      </c>
    </row>
    <row r="5433" spans="1:2" x14ac:dyDescent="0.25">
      <c r="A5433" t="s">
        <v>10836</v>
      </c>
      <c r="B5433" t="s">
        <v>10837</v>
      </c>
    </row>
    <row r="5434" spans="1:2" x14ac:dyDescent="0.25">
      <c r="A5434" t="s">
        <v>10838</v>
      </c>
      <c r="B5434" t="s">
        <v>10839</v>
      </c>
    </row>
    <row r="5435" spans="1:2" x14ac:dyDescent="0.25">
      <c r="A5435" t="s">
        <v>10840</v>
      </c>
      <c r="B5435" t="s">
        <v>10841</v>
      </c>
    </row>
    <row r="5436" spans="1:2" x14ac:dyDescent="0.25">
      <c r="A5436" t="s">
        <v>10842</v>
      </c>
      <c r="B5436" t="s">
        <v>10843</v>
      </c>
    </row>
    <row r="5437" spans="1:2" x14ac:dyDescent="0.25">
      <c r="A5437" t="s">
        <v>10844</v>
      </c>
      <c r="B5437" t="s">
        <v>10845</v>
      </c>
    </row>
    <row r="5438" spans="1:2" x14ac:dyDescent="0.25">
      <c r="A5438" t="s">
        <v>10846</v>
      </c>
      <c r="B5438" t="s">
        <v>10847</v>
      </c>
    </row>
    <row r="5439" spans="1:2" x14ac:dyDescent="0.25">
      <c r="A5439" t="s">
        <v>10848</v>
      </c>
      <c r="B5439" t="s">
        <v>10849</v>
      </c>
    </row>
    <row r="5440" spans="1:2" x14ac:dyDescent="0.25">
      <c r="A5440" t="s">
        <v>10850</v>
      </c>
      <c r="B5440" t="s">
        <v>10851</v>
      </c>
    </row>
    <row r="5441" spans="1:2" x14ac:dyDescent="0.25">
      <c r="A5441" t="s">
        <v>10852</v>
      </c>
      <c r="B5441" t="s">
        <v>10853</v>
      </c>
    </row>
    <row r="5442" spans="1:2" x14ac:dyDescent="0.25">
      <c r="A5442" t="s">
        <v>10854</v>
      </c>
      <c r="B5442" t="s">
        <v>10855</v>
      </c>
    </row>
    <row r="5443" spans="1:2" x14ac:dyDescent="0.25">
      <c r="A5443" t="s">
        <v>10856</v>
      </c>
      <c r="B5443" t="s">
        <v>10857</v>
      </c>
    </row>
    <row r="5444" spans="1:2" x14ac:dyDescent="0.25">
      <c r="A5444" t="s">
        <v>10858</v>
      </c>
      <c r="B5444" t="s">
        <v>10859</v>
      </c>
    </row>
    <row r="5445" spans="1:2" x14ac:dyDescent="0.25">
      <c r="A5445" t="s">
        <v>10860</v>
      </c>
      <c r="B5445" t="s">
        <v>10861</v>
      </c>
    </row>
    <row r="5446" spans="1:2" x14ac:dyDescent="0.25">
      <c r="A5446" t="s">
        <v>10862</v>
      </c>
      <c r="B5446" t="s">
        <v>10863</v>
      </c>
    </row>
    <row r="5447" spans="1:2" x14ac:dyDescent="0.25">
      <c r="A5447" t="s">
        <v>10864</v>
      </c>
      <c r="B5447" t="s">
        <v>10865</v>
      </c>
    </row>
    <row r="5448" spans="1:2" x14ac:dyDescent="0.25">
      <c r="A5448" t="s">
        <v>10866</v>
      </c>
      <c r="B5448" t="s">
        <v>10867</v>
      </c>
    </row>
    <row r="5449" spans="1:2" x14ac:dyDescent="0.25">
      <c r="A5449" t="s">
        <v>10868</v>
      </c>
      <c r="B5449" t="s">
        <v>10869</v>
      </c>
    </row>
    <row r="5450" spans="1:2" x14ac:dyDescent="0.25">
      <c r="A5450" t="s">
        <v>10870</v>
      </c>
      <c r="B5450" t="s">
        <v>10871</v>
      </c>
    </row>
    <row r="5451" spans="1:2" x14ac:dyDescent="0.25">
      <c r="A5451" t="s">
        <v>10872</v>
      </c>
      <c r="B5451" t="s">
        <v>10873</v>
      </c>
    </row>
    <row r="5452" spans="1:2" x14ac:dyDescent="0.25">
      <c r="A5452" t="s">
        <v>10874</v>
      </c>
      <c r="B5452" t="s">
        <v>10875</v>
      </c>
    </row>
    <row r="5453" spans="1:2" x14ac:dyDescent="0.25">
      <c r="A5453" t="s">
        <v>10876</v>
      </c>
      <c r="B5453" t="s">
        <v>10877</v>
      </c>
    </row>
    <row r="5454" spans="1:2" x14ac:dyDescent="0.25">
      <c r="A5454" t="s">
        <v>10878</v>
      </c>
      <c r="B5454" t="s">
        <v>10879</v>
      </c>
    </row>
    <row r="5455" spans="1:2" x14ac:dyDescent="0.25">
      <c r="A5455" t="s">
        <v>10880</v>
      </c>
      <c r="B5455" t="s">
        <v>10881</v>
      </c>
    </row>
    <row r="5456" spans="1:2" x14ac:dyDescent="0.25">
      <c r="A5456" t="s">
        <v>10882</v>
      </c>
      <c r="B5456" t="s">
        <v>10883</v>
      </c>
    </row>
    <row r="5457" spans="1:2" x14ac:dyDescent="0.25">
      <c r="A5457" t="s">
        <v>10884</v>
      </c>
      <c r="B5457" t="s">
        <v>10885</v>
      </c>
    </row>
    <row r="5458" spans="1:2" x14ac:dyDescent="0.25">
      <c r="A5458" t="s">
        <v>10886</v>
      </c>
      <c r="B5458" t="s">
        <v>10887</v>
      </c>
    </row>
    <row r="5459" spans="1:2" x14ac:dyDescent="0.25">
      <c r="A5459" t="s">
        <v>10888</v>
      </c>
      <c r="B5459" t="s">
        <v>10889</v>
      </c>
    </row>
    <row r="5460" spans="1:2" x14ac:dyDescent="0.25">
      <c r="A5460" t="s">
        <v>10890</v>
      </c>
      <c r="B5460" t="s">
        <v>10891</v>
      </c>
    </row>
    <row r="5461" spans="1:2" x14ac:dyDescent="0.25">
      <c r="A5461" t="s">
        <v>10892</v>
      </c>
      <c r="B5461" t="s">
        <v>10893</v>
      </c>
    </row>
    <row r="5462" spans="1:2" x14ac:dyDescent="0.25">
      <c r="A5462" t="s">
        <v>10894</v>
      </c>
      <c r="B5462" t="s">
        <v>10895</v>
      </c>
    </row>
    <row r="5463" spans="1:2" x14ac:dyDescent="0.25">
      <c r="A5463" t="s">
        <v>10896</v>
      </c>
      <c r="B5463" t="s">
        <v>10897</v>
      </c>
    </row>
    <row r="5464" spans="1:2" x14ac:dyDescent="0.25">
      <c r="A5464" t="s">
        <v>10898</v>
      </c>
      <c r="B5464" t="s">
        <v>10899</v>
      </c>
    </row>
    <row r="5465" spans="1:2" x14ac:dyDescent="0.25">
      <c r="A5465" t="s">
        <v>10900</v>
      </c>
      <c r="B5465" t="s">
        <v>10901</v>
      </c>
    </row>
    <row r="5466" spans="1:2" x14ac:dyDescent="0.25">
      <c r="A5466" t="s">
        <v>10902</v>
      </c>
      <c r="B5466" t="s">
        <v>10903</v>
      </c>
    </row>
    <row r="5467" spans="1:2" x14ac:dyDescent="0.25">
      <c r="A5467" t="s">
        <v>10904</v>
      </c>
      <c r="B5467" t="s">
        <v>10905</v>
      </c>
    </row>
    <row r="5468" spans="1:2" x14ac:dyDescent="0.25">
      <c r="A5468" t="s">
        <v>10906</v>
      </c>
      <c r="B5468" t="s">
        <v>10907</v>
      </c>
    </row>
    <row r="5469" spans="1:2" x14ac:dyDescent="0.25">
      <c r="A5469" t="s">
        <v>10908</v>
      </c>
      <c r="B5469" t="s">
        <v>10909</v>
      </c>
    </row>
    <row r="5470" spans="1:2" x14ac:dyDescent="0.25">
      <c r="A5470" t="s">
        <v>10910</v>
      </c>
      <c r="B5470" t="s">
        <v>10911</v>
      </c>
    </row>
    <row r="5471" spans="1:2" x14ac:dyDescent="0.25">
      <c r="A5471" t="s">
        <v>10912</v>
      </c>
      <c r="B5471" t="s">
        <v>10913</v>
      </c>
    </row>
    <row r="5472" spans="1:2" x14ac:dyDescent="0.25">
      <c r="A5472" t="s">
        <v>10914</v>
      </c>
      <c r="B5472" t="s">
        <v>10915</v>
      </c>
    </row>
    <row r="5473" spans="1:2" x14ac:dyDescent="0.25">
      <c r="A5473" t="s">
        <v>10916</v>
      </c>
      <c r="B5473" t="s">
        <v>10917</v>
      </c>
    </row>
    <row r="5474" spans="1:2" x14ac:dyDescent="0.25">
      <c r="A5474" t="s">
        <v>10918</v>
      </c>
      <c r="B5474" t="s">
        <v>10919</v>
      </c>
    </row>
    <row r="5475" spans="1:2" x14ac:dyDescent="0.25">
      <c r="A5475" t="s">
        <v>10920</v>
      </c>
      <c r="B5475" t="s">
        <v>10921</v>
      </c>
    </row>
    <row r="5476" spans="1:2" x14ac:dyDescent="0.25">
      <c r="A5476" t="s">
        <v>10922</v>
      </c>
      <c r="B5476" t="s">
        <v>10923</v>
      </c>
    </row>
    <row r="5477" spans="1:2" x14ac:dyDescent="0.25">
      <c r="A5477" t="s">
        <v>10924</v>
      </c>
      <c r="B5477" t="s">
        <v>10925</v>
      </c>
    </row>
    <row r="5478" spans="1:2" x14ac:dyDescent="0.25">
      <c r="A5478" t="s">
        <v>10926</v>
      </c>
      <c r="B5478" t="s">
        <v>10927</v>
      </c>
    </row>
    <row r="5479" spans="1:2" x14ac:dyDescent="0.25">
      <c r="A5479" t="s">
        <v>10928</v>
      </c>
      <c r="B5479" t="s">
        <v>10929</v>
      </c>
    </row>
    <row r="5480" spans="1:2" x14ac:dyDescent="0.25">
      <c r="A5480" t="s">
        <v>10930</v>
      </c>
      <c r="B5480" t="s">
        <v>10931</v>
      </c>
    </row>
    <row r="5481" spans="1:2" x14ac:dyDescent="0.25">
      <c r="A5481" t="s">
        <v>10932</v>
      </c>
      <c r="B5481" t="s">
        <v>10933</v>
      </c>
    </row>
    <row r="5482" spans="1:2" x14ac:dyDescent="0.25">
      <c r="A5482" t="s">
        <v>10934</v>
      </c>
      <c r="B5482" t="s">
        <v>10935</v>
      </c>
    </row>
    <row r="5483" spans="1:2" x14ac:dyDescent="0.25">
      <c r="A5483" t="s">
        <v>10936</v>
      </c>
      <c r="B5483" t="s">
        <v>10937</v>
      </c>
    </row>
    <row r="5484" spans="1:2" x14ac:dyDescent="0.25">
      <c r="A5484" t="s">
        <v>10938</v>
      </c>
      <c r="B5484" t="s">
        <v>10939</v>
      </c>
    </row>
    <row r="5485" spans="1:2" x14ac:dyDescent="0.25">
      <c r="A5485" t="s">
        <v>10940</v>
      </c>
      <c r="B5485" t="s">
        <v>10941</v>
      </c>
    </row>
    <row r="5486" spans="1:2" x14ac:dyDescent="0.25">
      <c r="A5486" t="s">
        <v>10942</v>
      </c>
      <c r="B5486" t="s">
        <v>10943</v>
      </c>
    </row>
    <row r="5487" spans="1:2" x14ac:dyDescent="0.25">
      <c r="A5487" t="s">
        <v>10944</v>
      </c>
      <c r="B5487" t="s">
        <v>10945</v>
      </c>
    </row>
    <row r="5488" spans="1:2" x14ac:dyDescent="0.25">
      <c r="A5488" t="s">
        <v>10946</v>
      </c>
      <c r="B5488" t="s">
        <v>10947</v>
      </c>
    </row>
    <row r="5489" spans="1:2" x14ac:dyDescent="0.25">
      <c r="A5489" t="s">
        <v>10948</v>
      </c>
      <c r="B5489" t="s">
        <v>10949</v>
      </c>
    </row>
    <row r="5490" spans="1:2" x14ac:dyDescent="0.25">
      <c r="A5490" t="s">
        <v>10950</v>
      </c>
      <c r="B5490" t="s">
        <v>10951</v>
      </c>
    </row>
    <row r="5491" spans="1:2" x14ac:dyDescent="0.25">
      <c r="A5491" t="s">
        <v>10952</v>
      </c>
      <c r="B5491" t="s">
        <v>10953</v>
      </c>
    </row>
    <row r="5492" spans="1:2" x14ac:dyDescent="0.25">
      <c r="A5492" t="s">
        <v>10954</v>
      </c>
      <c r="B5492" t="s">
        <v>10955</v>
      </c>
    </row>
    <row r="5493" spans="1:2" x14ac:dyDescent="0.25">
      <c r="A5493" t="s">
        <v>10956</v>
      </c>
      <c r="B5493" t="s">
        <v>10957</v>
      </c>
    </row>
    <row r="5494" spans="1:2" x14ac:dyDescent="0.25">
      <c r="A5494" t="s">
        <v>10958</v>
      </c>
      <c r="B5494" t="s">
        <v>10959</v>
      </c>
    </row>
    <row r="5495" spans="1:2" x14ac:dyDescent="0.25">
      <c r="A5495" t="s">
        <v>10960</v>
      </c>
      <c r="B5495" t="s">
        <v>10961</v>
      </c>
    </row>
    <row r="5496" spans="1:2" x14ac:dyDescent="0.25">
      <c r="A5496" t="s">
        <v>10962</v>
      </c>
      <c r="B5496" t="s">
        <v>10963</v>
      </c>
    </row>
    <row r="5497" spans="1:2" x14ac:dyDescent="0.25">
      <c r="A5497" t="s">
        <v>10964</v>
      </c>
      <c r="B5497" t="s">
        <v>10965</v>
      </c>
    </row>
    <row r="5498" spans="1:2" x14ac:dyDescent="0.25">
      <c r="A5498" t="s">
        <v>10966</v>
      </c>
      <c r="B5498" t="s">
        <v>10967</v>
      </c>
    </row>
    <row r="5499" spans="1:2" x14ac:dyDescent="0.25">
      <c r="A5499" t="s">
        <v>10968</v>
      </c>
      <c r="B5499" t="s">
        <v>10969</v>
      </c>
    </row>
    <row r="5500" spans="1:2" x14ac:dyDescent="0.25">
      <c r="A5500" t="s">
        <v>10970</v>
      </c>
      <c r="B5500" t="s">
        <v>10971</v>
      </c>
    </row>
    <row r="5501" spans="1:2" x14ac:dyDescent="0.25">
      <c r="A5501" t="s">
        <v>10972</v>
      </c>
      <c r="B5501" t="s">
        <v>10973</v>
      </c>
    </row>
    <row r="5502" spans="1:2" x14ac:dyDescent="0.25">
      <c r="A5502" t="s">
        <v>10974</v>
      </c>
      <c r="B5502" t="s">
        <v>10975</v>
      </c>
    </row>
    <row r="5503" spans="1:2" x14ac:dyDescent="0.25">
      <c r="A5503" t="s">
        <v>10976</v>
      </c>
      <c r="B5503" t="s">
        <v>10977</v>
      </c>
    </row>
    <row r="5504" spans="1:2" x14ac:dyDescent="0.25">
      <c r="A5504" t="s">
        <v>10978</v>
      </c>
      <c r="B5504" t="s">
        <v>10979</v>
      </c>
    </row>
    <row r="5505" spans="1:2" x14ac:dyDescent="0.25">
      <c r="A5505" t="s">
        <v>10980</v>
      </c>
      <c r="B5505" t="s">
        <v>10981</v>
      </c>
    </row>
    <row r="5506" spans="1:2" x14ac:dyDescent="0.25">
      <c r="A5506" t="s">
        <v>10982</v>
      </c>
      <c r="B5506" t="s">
        <v>10983</v>
      </c>
    </row>
    <row r="5507" spans="1:2" x14ac:dyDescent="0.25">
      <c r="A5507" t="s">
        <v>10984</v>
      </c>
      <c r="B5507" t="s">
        <v>10985</v>
      </c>
    </row>
    <row r="5508" spans="1:2" x14ac:dyDescent="0.25">
      <c r="A5508" t="s">
        <v>10986</v>
      </c>
      <c r="B5508" t="s">
        <v>10987</v>
      </c>
    </row>
    <row r="5509" spans="1:2" x14ac:dyDescent="0.25">
      <c r="A5509" t="s">
        <v>10988</v>
      </c>
      <c r="B5509" t="s">
        <v>10989</v>
      </c>
    </row>
    <row r="5510" spans="1:2" x14ac:dyDescent="0.25">
      <c r="A5510" t="s">
        <v>10990</v>
      </c>
      <c r="B5510" t="s">
        <v>10991</v>
      </c>
    </row>
    <row r="5511" spans="1:2" x14ac:dyDescent="0.25">
      <c r="A5511" t="s">
        <v>10992</v>
      </c>
      <c r="B5511" t="s">
        <v>10993</v>
      </c>
    </row>
    <row r="5512" spans="1:2" x14ac:dyDescent="0.25">
      <c r="A5512" t="s">
        <v>10994</v>
      </c>
      <c r="B5512" t="s">
        <v>10995</v>
      </c>
    </row>
    <row r="5513" spans="1:2" x14ac:dyDescent="0.25">
      <c r="A5513" t="s">
        <v>10996</v>
      </c>
      <c r="B5513" t="s">
        <v>10997</v>
      </c>
    </row>
    <row r="5514" spans="1:2" x14ac:dyDescent="0.25">
      <c r="A5514" t="s">
        <v>10998</v>
      </c>
      <c r="B5514" t="s">
        <v>10999</v>
      </c>
    </row>
    <row r="5515" spans="1:2" x14ac:dyDescent="0.25">
      <c r="A5515" t="s">
        <v>11000</v>
      </c>
      <c r="B5515" t="s">
        <v>11001</v>
      </c>
    </row>
    <row r="5516" spans="1:2" x14ac:dyDescent="0.25">
      <c r="A5516" t="s">
        <v>11002</v>
      </c>
      <c r="B5516" t="s">
        <v>11003</v>
      </c>
    </row>
    <row r="5517" spans="1:2" x14ac:dyDescent="0.25">
      <c r="A5517" t="s">
        <v>11004</v>
      </c>
      <c r="B5517" t="s">
        <v>11005</v>
      </c>
    </row>
    <row r="5518" spans="1:2" x14ac:dyDescent="0.25">
      <c r="A5518" t="s">
        <v>11006</v>
      </c>
      <c r="B5518" t="s">
        <v>11007</v>
      </c>
    </row>
    <row r="5519" spans="1:2" x14ac:dyDescent="0.25">
      <c r="A5519" t="s">
        <v>11008</v>
      </c>
      <c r="B5519" t="s">
        <v>11009</v>
      </c>
    </row>
    <row r="5520" spans="1:2" x14ac:dyDescent="0.25">
      <c r="A5520" t="s">
        <v>11010</v>
      </c>
      <c r="B5520" t="s">
        <v>11011</v>
      </c>
    </row>
    <row r="5521" spans="1:2" x14ac:dyDescent="0.25">
      <c r="A5521" t="s">
        <v>11012</v>
      </c>
      <c r="B5521" t="s">
        <v>11013</v>
      </c>
    </row>
    <row r="5522" spans="1:2" x14ac:dyDescent="0.25">
      <c r="A5522" t="s">
        <v>11014</v>
      </c>
      <c r="B5522" t="s">
        <v>11015</v>
      </c>
    </row>
    <row r="5523" spans="1:2" x14ac:dyDescent="0.25">
      <c r="A5523" t="s">
        <v>11016</v>
      </c>
      <c r="B5523" t="s">
        <v>11017</v>
      </c>
    </row>
    <row r="5524" spans="1:2" x14ac:dyDescent="0.25">
      <c r="A5524" t="s">
        <v>11018</v>
      </c>
      <c r="B5524" t="s">
        <v>11019</v>
      </c>
    </row>
    <row r="5525" spans="1:2" x14ac:dyDescent="0.25">
      <c r="A5525" t="s">
        <v>11020</v>
      </c>
      <c r="B5525" t="s">
        <v>11021</v>
      </c>
    </row>
    <row r="5526" spans="1:2" x14ac:dyDescent="0.25">
      <c r="A5526" t="s">
        <v>11022</v>
      </c>
      <c r="B5526" t="s">
        <v>11023</v>
      </c>
    </row>
    <row r="5527" spans="1:2" x14ac:dyDescent="0.25">
      <c r="A5527" t="s">
        <v>11024</v>
      </c>
      <c r="B5527" t="s">
        <v>11025</v>
      </c>
    </row>
    <row r="5528" spans="1:2" x14ac:dyDescent="0.25">
      <c r="A5528" t="s">
        <v>11026</v>
      </c>
      <c r="B5528" t="s">
        <v>11027</v>
      </c>
    </row>
    <row r="5529" spans="1:2" x14ac:dyDescent="0.25">
      <c r="A5529" t="s">
        <v>11028</v>
      </c>
      <c r="B5529" t="s">
        <v>11029</v>
      </c>
    </row>
    <row r="5530" spans="1:2" x14ac:dyDescent="0.25">
      <c r="A5530" t="s">
        <v>11030</v>
      </c>
      <c r="B5530" t="s">
        <v>11031</v>
      </c>
    </row>
    <row r="5531" spans="1:2" x14ac:dyDescent="0.25">
      <c r="A5531" t="s">
        <v>11032</v>
      </c>
      <c r="B5531" t="s">
        <v>11033</v>
      </c>
    </row>
    <row r="5532" spans="1:2" x14ac:dyDescent="0.25">
      <c r="A5532" t="s">
        <v>11034</v>
      </c>
      <c r="B5532" t="s">
        <v>11035</v>
      </c>
    </row>
    <row r="5533" spans="1:2" x14ac:dyDescent="0.25">
      <c r="A5533" t="s">
        <v>11036</v>
      </c>
      <c r="B5533" t="s">
        <v>11037</v>
      </c>
    </row>
    <row r="5534" spans="1:2" x14ac:dyDescent="0.25">
      <c r="A5534" t="s">
        <v>11038</v>
      </c>
      <c r="B5534" t="s">
        <v>11039</v>
      </c>
    </row>
    <row r="5535" spans="1:2" x14ac:dyDescent="0.25">
      <c r="A5535" t="s">
        <v>11040</v>
      </c>
      <c r="B5535" t="s">
        <v>11041</v>
      </c>
    </row>
    <row r="5536" spans="1:2" x14ac:dyDescent="0.25">
      <c r="A5536" t="s">
        <v>11042</v>
      </c>
      <c r="B5536" t="s">
        <v>11043</v>
      </c>
    </row>
    <row r="5537" spans="1:2" x14ac:dyDescent="0.25">
      <c r="A5537" t="s">
        <v>11044</v>
      </c>
      <c r="B5537" t="s">
        <v>11045</v>
      </c>
    </row>
    <row r="5538" spans="1:2" x14ac:dyDescent="0.25">
      <c r="A5538" t="s">
        <v>11046</v>
      </c>
      <c r="B5538" t="s">
        <v>11047</v>
      </c>
    </row>
    <row r="5539" spans="1:2" x14ac:dyDescent="0.25">
      <c r="A5539" t="s">
        <v>11048</v>
      </c>
      <c r="B5539" t="s">
        <v>11049</v>
      </c>
    </row>
    <row r="5540" spans="1:2" x14ac:dyDescent="0.25">
      <c r="A5540" t="s">
        <v>11050</v>
      </c>
      <c r="B5540" t="s">
        <v>11051</v>
      </c>
    </row>
    <row r="5541" spans="1:2" x14ac:dyDescent="0.25">
      <c r="A5541" t="s">
        <v>11052</v>
      </c>
      <c r="B5541" t="s">
        <v>11053</v>
      </c>
    </row>
    <row r="5542" spans="1:2" x14ac:dyDescent="0.25">
      <c r="A5542" t="s">
        <v>11054</v>
      </c>
      <c r="B5542" t="s">
        <v>11055</v>
      </c>
    </row>
    <row r="5543" spans="1:2" x14ac:dyDescent="0.25">
      <c r="A5543" t="s">
        <v>11056</v>
      </c>
      <c r="B5543" t="s">
        <v>11057</v>
      </c>
    </row>
    <row r="5544" spans="1:2" x14ac:dyDescent="0.25">
      <c r="A5544" t="s">
        <v>11058</v>
      </c>
      <c r="B5544" t="s">
        <v>11059</v>
      </c>
    </row>
    <row r="5545" spans="1:2" x14ac:dyDescent="0.25">
      <c r="A5545" t="s">
        <v>11060</v>
      </c>
      <c r="B5545" t="s">
        <v>11061</v>
      </c>
    </row>
    <row r="5546" spans="1:2" x14ac:dyDescent="0.25">
      <c r="A5546" t="s">
        <v>11062</v>
      </c>
      <c r="B5546" t="s">
        <v>11063</v>
      </c>
    </row>
    <row r="5547" spans="1:2" x14ac:dyDescent="0.25">
      <c r="A5547" t="s">
        <v>11064</v>
      </c>
      <c r="B5547" t="s">
        <v>11065</v>
      </c>
    </row>
    <row r="5548" spans="1:2" x14ac:dyDescent="0.25">
      <c r="A5548" t="s">
        <v>11066</v>
      </c>
      <c r="B5548" t="s">
        <v>11067</v>
      </c>
    </row>
    <row r="5549" spans="1:2" x14ac:dyDescent="0.25">
      <c r="A5549" t="s">
        <v>11068</v>
      </c>
      <c r="B5549" t="s">
        <v>11069</v>
      </c>
    </row>
    <row r="5550" spans="1:2" x14ac:dyDescent="0.25">
      <c r="A5550" t="s">
        <v>11070</v>
      </c>
      <c r="B5550" t="s">
        <v>11071</v>
      </c>
    </row>
    <row r="5551" spans="1:2" x14ac:dyDescent="0.25">
      <c r="A5551" t="s">
        <v>11072</v>
      </c>
      <c r="B5551" t="s">
        <v>11073</v>
      </c>
    </row>
    <row r="5552" spans="1:2" x14ac:dyDescent="0.25">
      <c r="A5552" t="s">
        <v>11074</v>
      </c>
      <c r="B5552" t="s">
        <v>11075</v>
      </c>
    </row>
    <row r="5553" spans="1:2" x14ac:dyDescent="0.25">
      <c r="A5553" t="s">
        <v>11076</v>
      </c>
      <c r="B5553" t="s">
        <v>11077</v>
      </c>
    </row>
    <row r="5554" spans="1:2" x14ac:dyDescent="0.25">
      <c r="A5554" t="s">
        <v>11078</v>
      </c>
      <c r="B5554" t="s">
        <v>11079</v>
      </c>
    </row>
    <row r="5555" spans="1:2" x14ac:dyDescent="0.25">
      <c r="A5555" t="s">
        <v>11080</v>
      </c>
      <c r="B5555" t="s">
        <v>11081</v>
      </c>
    </row>
    <row r="5556" spans="1:2" x14ac:dyDescent="0.25">
      <c r="A5556" t="s">
        <v>11082</v>
      </c>
      <c r="B5556" t="s">
        <v>11083</v>
      </c>
    </row>
    <row r="5557" spans="1:2" x14ac:dyDescent="0.25">
      <c r="A5557" t="s">
        <v>11084</v>
      </c>
      <c r="B5557" t="s">
        <v>11085</v>
      </c>
    </row>
    <row r="5558" spans="1:2" x14ac:dyDescent="0.25">
      <c r="A5558" t="s">
        <v>11086</v>
      </c>
      <c r="B5558" t="s">
        <v>11087</v>
      </c>
    </row>
    <row r="5559" spans="1:2" x14ac:dyDescent="0.25">
      <c r="A5559" t="s">
        <v>11088</v>
      </c>
      <c r="B5559" t="s">
        <v>11089</v>
      </c>
    </row>
    <row r="5560" spans="1:2" x14ac:dyDescent="0.25">
      <c r="A5560" t="s">
        <v>11090</v>
      </c>
      <c r="B5560" t="s">
        <v>11091</v>
      </c>
    </row>
    <row r="5561" spans="1:2" x14ac:dyDescent="0.25">
      <c r="A5561" t="s">
        <v>11092</v>
      </c>
      <c r="B5561" t="s">
        <v>11093</v>
      </c>
    </row>
    <row r="5562" spans="1:2" x14ac:dyDescent="0.25">
      <c r="A5562" t="s">
        <v>11094</v>
      </c>
      <c r="B5562" t="s">
        <v>11095</v>
      </c>
    </row>
    <row r="5563" spans="1:2" x14ac:dyDescent="0.25">
      <c r="A5563" t="s">
        <v>11096</v>
      </c>
      <c r="B5563" t="s">
        <v>11097</v>
      </c>
    </row>
    <row r="5564" spans="1:2" x14ac:dyDescent="0.25">
      <c r="A5564" t="s">
        <v>11098</v>
      </c>
      <c r="B5564" t="s">
        <v>11099</v>
      </c>
    </row>
    <row r="5565" spans="1:2" x14ac:dyDescent="0.25">
      <c r="A5565" t="s">
        <v>11100</v>
      </c>
      <c r="B5565" t="s">
        <v>11101</v>
      </c>
    </row>
    <row r="5566" spans="1:2" x14ac:dyDescent="0.25">
      <c r="A5566" t="s">
        <v>11102</v>
      </c>
      <c r="B5566" t="s">
        <v>11103</v>
      </c>
    </row>
    <row r="5567" spans="1:2" x14ac:dyDescent="0.25">
      <c r="A5567" t="s">
        <v>11104</v>
      </c>
      <c r="B5567" t="s">
        <v>11105</v>
      </c>
    </row>
    <row r="5568" spans="1:2" x14ac:dyDescent="0.25">
      <c r="A5568" t="s">
        <v>11106</v>
      </c>
      <c r="B5568" t="s">
        <v>11107</v>
      </c>
    </row>
    <row r="5569" spans="1:2" x14ac:dyDescent="0.25">
      <c r="A5569" t="s">
        <v>11108</v>
      </c>
      <c r="B5569" t="s">
        <v>11109</v>
      </c>
    </row>
    <row r="5570" spans="1:2" x14ac:dyDescent="0.25">
      <c r="A5570" t="s">
        <v>11110</v>
      </c>
      <c r="B5570" t="s">
        <v>11111</v>
      </c>
    </row>
    <row r="5571" spans="1:2" x14ac:dyDescent="0.25">
      <c r="A5571" t="s">
        <v>11112</v>
      </c>
      <c r="B5571" t="s">
        <v>11113</v>
      </c>
    </row>
    <row r="5572" spans="1:2" x14ac:dyDescent="0.25">
      <c r="A5572" t="s">
        <v>11114</v>
      </c>
      <c r="B5572" t="s">
        <v>11115</v>
      </c>
    </row>
    <row r="5573" spans="1:2" x14ac:dyDescent="0.25">
      <c r="A5573" t="s">
        <v>11116</v>
      </c>
      <c r="B5573" t="s">
        <v>11117</v>
      </c>
    </row>
    <row r="5574" spans="1:2" x14ac:dyDescent="0.25">
      <c r="A5574" t="s">
        <v>11118</v>
      </c>
      <c r="B5574" t="s">
        <v>11119</v>
      </c>
    </row>
    <row r="5575" spans="1:2" x14ac:dyDescent="0.25">
      <c r="A5575" t="s">
        <v>11120</v>
      </c>
      <c r="B5575" t="s">
        <v>11121</v>
      </c>
    </row>
    <row r="5576" spans="1:2" x14ac:dyDescent="0.25">
      <c r="A5576" t="s">
        <v>11122</v>
      </c>
      <c r="B5576" t="s">
        <v>11123</v>
      </c>
    </row>
    <row r="5577" spans="1:2" x14ac:dyDescent="0.25">
      <c r="A5577" t="s">
        <v>11124</v>
      </c>
      <c r="B5577" t="s">
        <v>11125</v>
      </c>
    </row>
    <row r="5578" spans="1:2" x14ac:dyDescent="0.25">
      <c r="A5578" t="s">
        <v>11126</v>
      </c>
      <c r="B5578" t="s">
        <v>11127</v>
      </c>
    </row>
    <row r="5579" spans="1:2" x14ac:dyDescent="0.25">
      <c r="A5579" t="s">
        <v>11128</v>
      </c>
      <c r="B5579" t="s">
        <v>11129</v>
      </c>
    </row>
    <row r="5580" spans="1:2" x14ac:dyDescent="0.25">
      <c r="A5580" t="s">
        <v>11130</v>
      </c>
      <c r="B5580" t="s">
        <v>11131</v>
      </c>
    </row>
    <row r="5581" spans="1:2" x14ac:dyDescent="0.25">
      <c r="A5581" t="s">
        <v>11132</v>
      </c>
      <c r="B5581" t="s">
        <v>11133</v>
      </c>
    </row>
    <row r="5582" spans="1:2" x14ac:dyDescent="0.25">
      <c r="A5582" t="s">
        <v>11134</v>
      </c>
      <c r="B5582" t="s">
        <v>11135</v>
      </c>
    </row>
    <row r="5583" spans="1:2" x14ac:dyDescent="0.25">
      <c r="A5583" t="s">
        <v>11136</v>
      </c>
      <c r="B5583" t="s">
        <v>11137</v>
      </c>
    </row>
    <row r="5584" spans="1:2" x14ac:dyDescent="0.25">
      <c r="A5584" t="s">
        <v>11138</v>
      </c>
      <c r="B5584" t="s">
        <v>11139</v>
      </c>
    </row>
    <row r="5585" spans="1:2" x14ac:dyDescent="0.25">
      <c r="A5585" t="s">
        <v>11140</v>
      </c>
      <c r="B5585" t="s">
        <v>11141</v>
      </c>
    </row>
    <row r="5586" spans="1:2" x14ac:dyDescent="0.25">
      <c r="A5586" t="s">
        <v>11142</v>
      </c>
      <c r="B5586" t="s">
        <v>11143</v>
      </c>
    </row>
    <row r="5587" spans="1:2" x14ac:dyDescent="0.25">
      <c r="A5587" t="s">
        <v>11144</v>
      </c>
      <c r="B5587" t="s">
        <v>11145</v>
      </c>
    </row>
    <row r="5588" spans="1:2" x14ac:dyDescent="0.25">
      <c r="A5588" t="s">
        <v>11146</v>
      </c>
      <c r="B5588" t="s">
        <v>11147</v>
      </c>
    </row>
    <row r="5589" spans="1:2" x14ac:dyDescent="0.25">
      <c r="A5589" t="s">
        <v>11148</v>
      </c>
      <c r="B5589" t="s">
        <v>11149</v>
      </c>
    </row>
    <row r="5590" spans="1:2" x14ac:dyDescent="0.25">
      <c r="A5590" t="s">
        <v>11150</v>
      </c>
      <c r="B5590" t="s">
        <v>11151</v>
      </c>
    </row>
    <row r="5591" spans="1:2" x14ac:dyDescent="0.25">
      <c r="A5591" t="s">
        <v>11152</v>
      </c>
      <c r="B5591" t="s">
        <v>11153</v>
      </c>
    </row>
    <row r="5592" spans="1:2" x14ac:dyDescent="0.25">
      <c r="A5592" t="s">
        <v>11154</v>
      </c>
      <c r="B5592" t="s">
        <v>11155</v>
      </c>
    </row>
    <row r="5593" spans="1:2" x14ac:dyDescent="0.25">
      <c r="A5593" t="s">
        <v>11156</v>
      </c>
      <c r="B5593" t="s">
        <v>11157</v>
      </c>
    </row>
    <row r="5594" spans="1:2" x14ac:dyDescent="0.25">
      <c r="A5594" t="s">
        <v>11158</v>
      </c>
      <c r="B5594" t="s">
        <v>11159</v>
      </c>
    </row>
    <row r="5595" spans="1:2" x14ac:dyDescent="0.25">
      <c r="A5595" t="s">
        <v>11160</v>
      </c>
      <c r="B5595" t="s">
        <v>11161</v>
      </c>
    </row>
    <row r="5596" spans="1:2" x14ac:dyDescent="0.25">
      <c r="A5596" t="s">
        <v>11162</v>
      </c>
      <c r="B5596" t="s">
        <v>11059</v>
      </c>
    </row>
    <row r="5597" spans="1:2" x14ac:dyDescent="0.25">
      <c r="A5597" t="s">
        <v>11163</v>
      </c>
      <c r="B5597" t="s">
        <v>11164</v>
      </c>
    </row>
    <row r="5598" spans="1:2" x14ac:dyDescent="0.25">
      <c r="A5598" t="s">
        <v>11165</v>
      </c>
      <c r="B5598" t="s">
        <v>11166</v>
      </c>
    </row>
    <row r="5599" spans="1:2" x14ac:dyDescent="0.25">
      <c r="A5599" t="s">
        <v>11167</v>
      </c>
      <c r="B5599" t="s">
        <v>11168</v>
      </c>
    </row>
    <row r="5600" spans="1:2" x14ac:dyDescent="0.25">
      <c r="A5600" t="s">
        <v>11169</v>
      </c>
      <c r="B5600" t="s">
        <v>11170</v>
      </c>
    </row>
    <row r="5601" spans="1:2" x14ac:dyDescent="0.25">
      <c r="A5601" t="s">
        <v>11171</v>
      </c>
      <c r="B5601" t="s">
        <v>11172</v>
      </c>
    </row>
    <row r="5602" spans="1:2" x14ac:dyDescent="0.25">
      <c r="A5602" t="s">
        <v>11173</v>
      </c>
      <c r="B5602" t="s">
        <v>11174</v>
      </c>
    </row>
    <row r="5603" spans="1:2" x14ac:dyDescent="0.25">
      <c r="A5603" t="s">
        <v>11175</v>
      </c>
      <c r="B5603" t="s">
        <v>11176</v>
      </c>
    </row>
    <row r="5604" spans="1:2" x14ac:dyDescent="0.25">
      <c r="A5604" t="s">
        <v>11177</v>
      </c>
      <c r="B5604" t="s">
        <v>11178</v>
      </c>
    </row>
    <row r="5605" spans="1:2" x14ac:dyDescent="0.25">
      <c r="A5605" t="s">
        <v>11179</v>
      </c>
      <c r="B5605" t="s">
        <v>11180</v>
      </c>
    </row>
    <row r="5606" spans="1:2" x14ac:dyDescent="0.25">
      <c r="A5606" t="s">
        <v>11181</v>
      </c>
      <c r="B5606" t="s">
        <v>11182</v>
      </c>
    </row>
    <row r="5607" spans="1:2" x14ac:dyDescent="0.25">
      <c r="A5607" t="s">
        <v>11183</v>
      </c>
      <c r="B5607" t="s">
        <v>11184</v>
      </c>
    </row>
    <row r="5608" spans="1:2" x14ac:dyDescent="0.25">
      <c r="A5608" t="s">
        <v>11185</v>
      </c>
      <c r="B5608" t="s">
        <v>11186</v>
      </c>
    </row>
    <row r="5609" spans="1:2" x14ac:dyDescent="0.25">
      <c r="A5609" t="s">
        <v>11187</v>
      </c>
      <c r="B5609" t="s">
        <v>10024</v>
      </c>
    </row>
    <row r="5610" spans="1:2" x14ac:dyDescent="0.25">
      <c r="A5610" t="s">
        <v>11188</v>
      </c>
      <c r="B5610" t="s">
        <v>11189</v>
      </c>
    </row>
    <row r="5611" spans="1:2" x14ac:dyDescent="0.25">
      <c r="A5611" t="s">
        <v>11190</v>
      </c>
      <c r="B5611" t="s">
        <v>11191</v>
      </c>
    </row>
    <row r="5612" spans="1:2" x14ac:dyDescent="0.25">
      <c r="A5612" t="s">
        <v>11192</v>
      </c>
      <c r="B5612" t="s">
        <v>11193</v>
      </c>
    </row>
    <row r="5613" spans="1:2" x14ac:dyDescent="0.25">
      <c r="A5613" t="s">
        <v>11194</v>
      </c>
      <c r="B5613" t="s">
        <v>11195</v>
      </c>
    </row>
    <row r="5614" spans="1:2" x14ac:dyDescent="0.25">
      <c r="A5614" t="s">
        <v>11196</v>
      </c>
      <c r="B5614" t="s">
        <v>11197</v>
      </c>
    </row>
    <row r="5615" spans="1:2" x14ac:dyDescent="0.25">
      <c r="A5615" t="s">
        <v>11198</v>
      </c>
      <c r="B5615" t="s">
        <v>11199</v>
      </c>
    </row>
    <row r="5616" spans="1:2" x14ac:dyDescent="0.25">
      <c r="A5616" t="s">
        <v>11200</v>
      </c>
      <c r="B5616" t="s">
        <v>11201</v>
      </c>
    </row>
    <row r="5617" spans="1:2" x14ac:dyDescent="0.25">
      <c r="A5617" t="s">
        <v>11202</v>
      </c>
      <c r="B5617" t="s">
        <v>11203</v>
      </c>
    </row>
    <row r="5618" spans="1:2" x14ac:dyDescent="0.25">
      <c r="A5618" t="s">
        <v>11204</v>
      </c>
      <c r="B5618" t="s">
        <v>11205</v>
      </c>
    </row>
    <row r="5619" spans="1:2" x14ac:dyDescent="0.25">
      <c r="A5619" t="s">
        <v>11206</v>
      </c>
      <c r="B5619" t="s">
        <v>11207</v>
      </c>
    </row>
    <row r="5620" spans="1:2" x14ac:dyDescent="0.25">
      <c r="A5620" t="s">
        <v>11208</v>
      </c>
      <c r="B5620" t="s">
        <v>11209</v>
      </c>
    </row>
    <row r="5621" spans="1:2" x14ac:dyDescent="0.25">
      <c r="A5621" t="s">
        <v>11210</v>
      </c>
      <c r="B5621" t="s">
        <v>11211</v>
      </c>
    </row>
    <row r="5622" spans="1:2" x14ac:dyDescent="0.25">
      <c r="A5622" t="s">
        <v>11212</v>
      </c>
      <c r="B5622" t="s">
        <v>11213</v>
      </c>
    </row>
    <row r="5623" spans="1:2" x14ac:dyDescent="0.25">
      <c r="A5623" t="s">
        <v>11214</v>
      </c>
      <c r="B5623" t="s">
        <v>11215</v>
      </c>
    </row>
    <row r="5624" spans="1:2" x14ac:dyDescent="0.25">
      <c r="A5624" t="s">
        <v>11216</v>
      </c>
      <c r="B5624" t="s">
        <v>11217</v>
      </c>
    </row>
    <row r="5625" spans="1:2" x14ac:dyDescent="0.25">
      <c r="A5625" t="s">
        <v>11218</v>
      </c>
      <c r="B5625" t="s">
        <v>11219</v>
      </c>
    </row>
    <row r="5626" spans="1:2" x14ac:dyDescent="0.25">
      <c r="A5626" t="s">
        <v>11220</v>
      </c>
      <c r="B5626" t="s">
        <v>11221</v>
      </c>
    </row>
    <row r="5627" spans="1:2" x14ac:dyDescent="0.25">
      <c r="A5627" t="s">
        <v>11222</v>
      </c>
      <c r="B5627" t="s">
        <v>11223</v>
      </c>
    </row>
    <row r="5628" spans="1:2" x14ac:dyDescent="0.25">
      <c r="A5628" t="s">
        <v>11224</v>
      </c>
      <c r="B5628" t="s">
        <v>11225</v>
      </c>
    </row>
    <row r="5629" spans="1:2" x14ac:dyDescent="0.25">
      <c r="A5629" t="s">
        <v>11226</v>
      </c>
      <c r="B5629" t="s">
        <v>11227</v>
      </c>
    </row>
    <row r="5630" spans="1:2" x14ac:dyDescent="0.25">
      <c r="A5630" t="s">
        <v>11228</v>
      </c>
      <c r="B5630" t="s">
        <v>11229</v>
      </c>
    </row>
    <row r="5631" spans="1:2" x14ac:dyDescent="0.25">
      <c r="A5631" t="s">
        <v>11230</v>
      </c>
      <c r="B5631" t="s">
        <v>11231</v>
      </c>
    </row>
    <row r="5632" spans="1:2" x14ac:dyDescent="0.25">
      <c r="A5632" t="s">
        <v>11232</v>
      </c>
      <c r="B5632" t="s">
        <v>11233</v>
      </c>
    </row>
    <row r="5633" spans="1:2" x14ac:dyDescent="0.25">
      <c r="A5633" t="s">
        <v>11234</v>
      </c>
      <c r="B5633" t="s">
        <v>11235</v>
      </c>
    </row>
    <row r="5634" spans="1:2" x14ac:dyDescent="0.25">
      <c r="A5634" t="s">
        <v>11236</v>
      </c>
      <c r="B5634" t="s">
        <v>11237</v>
      </c>
    </row>
    <row r="5635" spans="1:2" x14ac:dyDescent="0.25">
      <c r="A5635" t="s">
        <v>11238</v>
      </c>
      <c r="B5635" t="s">
        <v>11239</v>
      </c>
    </row>
    <row r="5636" spans="1:2" x14ac:dyDescent="0.25">
      <c r="A5636" t="s">
        <v>11240</v>
      </c>
      <c r="B5636" t="s">
        <v>11241</v>
      </c>
    </row>
    <row r="5637" spans="1:2" x14ac:dyDescent="0.25">
      <c r="A5637" t="s">
        <v>11242</v>
      </c>
      <c r="B5637" t="s">
        <v>11243</v>
      </c>
    </row>
    <row r="5638" spans="1:2" x14ac:dyDescent="0.25">
      <c r="A5638" t="s">
        <v>11244</v>
      </c>
      <c r="B5638" t="s">
        <v>11245</v>
      </c>
    </row>
    <row r="5639" spans="1:2" x14ac:dyDescent="0.25">
      <c r="A5639" t="s">
        <v>11246</v>
      </c>
      <c r="B5639" t="s">
        <v>11247</v>
      </c>
    </row>
    <row r="5640" spans="1:2" x14ac:dyDescent="0.25">
      <c r="A5640" t="s">
        <v>11248</v>
      </c>
      <c r="B5640" t="s">
        <v>11249</v>
      </c>
    </row>
    <row r="5641" spans="1:2" x14ac:dyDescent="0.25">
      <c r="A5641" t="s">
        <v>11250</v>
      </c>
      <c r="B5641" t="s">
        <v>11251</v>
      </c>
    </row>
    <row r="5642" spans="1:2" x14ac:dyDescent="0.25">
      <c r="A5642" t="s">
        <v>11252</v>
      </c>
      <c r="B5642" t="s">
        <v>11253</v>
      </c>
    </row>
    <row r="5643" spans="1:2" x14ac:dyDescent="0.25">
      <c r="A5643" t="s">
        <v>11254</v>
      </c>
      <c r="B5643" t="s">
        <v>11255</v>
      </c>
    </row>
    <row r="5644" spans="1:2" x14ac:dyDescent="0.25">
      <c r="A5644" t="s">
        <v>11256</v>
      </c>
      <c r="B5644" t="s">
        <v>11257</v>
      </c>
    </row>
    <row r="5645" spans="1:2" x14ac:dyDescent="0.25">
      <c r="A5645" t="s">
        <v>11258</v>
      </c>
      <c r="B5645" t="s">
        <v>11259</v>
      </c>
    </row>
    <row r="5646" spans="1:2" x14ac:dyDescent="0.25">
      <c r="A5646" t="s">
        <v>11260</v>
      </c>
      <c r="B5646" t="s">
        <v>11261</v>
      </c>
    </row>
    <row r="5647" spans="1:2" x14ac:dyDescent="0.25">
      <c r="A5647" t="s">
        <v>11262</v>
      </c>
      <c r="B5647" t="s">
        <v>11263</v>
      </c>
    </row>
    <row r="5648" spans="1:2" x14ac:dyDescent="0.25">
      <c r="A5648" t="s">
        <v>11264</v>
      </c>
      <c r="B5648" t="s">
        <v>11265</v>
      </c>
    </row>
    <row r="5649" spans="1:2" x14ac:dyDescent="0.25">
      <c r="A5649" t="s">
        <v>11266</v>
      </c>
      <c r="B5649" t="s">
        <v>11267</v>
      </c>
    </row>
    <row r="5650" spans="1:2" x14ac:dyDescent="0.25">
      <c r="A5650" t="s">
        <v>11268</v>
      </c>
      <c r="B5650" t="s">
        <v>11269</v>
      </c>
    </row>
    <row r="5651" spans="1:2" x14ac:dyDescent="0.25">
      <c r="A5651" t="s">
        <v>11270</v>
      </c>
      <c r="B5651" t="s">
        <v>11271</v>
      </c>
    </row>
    <row r="5652" spans="1:2" x14ac:dyDescent="0.25">
      <c r="A5652" t="s">
        <v>11272</v>
      </c>
      <c r="B5652" t="s">
        <v>11273</v>
      </c>
    </row>
    <row r="5653" spans="1:2" x14ac:dyDescent="0.25">
      <c r="A5653" t="s">
        <v>11274</v>
      </c>
      <c r="B5653" t="s">
        <v>11275</v>
      </c>
    </row>
    <row r="5654" spans="1:2" x14ac:dyDescent="0.25">
      <c r="A5654" t="s">
        <v>11276</v>
      </c>
      <c r="B5654" t="s">
        <v>11277</v>
      </c>
    </row>
    <row r="5655" spans="1:2" x14ac:dyDescent="0.25">
      <c r="A5655" t="s">
        <v>11278</v>
      </c>
      <c r="B5655" t="s">
        <v>10364</v>
      </c>
    </row>
    <row r="5656" spans="1:2" x14ac:dyDescent="0.25">
      <c r="A5656" t="s">
        <v>11279</v>
      </c>
      <c r="B5656" t="s">
        <v>11280</v>
      </c>
    </row>
    <row r="5657" spans="1:2" x14ac:dyDescent="0.25">
      <c r="A5657" t="s">
        <v>11281</v>
      </c>
      <c r="B5657" t="s">
        <v>11282</v>
      </c>
    </row>
    <row r="5658" spans="1:2" x14ac:dyDescent="0.25">
      <c r="A5658" t="s">
        <v>11283</v>
      </c>
      <c r="B5658" t="s">
        <v>11284</v>
      </c>
    </row>
    <row r="5659" spans="1:2" x14ac:dyDescent="0.25">
      <c r="A5659" t="s">
        <v>11285</v>
      </c>
      <c r="B5659" t="s">
        <v>11286</v>
      </c>
    </row>
    <row r="5660" spans="1:2" x14ac:dyDescent="0.25">
      <c r="A5660" t="s">
        <v>11287</v>
      </c>
      <c r="B5660" t="s">
        <v>11288</v>
      </c>
    </row>
    <row r="5661" spans="1:2" x14ac:dyDescent="0.25">
      <c r="A5661" t="s">
        <v>11289</v>
      </c>
      <c r="B5661" t="s">
        <v>11290</v>
      </c>
    </row>
    <row r="5662" spans="1:2" x14ac:dyDescent="0.25">
      <c r="A5662" t="s">
        <v>11291</v>
      </c>
      <c r="B5662" t="s">
        <v>11292</v>
      </c>
    </row>
    <row r="5663" spans="1:2" x14ac:dyDescent="0.25">
      <c r="A5663" t="s">
        <v>11293</v>
      </c>
      <c r="B5663" t="s">
        <v>11294</v>
      </c>
    </row>
    <row r="5664" spans="1:2" x14ac:dyDescent="0.25">
      <c r="A5664" t="s">
        <v>11295</v>
      </c>
      <c r="B5664" t="s">
        <v>11296</v>
      </c>
    </row>
    <row r="5665" spans="1:2" x14ac:dyDescent="0.25">
      <c r="A5665" t="s">
        <v>11297</v>
      </c>
      <c r="B5665" t="s">
        <v>11298</v>
      </c>
    </row>
    <row r="5666" spans="1:2" x14ac:dyDescent="0.25">
      <c r="A5666" t="s">
        <v>11299</v>
      </c>
      <c r="B5666" t="s">
        <v>11300</v>
      </c>
    </row>
    <row r="5667" spans="1:2" x14ac:dyDescent="0.25">
      <c r="A5667" t="s">
        <v>11301</v>
      </c>
      <c r="B5667" t="s">
        <v>11302</v>
      </c>
    </row>
    <row r="5668" spans="1:2" x14ac:dyDescent="0.25">
      <c r="A5668" t="s">
        <v>11303</v>
      </c>
      <c r="B5668" t="s">
        <v>11304</v>
      </c>
    </row>
    <row r="5669" spans="1:2" x14ac:dyDescent="0.25">
      <c r="A5669" t="s">
        <v>11305</v>
      </c>
      <c r="B5669" t="s">
        <v>11306</v>
      </c>
    </row>
    <row r="5670" spans="1:2" x14ac:dyDescent="0.25">
      <c r="A5670" t="s">
        <v>11307</v>
      </c>
      <c r="B5670" t="s">
        <v>11308</v>
      </c>
    </row>
    <row r="5671" spans="1:2" x14ac:dyDescent="0.25">
      <c r="A5671" t="s">
        <v>11309</v>
      </c>
      <c r="B5671" t="s">
        <v>11310</v>
      </c>
    </row>
    <row r="5672" spans="1:2" x14ac:dyDescent="0.25">
      <c r="A5672" t="s">
        <v>11311</v>
      </c>
      <c r="B5672" t="s">
        <v>11312</v>
      </c>
    </row>
    <row r="5673" spans="1:2" x14ac:dyDescent="0.25">
      <c r="A5673" t="s">
        <v>11313</v>
      </c>
      <c r="B5673" t="s">
        <v>11314</v>
      </c>
    </row>
    <row r="5674" spans="1:2" x14ac:dyDescent="0.25">
      <c r="A5674" t="s">
        <v>11315</v>
      </c>
      <c r="B5674" t="s">
        <v>11316</v>
      </c>
    </row>
    <row r="5675" spans="1:2" x14ac:dyDescent="0.25">
      <c r="A5675" t="s">
        <v>11317</v>
      </c>
      <c r="B5675" t="s">
        <v>11318</v>
      </c>
    </row>
    <row r="5676" spans="1:2" x14ac:dyDescent="0.25">
      <c r="A5676" t="s">
        <v>11319</v>
      </c>
      <c r="B5676" t="s">
        <v>11320</v>
      </c>
    </row>
    <row r="5677" spans="1:2" x14ac:dyDescent="0.25">
      <c r="A5677" t="s">
        <v>11321</v>
      </c>
      <c r="B5677" t="s">
        <v>11322</v>
      </c>
    </row>
    <row r="5678" spans="1:2" x14ac:dyDescent="0.25">
      <c r="A5678" t="s">
        <v>11323</v>
      </c>
      <c r="B5678" t="s">
        <v>11324</v>
      </c>
    </row>
    <row r="5679" spans="1:2" x14ac:dyDescent="0.25">
      <c r="A5679" t="s">
        <v>11325</v>
      </c>
      <c r="B5679" t="s">
        <v>11326</v>
      </c>
    </row>
    <row r="5680" spans="1:2" x14ac:dyDescent="0.25">
      <c r="A5680" t="s">
        <v>11327</v>
      </c>
      <c r="B5680" t="s">
        <v>11328</v>
      </c>
    </row>
    <row r="5681" spans="1:2" x14ac:dyDescent="0.25">
      <c r="A5681" t="s">
        <v>11329</v>
      </c>
      <c r="B5681" t="s">
        <v>11330</v>
      </c>
    </row>
    <row r="5682" spans="1:2" x14ac:dyDescent="0.25">
      <c r="A5682" t="s">
        <v>11331</v>
      </c>
      <c r="B5682" t="s">
        <v>11332</v>
      </c>
    </row>
    <row r="5683" spans="1:2" x14ac:dyDescent="0.25">
      <c r="A5683" t="s">
        <v>11333</v>
      </c>
      <c r="B5683" t="s">
        <v>11334</v>
      </c>
    </row>
    <row r="5684" spans="1:2" x14ac:dyDescent="0.25">
      <c r="A5684" t="s">
        <v>11335</v>
      </c>
      <c r="B5684" t="s">
        <v>11336</v>
      </c>
    </row>
    <row r="5685" spans="1:2" x14ac:dyDescent="0.25">
      <c r="A5685" t="s">
        <v>11337</v>
      </c>
      <c r="B5685" t="s">
        <v>11338</v>
      </c>
    </row>
    <row r="5686" spans="1:2" x14ac:dyDescent="0.25">
      <c r="A5686" t="s">
        <v>11339</v>
      </c>
      <c r="B5686" t="s">
        <v>11340</v>
      </c>
    </row>
    <row r="5687" spans="1:2" x14ac:dyDescent="0.25">
      <c r="A5687" t="s">
        <v>11341</v>
      </c>
      <c r="B5687" t="s">
        <v>11342</v>
      </c>
    </row>
    <row r="5688" spans="1:2" x14ac:dyDescent="0.25">
      <c r="A5688" t="s">
        <v>11343</v>
      </c>
      <c r="B5688" t="s">
        <v>11344</v>
      </c>
    </row>
    <row r="5689" spans="1:2" x14ac:dyDescent="0.25">
      <c r="A5689" t="s">
        <v>11345</v>
      </c>
      <c r="B5689" t="s">
        <v>11346</v>
      </c>
    </row>
    <row r="5690" spans="1:2" x14ac:dyDescent="0.25">
      <c r="A5690" t="s">
        <v>11347</v>
      </c>
      <c r="B5690" t="s">
        <v>11348</v>
      </c>
    </row>
    <row r="5691" spans="1:2" x14ac:dyDescent="0.25">
      <c r="A5691" t="s">
        <v>11349</v>
      </c>
      <c r="B5691" t="s">
        <v>11350</v>
      </c>
    </row>
    <row r="5692" spans="1:2" x14ac:dyDescent="0.25">
      <c r="A5692" t="s">
        <v>11351</v>
      </c>
      <c r="B5692" t="s">
        <v>11352</v>
      </c>
    </row>
    <row r="5693" spans="1:2" x14ac:dyDescent="0.25">
      <c r="A5693" t="s">
        <v>11353</v>
      </c>
      <c r="B5693" t="s">
        <v>11354</v>
      </c>
    </row>
    <row r="5694" spans="1:2" x14ac:dyDescent="0.25">
      <c r="A5694" t="s">
        <v>11355</v>
      </c>
      <c r="B5694" t="s">
        <v>11356</v>
      </c>
    </row>
    <row r="5695" spans="1:2" x14ac:dyDescent="0.25">
      <c r="A5695" t="s">
        <v>11357</v>
      </c>
      <c r="B5695" t="s">
        <v>11358</v>
      </c>
    </row>
    <row r="5696" spans="1:2" x14ac:dyDescent="0.25">
      <c r="A5696" t="s">
        <v>11359</v>
      </c>
      <c r="B5696" t="s">
        <v>11360</v>
      </c>
    </row>
    <row r="5697" spans="1:2" x14ac:dyDescent="0.25">
      <c r="A5697" t="s">
        <v>11361</v>
      </c>
      <c r="B5697" t="s">
        <v>11362</v>
      </c>
    </row>
    <row r="5698" spans="1:2" x14ac:dyDescent="0.25">
      <c r="A5698" t="s">
        <v>11363</v>
      </c>
      <c r="B5698" t="s">
        <v>11364</v>
      </c>
    </row>
    <row r="5699" spans="1:2" x14ac:dyDescent="0.25">
      <c r="A5699" t="s">
        <v>11365</v>
      </c>
      <c r="B5699" t="s">
        <v>11366</v>
      </c>
    </row>
    <row r="5700" spans="1:2" x14ac:dyDescent="0.25">
      <c r="A5700" t="s">
        <v>11367</v>
      </c>
      <c r="B5700" t="s">
        <v>11368</v>
      </c>
    </row>
    <row r="5701" spans="1:2" x14ac:dyDescent="0.25">
      <c r="A5701" t="s">
        <v>11369</v>
      </c>
      <c r="B5701" t="s">
        <v>11370</v>
      </c>
    </row>
    <row r="5702" spans="1:2" x14ac:dyDescent="0.25">
      <c r="A5702" t="s">
        <v>11371</v>
      </c>
      <c r="B5702" t="s">
        <v>11372</v>
      </c>
    </row>
    <row r="5703" spans="1:2" x14ac:dyDescent="0.25">
      <c r="A5703" t="s">
        <v>11373</v>
      </c>
      <c r="B5703" t="s">
        <v>11374</v>
      </c>
    </row>
    <row r="5704" spans="1:2" x14ac:dyDescent="0.25">
      <c r="A5704" t="s">
        <v>11375</v>
      </c>
      <c r="B5704" t="s">
        <v>11376</v>
      </c>
    </row>
    <row r="5705" spans="1:2" x14ac:dyDescent="0.25">
      <c r="A5705" t="s">
        <v>11377</v>
      </c>
      <c r="B5705" t="s">
        <v>11378</v>
      </c>
    </row>
    <row r="5706" spans="1:2" x14ac:dyDescent="0.25">
      <c r="A5706" t="s">
        <v>11379</v>
      </c>
      <c r="B5706" t="s">
        <v>11380</v>
      </c>
    </row>
    <row r="5707" spans="1:2" x14ac:dyDescent="0.25">
      <c r="A5707" t="s">
        <v>11381</v>
      </c>
      <c r="B5707" t="s">
        <v>11382</v>
      </c>
    </row>
    <row r="5708" spans="1:2" x14ac:dyDescent="0.25">
      <c r="A5708" t="s">
        <v>11383</v>
      </c>
      <c r="B5708" t="s">
        <v>11384</v>
      </c>
    </row>
    <row r="5709" spans="1:2" x14ac:dyDescent="0.25">
      <c r="A5709" t="s">
        <v>11385</v>
      </c>
      <c r="B5709" t="s">
        <v>11386</v>
      </c>
    </row>
    <row r="5710" spans="1:2" x14ac:dyDescent="0.25">
      <c r="A5710" t="s">
        <v>11387</v>
      </c>
      <c r="B5710" t="s">
        <v>11388</v>
      </c>
    </row>
    <row r="5711" spans="1:2" x14ac:dyDescent="0.25">
      <c r="A5711" t="s">
        <v>11389</v>
      </c>
      <c r="B5711" t="s">
        <v>11390</v>
      </c>
    </row>
    <row r="5712" spans="1:2" x14ac:dyDescent="0.25">
      <c r="A5712" t="s">
        <v>11391</v>
      </c>
      <c r="B5712" t="s">
        <v>11392</v>
      </c>
    </row>
    <row r="5713" spans="1:2" x14ac:dyDescent="0.25">
      <c r="A5713" t="s">
        <v>11393</v>
      </c>
      <c r="B5713" t="s">
        <v>11394</v>
      </c>
    </row>
    <row r="5714" spans="1:2" x14ac:dyDescent="0.25">
      <c r="A5714" t="s">
        <v>11395</v>
      </c>
      <c r="B5714" t="s">
        <v>11396</v>
      </c>
    </row>
    <row r="5715" spans="1:2" x14ac:dyDescent="0.25">
      <c r="A5715" t="s">
        <v>11397</v>
      </c>
      <c r="B5715" t="s">
        <v>11398</v>
      </c>
    </row>
    <row r="5716" spans="1:2" x14ac:dyDescent="0.25">
      <c r="A5716" t="s">
        <v>11399</v>
      </c>
      <c r="B5716" t="s">
        <v>11400</v>
      </c>
    </row>
    <row r="5717" spans="1:2" x14ac:dyDescent="0.25">
      <c r="A5717" t="s">
        <v>11401</v>
      </c>
      <c r="B5717" t="s">
        <v>11402</v>
      </c>
    </row>
    <row r="5718" spans="1:2" x14ac:dyDescent="0.25">
      <c r="A5718" t="s">
        <v>11403</v>
      </c>
      <c r="B5718" t="s">
        <v>10969</v>
      </c>
    </row>
    <row r="5719" spans="1:2" x14ac:dyDescent="0.25">
      <c r="A5719" t="s">
        <v>11404</v>
      </c>
      <c r="B5719" t="s">
        <v>11405</v>
      </c>
    </row>
    <row r="5720" spans="1:2" x14ac:dyDescent="0.25">
      <c r="A5720" t="s">
        <v>11406</v>
      </c>
      <c r="B5720" t="s">
        <v>11407</v>
      </c>
    </row>
    <row r="5721" spans="1:2" x14ac:dyDescent="0.25">
      <c r="A5721" t="s">
        <v>11408</v>
      </c>
      <c r="B5721" t="s">
        <v>11409</v>
      </c>
    </row>
    <row r="5722" spans="1:2" x14ac:dyDescent="0.25">
      <c r="A5722" t="s">
        <v>11410</v>
      </c>
      <c r="B5722" t="s">
        <v>11411</v>
      </c>
    </row>
    <row r="5723" spans="1:2" x14ac:dyDescent="0.25">
      <c r="A5723" t="s">
        <v>11412</v>
      </c>
      <c r="B5723" t="s">
        <v>11413</v>
      </c>
    </row>
    <row r="5724" spans="1:2" x14ac:dyDescent="0.25">
      <c r="A5724" t="s">
        <v>11414</v>
      </c>
      <c r="B5724" t="s">
        <v>11415</v>
      </c>
    </row>
    <row r="5725" spans="1:2" x14ac:dyDescent="0.25">
      <c r="A5725" t="s">
        <v>11416</v>
      </c>
      <c r="B5725" t="s">
        <v>11417</v>
      </c>
    </row>
    <row r="5726" spans="1:2" x14ac:dyDescent="0.25">
      <c r="A5726" t="s">
        <v>11418</v>
      </c>
      <c r="B5726" t="s">
        <v>11419</v>
      </c>
    </row>
    <row r="5727" spans="1:2" x14ac:dyDescent="0.25">
      <c r="A5727" t="s">
        <v>11420</v>
      </c>
      <c r="B5727" t="s">
        <v>11421</v>
      </c>
    </row>
    <row r="5728" spans="1:2" x14ac:dyDescent="0.25">
      <c r="A5728" t="s">
        <v>11422</v>
      </c>
      <c r="B5728" t="s">
        <v>11423</v>
      </c>
    </row>
    <row r="5729" spans="1:2" x14ac:dyDescent="0.25">
      <c r="A5729" t="s">
        <v>11424</v>
      </c>
      <c r="B5729" t="s">
        <v>11425</v>
      </c>
    </row>
    <row r="5730" spans="1:2" x14ac:dyDescent="0.25">
      <c r="A5730" t="s">
        <v>11426</v>
      </c>
      <c r="B5730" t="s">
        <v>11427</v>
      </c>
    </row>
    <row r="5731" spans="1:2" x14ac:dyDescent="0.25">
      <c r="A5731" t="s">
        <v>11428</v>
      </c>
      <c r="B5731" t="s">
        <v>11429</v>
      </c>
    </row>
    <row r="5732" spans="1:2" x14ac:dyDescent="0.25">
      <c r="A5732" t="s">
        <v>11430</v>
      </c>
      <c r="B5732" t="s">
        <v>11431</v>
      </c>
    </row>
    <row r="5733" spans="1:2" x14ac:dyDescent="0.25">
      <c r="A5733" t="s">
        <v>11432</v>
      </c>
      <c r="B5733" t="s">
        <v>11433</v>
      </c>
    </row>
    <row r="5734" spans="1:2" x14ac:dyDescent="0.25">
      <c r="A5734" t="s">
        <v>11434</v>
      </c>
      <c r="B5734" t="s">
        <v>11435</v>
      </c>
    </row>
    <row r="5735" spans="1:2" x14ac:dyDescent="0.25">
      <c r="A5735" t="s">
        <v>11436</v>
      </c>
      <c r="B5735" t="s">
        <v>11437</v>
      </c>
    </row>
    <row r="5736" spans="1:2" x14ac:dyDescent="0.25">
      <c r="A5736" t="s">
        <v>11438</v>
      </c>
      <c r="B5736" t="s">
        <v>11439</v>
      </c>
    </row>
    <row r="5737" spans="1:2" x14ac:dyDescent="0.25">
      <c r="A5737" t="s">
        <v>11440</v>
      </c>
      <c r="B5737" t="s">
        <v>11441</v>
      </c>
    </row>
    <row r="5738" spans="1:2" x14ac:dyDescent="0.25">
      <c r="A5738" t="s">
        <v>11442</v>
      </c>
      <c r="B5738" t="s">
        <v>11443</v>
      </c>
    </row>
    <row r="5739" spans="1:2" x14ac:dyDescent="0.25">
      <c r="A5739" t="s">
        <v>11444</v>
      </c>
      <c r="B5739" t="s">
        <v>11445</v>
      </c>
    </row>
    <row r="5740" spans="1:2" x14ac:dyDescent="0.25">
      <c r="A5740" t="s">
        <v>11446</v>
      </c>
      <c r="B5740" t="s">
        <v>11447</v>
      </c>
    </row>
    <row r="5741" spans="1:2" x14ac:dyDescent="0.25">
      <c r="A5741" t="s">
        <v>11448</v>
      </c>
      <c r="B5741" t="s">
        <v>11449</v>
      </c>
    </row>
    <row r="5742" spans="1:2" x14ac:dyDescent="0.25">
      <c r="A5742" t="s">
        <v>11450</v>
      </c>
      <c r="B5742" t="s">
        <v>11451</v>
      </c>
    </row>
    <row r="5743" spans="1:2" x14ac:dyDescent="0.25">
      <c r="A5743" t="s">
        <v>11452</v>
      </c>
      <c r="B5743" t="s">
        <v>11453</v>
      </c>
    </row>
    <row r="5744" spans="1:2" x14ac:dyDescent="0.25">
      <c r="A5744" t="s">
        <v>11454</v>
      </c>
      <c r="B5744" t="s">
        <v>11455</v>
      </c>
    </row>
    <row r="5745" spans="1:2" x14ac:dyDescent="0.25">
      <c r="A5745" t="s">
        <v>11456</v>
      </c>
      <c r="B5745" t="s">
        <v>11457</v>
      </c>
    </row>
    <row r="5746" spans="1:2" x14ac:dyDescent="0.25">
      <c r="A5746" t="s">
        <v>11458</v>
      </c>
      <c r="B5746" t="s">
        <v>11459</v>
      </c>
    </row>
    <row r="5747" spans="1:2" x14ac:dyDescent="0.25">
      <c r="A5747" t="s">
        <v>11460</v>
      </c>
      <c r="B5747" t="s">
        <v>11461</v>
      </c>
    </row>
    <row r="5748" spans="1:2" x14ac:dyDescent="0.25">
      <c r="A5748" t="s">
        <v>11462</v>
      </c>
      <c r="B5748" t="s">
        <v>11463</v>
      </c>
    </row>
    <row r="5749" spans="1:2" x14ac:dyDescent="0.25">
      <c r="A5749" t="s">
        <v>11464</v>
      </c>
      <c r="B5749" t="s">
        <v>11465</v>
      </c>
    </row>
    <row r="5750" spans="1:2" x14ac:dyDescent="0.25">
      <c r="A5750" t="s">
        <v>11466</v>
      </c>
      <c r="B5750" t="s">
        <v>11467</v>
      </c>
    </row>
    <row r="5751" spans="1:2" x14ac:dyDescent="0.25">
      <c r="A5751" t="s">
        <v>11468</v>
      </c>
      <c r="B5751" t="s">
        <v>11469</v>
      </c>
    </row>
    <row r="5752" spans="1:2" x14ac:dyDescent="0.25">
      <c r="A5752" t="s">
        <v>11470</v>
      </c>
      <c r="B5752" t="s">
        <v>11471</v>
      </c>
    </row>
    <row r="5753" spans="1:2" x14ac:dyDescent="0.25">
      <c r="A5753" t="s">
        <v>11472</v>
      </c>
      <c r="B5753" t="s">
        <v>11473</v>
      </c>
    </row>
    <row r="5754" spans="1:2" x14ac:dyDescent="0.25">
      <c r="A5754" t="s">
        <v>11474</v>
      </c>
      <c r="B5754" t="s">
        <v>11475</v>
      </c>
    </row>
    <row r="5755" spans="1:2" x14ac:dyDescent="0.25">
      <c r="A5755" t="s">
        <v>11476</v>
      </c>
      <c r="B5755" t="s">
        <v>11477</v>
      </c>
    </row>
    <row r="5756" spans="1:2" x14ac:dyDescent="0.25">
      <c r="A5756" t="s">
        <v>11478</v>
      </c>
      <c r="B5756" t="s">
        <v>11479</v>
      </c>
    </row>
    <row r="5757" spans="1:2" x14ac:dyDescent="0.25">
      <c r="A5757" t="s">
        <v>11480</v>
      </c>
      <c r="B5757" t="s">
        <v>11481</v>
      </c>
    </row>
    <row r="5758" spans="1:2" x14ac:dyDescent="0.25">
      <c r="A5758" t="s">
        <v>11482</v>
      </c>
      <c r="B5758" t="s">
        <v>11483</v>
      </c>
    </row>
    <row r="5759" spans="1:2" x14ac:dyDescent="0.25">
      <c r="A5759" t="s">
        <v>11484</v>
      </c>
      <c r="B5759" t="s">
        <v>11485</v>
      </c>
    </row>
    <row r="5760" spans="1:2" x14ac:dyDescent="0.25">
      <c r="A5760" t="s">
        <v>11486</v>
      </c>
      <c r="B5760" t="s">
        <v>11487</v>
      </c>
    </row>
    <row r="5761" spans="1:2" x14ac:dyDescent="0.25">
      <c r="A5761" t="s">
        <v>11488</v>
      </c>
      <c r="B5761" t="s">
        <v>11489</v>
      </c>
    </row>
    <row r="5762" spans="1:2" x14ac:dyDescent="0.25">
      <c r="A5762" t="s">
        <v>11490</v>
      </c>
      <c r="B5762" t="s">
        <v>11491</v>
      </c>
    </row>
    <row r="5763" spans="1:2" x14ac:dyDescent="0.25">
      <c r="A5763" t="s">
        <v>11492</v>
      </c>
      <c r="B5763" t="s">
        <v>11493</v>
      </c>
    </row>
    <row r="5764" spans="1:2" x14ac:dyDescent="0.25">
      <c r="A5764" t="s">
        <v>11494</v>
      </c>
      <c r="B5764" t="s">
        <v>11495</v>
      </c>
    </row>
    <row r="5765" spans="1:2" x14ac:dyDescent="0.25">
      <c r="A5765" t="s">
        <v>11496</v>
      </c>
      <c r="B5765" t="s">
        <v>11497</v>
      </c>
    </row>
    <row r="5766" spans="1:2" x14ac:dyDescent="0.25">
      <c r="A5766" t="s">
        <v>11498</v>
      </c>
      <c r="B5766" t="s">
        <v>11499</v>
      </c>
    </row>
    <row r="5767" spans="1:2" x14ac:dyDescent="0.25">
      <c r="A5767" t="s">
        <v>11500</v>
      </c>
      <c r="B5767" t="s">
        <v>11501</v>
      </c>
    </row>
    <row r="5768" spans="1:2" x14ac:dyDescent="0.25">
      <c r="A5768" t="s">
        <v>11502</v>
      </c>
      <c r="B5768" t="s">
        <v>11503</v>
      </c>
    </row>
    <row r="5769" spans="1:2" x14ac:dyDescent="0.25">
      <c r="A5769" t="s">
        <v>11504</v>
      </c>
      <c r="B5769" t="s">
        <v>11505</v>
      </c>
    </row>
    <row r="5770" spans="1:2" x14ac:dyDescent="0.25">
      <c r="A5770" t="s">
        <v>11506</v>
      </c>
      <c r="B5770" t="s">
        <v>11507</v>
      </c>
    </row>
    <row r="5771" spans="1:2" x14ac:dyDescent="0.25">
      <c r="A5771" t="s">
        <v>11508</v>
      </c>
      <c r="B5771" t="s">
        <v>11509</v>
      </c>
    </row>
    <row r="5772" spans="1:2" x14ac:dyDescent="0.25">
      <c r="A5772" t="s">
        <v>11510</v>
      </c>
      <c r="B5772" t="s">
        <v>11511</v>
      </c>
    </row>
    <row r="5773" spans="1:2" x14ac:dyDescent="0.25">
      <c r="A5773" t="s">
        <v>11512</v>
      </c>
      <c r="B5773" t="s">
        <v>11513</v>
      </c>
    </row>
    <row r="5774" spans="1:2" x14ac:dyDescent="0.25">
      <c r="A5774" t="s">
        <v>11514</v>
      </c>
      <c r="B5774" t="s">
        <v>10618</v>
      </c>
    </row>
    <row r="5775" spans="1:2" x14ac:dyDescent="0.25">
      <c r="A5775" t="s">
        <v>11515</v>
      </c>
      <c r="B5775" t="s">
        <v>11516</v>
      </c>
    </row>
    <row r="5776" spans="1:2" x14ac:dyDescent="0.25">
      <c r="A5776" t="s">
        <v>11517</v>
      </c>
      <c r="B5776" t="s">
        <v>11518</v>
      </c>
    </row>
    <row r="5777" spans="1:2" x14ac:dyDescent="0.25">
      <c r="A5777" t="s">
        <v>11519</v>
      </c>
      <c r="B5777" t="s">
        <v>11520</v>
      </c>
    </row>
    <row r="5778" spans="1:2" x14ac:dyDescent="0.25">
      <c r="A5778" t="s">
        <v>11521</v>
      </c>
      <c r="B5778" t="s">
        <v>11522</v>
      </c>
    </row>
    <row r="5779" spans="1:2" x14ac:dyDescent="0.25">
      <c r="A5779" t="s">
        <v>11523</v>
      </c>
      <c r="B5779" t="s">
        <v>11524</v>
      </c>
    </row>
    <row r="5780" spans="1:2" x14ac:dyDescent="0.25">
      <c r="A5780" t="s">
        <v>11525</v>
      </c>
      <c r="B5780" t="s">
        <v>11526</v>
      </c>
    </row>
    <row r="5781" spans="1:2" x14ac:dyDescent="0.25">
      <c r="A5781" t="s">
        <v>11527</v>
      </c>
      <c r="B5781" t="s">
        <v>11528</v>
      </c>
    </row>
    <row r="5782" spans="1:2" x14ac:dyDescent="0.25">
      <c r="A5782" t="s">
        <v>11529</v>
      </c>
      <c r="B5782" t="s">
        <v>11530</v>
      </c>
    </row>
    <row r="5783" spans="1:2" x14ac:dyDescent="0.25">
      <c r="A5783" t="s">
        <v>11531</v>
      </c>
      <c r="B5783" t="s">
        <v>11532</v>
      </c>
    </row>
    <row r="5784" spans="1:2" x14ac:dyDescent="0.25">
      <c r="A5784" t="s">
        <v>11533</v>
      </c>
      <c r="B5784" t="s">
        <v>11534</v>
      </c>
    </row>
    <row r="5785" spans="1:2" x14ac:dyDescent="0.25">
      <c r="A5785" t="s">
        <v>11535</v>
      </c>
      <c r="B5785" t="s">
        <v>11536</v>
      </c>
    </row>
    <row r="5786" spans="1:2" x14ac:dyDescent="0.25">
      <c r="A5786" t="s">
        <v>11537</v>
      </c>
      <c r="B5786" t="s">
        <v>11538</v>
      </c>
    </row>
    <row r="5787" spans="1:2" x14ac:dyDescent="0.25">
      <c r="A5787" t="s">
        <v>11539</v>
      </c>
      <c r="B5787" t="s">
        <v>11534</v>
      </c>
    </row>
    <row r="5788" spans="1:2" x14ac:dyDescent="0.25">
      <c r="A5788" t="s">
        <v>11540</v>
      </c>
      <c r="B5788" t="s">
        <v>11541</v>
      </c>
    </row>
    <row r="5789" spans="1:2" x14ac:dyDescent="0.25">
      <c r="A5789" t="s">
        <v>11542</v>
      </c>
      <c r="B5789" t="s">
        <v>11543</v>
      </c>
    </row>
    <row r="5790" spans="1:2" x14ac:dyDescent="0.25">
      <c r="A5790" t="s">
        <v>11544</v>
      </c>
      <c r="B5790" t="s">
        <v>11545</v>
      </c>
    </row>
    <row r="5791" spans="1:2" x14ac:dyDescent="0.25">
      <c r="A5791" t="s">
        <v>11546</v>
      </c>
      <c r="B5791" t="s">
        <v>11547</v>
      </c>
    </row>
    <row r="5792" spans="1:2" x14ac:dyDescent="0.25">
      <c r="A5792" t="s">
        <v>11548</v>
      </c>
      <c r="B5792" t="s">
        <v>11549</v>
      </c>
    </row>
    <row r="5793" spans="1:2" x14ac:dyDescent="0.25">
      <c r="A5793" t="s">
        <v>11550</v>
      </c>
      <c r="B5793" t="s">
        <v>11551</v>
      </c>
    </row>
    <row r="5794" spans="1:2" x14ac:dyDescent="0.25">
      <c r="A5794" t="s">
        <v>11552</v>
      </c>
      <c r="B5794" t="s">
        <v>11553</v>
      </c>
    </row>
    <row r="5795" spans="1:2" x14ac:dyDescent="0.25">
      <c r="A5795" t="s">
        <v>11554</v>
      </c>
      <c r="B5795" t="s">
        <v>11555</v>
      </c>
    </row>
    <row r="5796" spans="1:2" x14ac:dyDescent="0.25">
      <c r="A5796" t="s">
        <v>11556</v>
      </c>
      <c r="B5796" t="s">
        <v>11557</v>
      </c>
    </row>
    <row r="5797" spans="1:2" x14ac:dyDescent="0.25">
      <c r="A5797" t="s">
        <v>11558</v>
      </c>
      <c r="B5797" t="s">
        <v>11559</v>
      </c>
    </row>
    <row r="5798" spans="1:2" x14ac:dyDescent="0.25">
      <c r="A5798" t="s">
        <v>11560</v>
      </c>
      <c r="B5798" t="s">
        <v>11561</v>
      </c>
    </row>
    <row r="5799" spans="1:2" x14ac:dyDescent="0.25">
      <c r="A5799" t="s">
        <v>11562</v>
      </c>
      <c r="B5799" t="s">
        <v>11563</v>
      </c>
    </row>
    <row r="5800" spans="1:2" x14ac:dyDescent="0.25">
      <c r="A5800" t="s">
        <v>11564</v>
      </c>
      <c r="B5800" t="s">
        <v>11565</v>
      </c>
    </row>
    <row r="5801" spans="1:2" x14ac:dyDescent="0.25">
      <c r="A5801" t="s">
        <v>11566</v>
      </c>
      <c r="B5801" t="s">
        <v>11567</v>
      </c>
    </row>
    <row r="5802" spans="1:2" x14ac:dyDescent="0.25">
      <c r="A5802" t="s">
        <v>11568</v>
      </c>
      <c r="B5802" t="s">
        <v>11569</v>
      </c>
    </row>
    <row r="5803" spans="1:2" x14ac:dyDescent="0.25">
      <c r="A5803" t="s">
        <v>11570</v>
      </c>
      <c r="B5803" t="s">
        <v>11571</v>
      </c>
    </row>
    <row r="5804" spans="1:2" x14ac:dyDescent="0.25">
      <c r="A5804" t="s">
        <v>11572</v>
      </c>
      <c r="B5804" t="s">
        <v>11573</v>
      </c>
    </row>
    <row r="5805" spans="1:2" x14ac:dyDescent="0.25">
      <c r="A5805" t="s">
        <v>11574</v>
      </c>
      <c r="B5805" t="s">
        <v>11575</v>
      </c>
    </row>
    <row r="5806" spans="1:2" x14ac:dyDescent="0.25">
      <c r="A5806" t="s">
        <v>11576</v>
      </c>
      <c r="B5806" t="s">
        <v>11577</v>
      </c>
    </row>
    <row r="5807" spans="1:2" x14ac:dyDescent="0.25">
      <c r="A5807" t="s">
        <v>11578</v>
      </c>
      <c r="B5807" t="s">
        <v>11579</v>
      </c>
    </row>
    <row r="5808" spans="1:2" x14ac:dyDescent="0.25">
      <c r="A5808" t="s">
        <v>11580</v>
      </c>
      <c r="B5808" t="s">
        <v>11581</v>
      </c>
    </row>
    <row r="5809" spans="1:2" x14ac:dyDescent="0.25">
      <c r="A5809" t="s">
        <v>11582</v>
      </c>
      <c r="B5809" t="s">
        <v>11583</v>
      </c>
    </row>
    <row r="5810" spans="1:2" x14ac:dyDescent="0.25">
      <c r="A5810" t="s">
        <v>11584</v>
      </c>
      <c r="B5810" t="s">
        <v>11585</v>
      </c>
    </row>
    <row r="5811" spans="1:2" x14ac:dyDescent="0.25">
      <c r="A5811" t="s">
        <v>11586</v>
      </c>
      <c r="B5811" t="s">
        <v>11587</v>
      </c>
    </row>
    <row r="5812" spans="1:2" x14ac:dyDescent="0.25">
      <c r="A5812" t="s">
        <v>11588</v>
      </c>
      <c r="B5812" t="s">
        <v>11589</v>
      </c>
    </row>
    <row r="5813" spans="1:2" x14ac:dyDescent="0.25">
      <c r="A5813" t="s">
        <v>11590</v>
      </c>
      <c r="B5813" t="s">
        <v>11591</v>
      </c>
    </row>
    <row r="5814" spans="1:2" x14ac:dyDescent="0.25">
      <c r="A5814" t="s">
        <v>11592</v>
      </c>
      <c r="B5814" t="s">
        <v>11589</v>
      </c>
    </row>
    <row r="5815" spans="1:2" x14ac:dyDescent="0.25">
      <c r="A5815" t="s">
        <v>11593</v>
      </c>
      <c r="B5815" t="s">
        <v>11594</v>
      </c>
    </row>
    <row r="5816" spans="1:2" x14ac:dyDescent="0.25">
      <c r="A5816" t="s">
        <v>11595</v>
      </c>
      <c r="B5816" t="s">
        <v>11596</v>
      </c>
    </row>
    <row r="5817" spans="1:2" x14ac:dyDescent="0.25">
      <c r="A5817" t="s">
        <v>11597</v>
      </c>
      <c r="B5817" t="s">
        <v>11598</v>
      </c>
    </row>
    <row r="5818" spans="1:2" x14ac:dyDescent="0.25">
      <c r="A5818" t="s">
        <v>11599</v>
      </c>
      <c r="B5818" t="s">
        <v>11600</v>
      </c>
    </row>
    <row r="5819" spans="1:2" x14ac:dyDescent="0.25">
      <c r="A5819" t="s">
        <v>11601</v>
      </c>
      <c r="B5819" t="s">
        <v>11602</v>
      </c>
    </row>
    <row r="5820" spans="1:2" x14ac:dyDescent="0.25">
      <c r="A5820" t="s">
        <v>11603</v>
      </c>
      <c r="B5820" t="s">
        <v>11604</v>
      </c>
    </row>
    <row r="5821" spans="1:2" x14ac:dyDescent="0.25">
      <c r="A5821" t="s">
        <v>11605</v>
      </c>
      <c r="B5821" t="s">
        <v>11606</v>
      </c>
    </row>
    <row r="5822" spans="1:2" x14ac:dyDescent="0.25">
      <c r="A5822" t="s">
        <v>11607</v>
      </c>
      <c r="B5822" t="s">
        <v>11608</v>
      </c>
    </row>
    <row r="5823" spans="1:2" x14ac:dyDescent="0.25">
      <c r="A5823" t="s">
        <v>11609</v>
      </c>
      <c r="B5823" t="s">
        <v>11610</v>
      </c>
    </row>
    <row r="5824" spans="1:2" x14ac:dyDescent="0.25">
      <c r="A5824" t="s">
        <v>11611</v>
      </c>
      <c r="B5824" t="s">
        <v>11612</v>
      </c>
    </row>
    <row r="5825" spans="1:2" x14ac:dyDescent="0.25">
      <c r="A5825" t="s">
        <v>11613</v>
      </c>
      <c r="B5825" t="s">
        <v>11614</v>
      </c>
    </row>
    <row r="5826" spans="1:2" x14ac:dyDescent="0.25">
      <c r="A5826" t="s">
        <v>11615</v>
      </c>
      <c r="B5826" t="s">
        <v>11616</v>
      </c>
    </row>
    <row r="5827" spans="1:2" x14ac:dyDescent="0.25">
      <c r="A5827" t="s">
        <v>11617</v>
      </c>
      <c r="B5827" t="s">
        <v>11618</v>
      </c>
    </row>
    <row r="5828" spans="1:2" x14ac:dyDescent="0.25">
      <c r="A5828" t="s">
        <v>11619</v>
      </c>
      <c r="B5828" t="s">
        <v>11620</v>
      </c>
    </row>
    <row r="5829" spans="1:2" x14ac:dyDescent="0.25">
      <c r="A5829" t="s">
        <v>11621</v>
      </c>
      <c r="B5829" t="s">
        <v>11622</v>
      </c>
    </row>
    <row r="5830" spans="1:2" x14ac:dyDescent="0.25">
      <c r="A5830" t="s">
        <v>11623</v>
      </c>
      <c r="B5830" t="s">
        <v>11624</v>
      </c>
    </row>
    <row r="5831" spans="1:2" x14ac:dyDescent="0.25">
      <c r="A5831" t="s">
        <v>11625</v>
      </c>
      <c r="B5831" t="s">
        <v>11626</v>
      </c>
    </row>
    <row r="5832" spans="1:2" x14ac:dyDescent="0.25">
      <c r="A5832" t="s">
        <v>11627</v>
      </c>
      <c r="B5832" t="s">
        <v>11628</v>
      </c>
    </row>
    <row r="5833" spans="1:2" x14ac:dyDescent="0.25">
      <c r="A5833" t="s">
        <v>11629</v>
      </c>
      <c r="B5833" t="s">
        <v>11630</v>
      </c>
    </row>
    <row r="5834" spans="1:2" x14ac:dyDescent="0.25">
      <c r="A5834" t="s">
        <v>11631</v>
      </c>
      <c r="B5834" t="s">
        <v>11632</v>
      </c>
    </row>
    <row r="5835" spans="1:2" x14ac:dyDescent="0.25">
      <c r="A5835" t="s">
        <v>11633</v>
      </c>
      <c r="B5835" t="s">
        <v>11634</v>
      </c>
    </row>
    <row r="5836" spans="1:2" x14ac:dyDescent="0.25">
      <c r="A5836" t="s">
        <v>11635</v>
      </c>
      <c r="B5836" t="s">
        <v>11636</v>
      </c>
    </row>
    <row r="5837" spans="1:2" x14ac:dyDescent="0.25">
      <c r="A5837" t="s">
        <v>11637</v>
      </c>
      <c r="B5837" t="s">
        <v>11638</v>
      </c>
    </row>
    <row r="5838" spans="1:2" x14ac:dyDescent="0.25">
      <c r="A5838" t="s">
        <v>11639</v>
      </c>
      <c r="B5838" t="s">
        <v>11640</v>
      </c>
    </row>
    <row r="5839" spans="1:2" x14ac:dyDescent="0.25">
      <c r="A5839" t="s">
        <v>11641</v>
      </c>
      <c r="B5839" t="s">
        <v>11642</v>
      </c>
    </row>
    <row r="5840" spans="1:2" x14ac:dyDescent="0.25">
      <c r="A5840" t="s">
        <v>11643</v>
      </c>
      <c r="B5840" t="s">
        <v>11644</v>
      </c>
    </row>
    <row r="5841" spans="1:2" x14ac:dyDescent="0.25">
      <c r="A5841" t="s">
        <v>11645</v>
      </c>
      <c r="B5841" t="s">
        <v>11646</v>
      </c>
    </row>
    <row r="5842" spans="1:2" x14ac:dyDescent="0.25">
      <c r="A5842" t="s">
        <v>11647</v>
      </c>
      <c r="B5842" t="s">
        <v>11648</v>
      </c>
    </row>
    <row r="5843" spans="1:2" x14ac:dyDescent="0.25">
      <c r="A5843" t="s">
        <v>11649</v>
      </c>
      <c r="B5843" t="s">
        <v>11650</v>
      </c>
    </row>
    <row r="5844" spans="1:2" x14ac:dyDescent="0.25">
      <c r="A5844" t="s">
        <v>11651</v>
      </c>
      <c r="B5844" t="s">
        <v>11652</v>
      </c>
    </row>
    <row r="5845" spans="1:2" x14ac:dyDescent="0.25">
      <c r="A5845" t="s">
        <v>11653</v>
      </c>
      <c r="B5845" t="s">
        <v>11654</v>
      </c>
    </row>
    <row r="5846" spans="1:2" x14ac:dyDescent="0.25">
      <c r="A5846" t="s">
        <v>11655</v>
      </c>
      <c r="B5846" t="s">
        <v>11656</v>
      </c>
    </row>
    <row r="5847" spans="1:2" x14ac:dyDescent="0.25">
      <c r="A5847" t="s">
        <v>11657</v>
      </c>
      <c r="B5847" t="s">
        <v>11658</v>
      </c>
    </row>
    <row r="5848" spans="1:2" x14ac:dyDescent="0.25">
      <c r="A5848" t="s">
        <v>11659</v>
      </c>
      <c r="B5848" t="s">
        <v>11660</v>
      </c>
    </row>
    <row r="5849" spans="1:2" x14ac:dyDescent="0.25">
      <c r="A5849" t="s">
        <v>11661</v>
      </c>
      <c r="B5849" t="s">
        <v>11662</v>
      </c>
    </row>
    <row r="5850" spans="1:2" x14ac:dyDescent="0.25">
      <c r="A5850" t="s">
        <v>11663</v>
      </c>
      <c r="B5850" t="s">
        <v>11664</v>
      </c>
    </row>
    <row r="5851" spans="1:2" x14ac:dyDescent="0.25">
      <c r="A5851" t="s">
        <v>11665</v>
      </c>
      <c r="B5851" t="s">
        <v>11666</v>
      </c>
    </row>
    <row r="5852" spans="1:2" x14ac:dyDescent="0.25">
      <c r="A5852" t="s">
        <v>11667</v>
      </c>
      <c r="B5852" t="s">
        <v>11668</v>
      </c>
    </row>
    <row r="5853" spans="1:2" x14ac:dyDescent="0.25">
      <c r="A5853" t="s">
        <v>11669</v>
      </c>
      <c r="B5853" t="s">
        <v>11670</v>
      </c>
    </row>
    <row r="5854" spans="1:2" x14ac:dyDescent="0.25">
      <c r="A5854" t="s">
        <v>11671</v>
      </c>
      <c r="B5854" t="s">
        <v>11672</v>
      </c>
    </row>
    <row r="5855" spans="1:2" x14ac:dyDescent="0.25">
      <c r="A5855" t="s">
        <v>11673</v>
      </c>
      <c r="B5855" t="s">
        <v>11674</v>
      </c>
    </row>
    <row r="5856" spans="1:2" x14ac:dyDescent="0.25">
      <c r="A5856" t="s">
        <v>11675</v>
      </c>
      <c r="B5856" t="s">
        <v>11676</v>
      </c>
    </row>
    <row r="5857" spans="1:2" x14ac:dyDescent="0.25">
      <c r="A5857" t="s">
        <v>11677</v>
      </c>
      <c r="B5857" t="s">
        <v>11678</v>
      </c>
    </row>
    <row r="5858" spans="1:2" x14ac:dyDescent="0.25">
      <c r="A5858" t="s">
        <v>11679</v>
      </c>
      <c r="B5858" t="s">
        <v>11680</v>
      </c>
    </row>
    <row r="5859" spans="1:2" x14ac:dyDescent="0.25">
      <c r="A5859" t="s">
        <v>11681</v>
      </c>
      <c r="B5859" t="s">
        <v>11682</v>
      </c>
    </row>
    <row r="5860" spans="1:2" x14ac:dyDescent="0.25">
      <c r="A5860" t="s">
        <v>11683</v>
      </c>
      <c r="B5860" t="s">
        <v>11684</v>
      </c>
    </row>
    <row r="5861" spans="1:2" x14ac:dyDescent="0.25">
      <c r="A5861" t="s">
        <v>11685</v>
      </c>
      <c r="B5861" t="s">
        <v>11686</v>
      </c>
    </row>
    <row r="5862" spans="1:2" x14ac:dyDescent="0.25">
      <c r="A5862" t="s">
        <v>11687</v>
      </c>
      <c r="B5862" t="s">
        <v>11688</v>
      </c>
    </row>
    <row r="5863" spans="1:2" x14ac:dyDescent="0.25">
      <c r="A5863" t="s">
        <v>11689</v>
      </c>
      <c r="B5863" t="s">
        <v>11690</v>
      </c>
    </row>
    <row r="5864" spans="1:2" x14ac:dyDescent="0.25">
      <c r="A5864" t="s">
        <v>11691</v>
      </c>
      <c r="B5864" t="s">
        <v>11692</v>
      </c>
    </row>
    <row r="5865" spans="1:2" x14ac:dyDescent="0.25">
      <c r="A5865" t="s">
        <v>11693</v>
      </c>
      <c r="B5865" t="s">
        <v>11694</v>
      </c>
    </row>
    <row r="5866" spans="1:2" x14ac:dyDescent="0.25">
      <c r="A5866" t="s">
        <v>11695</v>
      </c>
      <c r="B5866" t="s">
        <v>11696</v>
      </c>
    </row>
    <row r="5867" spans="1:2" x14ac:dyDescent="0.25">
      <c r="A5867" t="s">
        <v>11697</v>
      </c>
      <c r="B5867" t="s">
        <v>11698</v>
      </c>
    </row>
    <row r="5868" spans="1:2" x14ac:dyDescent="0.25">
      <c r="A5868" t="s">
        <v>11699</v>
      </c>
      <c r="B5868" t="s">
        <v>11700</v>
      </c>
    </row>
    <row r="5869" spans="1:2" x14ac:dyDescent="0.25">
      <c r="A5869" t="s">
        <v>11701</v>
      </c>
      <c r="B5869" t="s">
        <v>11702</v>
      </c>
    </row>
    <row r="5870" spans="1:2" x14ac:dyDescent="0.25">
      <c r="A5870" t="s">
        <v>11703</v>
      </c>
      <c r="B5870" t="s">
        <v>11704</v>
      </c>
    </row>
    <row r="5871" spans="1:2" x14ac:dyDescent="0.25">
      <c r="A5871" t="s">
        <v>11705</v>
      </c>
      <c r="B5871" t="s">
        <v>11706</v>
      </c>
    </row>
    <row r="5872" spans="1:2" x14ac:dyDescent="0.25">
      <c r="A5872" t="s">
        <v>11707</v>
      </c>
      <c r="B5872" t="s">
        <v>11708</v>
      </c>
    </row>
    <row r="5873" spans="1:2" x14ac:dyDescent="0.25">
      <c r="A5873" t="s">
        <v>11709</v>
      </c>
      <c r="B5873" t="s">
        <v>11710</v>
      </c>
    </row>
    <row r="5874" spans="1:2" x14ac:dyDescent="0.25">
      <c r="A5874" t="s">
        <v>11711</v>
      </c>
      <c r="B5874" t="s">
        <v>11712</v>
      </c>
    </row>
    <row r="5875" spans="1:2" x14ac:dyDescent="0.25">
      <c r="A5875" t="s">
        <v>11713</v>
      </c>
      <c r="B5875" t="s">
        <v>11714</v>
      </c>
    </row>
    <row r="5876" spans="1:2" x14ac:dyDescent="0.25">
      <c r="A5876" t="s">
        <v>11715</v>
      </c>
      <c r="B5876" t="s">
        <v>11716</v>
      </c>
    </row>
    <row r="5877" spans="1:2" x14ac:dyDescent="0.25">
      <c r="A5877" t="s">
        <v>11717</v>
      </c>
      <c r="B5877" t="s">
        <v>11718</v>
      </c>
    </row>
    <row r="5878" spans="1:2" x14ac:dyDescent="0.25">
      <c r="A5878" t="s">
        <v>11719</v>
      </c>
      <c r="B5878" t="s">
        <v>11720</v>
      </c>
    </row>
    <row r="5879" spans="1:2" x14ac:dyDescent="0.25">
      <c r="A5879" t="s">
        <v>11721</v>
      </c>
      <c r="B5879" t="s">
        <v>11722</v>
      </c>
    </row>
    <row r="5880" spans="1:2" x14ac:dyDescent="0.25">
      <c r="A5880" t="s">
        <v>11723</v>
      </c>
      <c r="B5880" t="s">
        <v>11724</v>
      </c>
    </row>
    <row r="5881" spans="1:2" x14ac:dyDescent="0.25">
      <c r="A5881" t="s">
        <v>11725</v>
      </c>
      <c r="B5881" t="s">
        <v>11726</v>
      </c>
    </row>
    <row r="5882" spans="1:2" x14ac:dyDescent="0.25">
      <c r="A5882" t="s">
        <v>11727</v>
      </c>
      <c r="B5882" t="s">
        <v>11728</v>
      </c>
    </row>
    <row r="5883" spans="1:2" x14ac:dyDescent="0.25">
      <c r="A5883" t="s">
        <v>11729</v>
      </c>
      <c r="B5883" t="s">
        <v>11730</v>
      </c>
    </row>
    <row r="5884" spans="1:2" x14ac:dyDescent="0.25">
      <c r="A5884" t="s">
        <v>11731</v>
      </c>
      <c r="B5884" t="s">
        <v>11732</v>
      </c>
    </row>
    <row r="5885" spans="1:2" x14ac:dyDescent="0.25">
      <c r="A5885" t="s">
        <v>11733</v>
      </c>
      <c r="B5885" t="s">
        <v>11734</v>
      </c>
    </row>
    <row r="5886" spans="1:2" x14ac:dyDescent="0.25">
      <c r="A5886" t="s">
        <v>11735</v>
      </c>
      <c r="B5886" t="s">
        <v>11736</v>
      </c>
    </row>
    <row r="5887" spans="1:2" x14ac:dyDescent="0.25">
      <c r="A5887" t="s">
        <v>11737</v>
      </c>
      <c r="B5887" t="s">
        <v>11738</v>
      </c>
    </row>
    <row r="5888" spans="1:2" x14ac:dyDescent="0.25">
      <c r="A5888" t="s">
        <v>11739</v>
      </c>
      <c r="B5888" t="s">
        <v>11740</v>
      </c>
    </row>
    <row r="5889" spans="1:2" x14ac:dyDescent="0.25">
      <c r="A5889" t="s">
        <v>11741</v>
      </c>
      <c r="B5889" t="s">
        <v>11742</v>
      </c>
    </row>
    <row r="5890" spans="1:2" x14ac:dyDescent="0.25">
      <c r="A5890" t="s">
        <v>11743</v>
      </c>
      <c r="B5890" t="s">
        <v>11744</v>
      </c>
    </row>
    <row r="5891" spans="1:2" x14ac:dyDescent="0.25">
      <c r="A5891" t="s">
        <v>11745</v>
      </c>
      <c r="B5891" t="s">
        <v>11746</v>
      </c>
    </row>
    <row r="5892" spans="1:2" x14ac:dyDescent="0.25">
      <c r="A5892" t="s">
        <v>11747</v>
      </c>
      <c r="B5892" t="s">
        <v>11748</v>
      </c>
    </row>
    <row r="5893" spans="1:2" x14ac:dyDescent="0.25">
      <c r="A5893" t="s">
        <v>11749</v>
      </c>
      <c r="B5893" t="s">
        <v>11750</v>
      </c>
    </row>
    <row r="5894" spans="1:2" x14ac:dyDescent="0.25">
      <c r="A5894" t="s">
        <v>11751</v>
      </c>
      <c r="B5894" t="s">
        <v>11752</v>
      </c>
    </row>
    <row r="5895" spans="1:2" x14ac:dyDescent="0.25">
      <c r="A5895" t="s">
        <v>11753</v>
      </c>
      <c r="B5895" t="s">
        <v>11754</v>
      </c>
    </row>
    <row r="5896" spans="1:2" x14ac:dyDescent="0.25">
      <c r="A5896" t="s">
        <v>11755</v>
      </c>
      <c r="B5896" t="s">
        <v>11756</v>
      </c>
    </row>
    <row r="5897" spans="1:2" x14ac:dyDescent="0.25">
      <c r="A5897" t="s">
        <v>11757</v>
      </c>
      <c r="B5897" t="s">
        <v>11758</v>
      </c>
    </row>
    <row r="5898" spans="1:2" x14ac:dyDescent="0.25">
      <c r="A5898" t="s">
        <v>11759</v>
      </c>
      <c r="B5898" t="s">
        <v>11760</v>
      </c>
    </row>
    <row r="5899" spans="1:2" x14ac:dyDescent="0.25">
      <c r="A5899" t="s">
        <v>11761</v>
      </c>
      <c r="B5899" t="s">
        <v>11762</v>
      </c>
    </row>
    <row r="5900" spans="1:2" x14ac:dyDescent="0.25">
      <c r="A5900" t="s">
        <v>11763</v>
      </c>
      <c r="B5900" t="s">
        <v>11764</v>
      </c>
    </row>
    <row r="5901" spans="1:2" x14ac:dyDescent="0.25">
      <c r="A5901" t="s">
        <v>11765</v>
      </c>
      <c r="B5901" t="s">
        <v>11766</v>
      </c>
    </row>
    <row r="5902" spans="1:2" x14ac:dyDescent="0.25">
      <c r="A5902" t="s">
        <v>11767</v>
      </c>
      <c r="B5902" t="s">
        <v>11768</v>
      </c>
    </row>
    <row r="5903" spans="1:2" x14ac:dyDescent="0.25">
      <c r="A5903" t="s">
        <v>11769</v>
      </c>
      <c r="B5903" t="s">
        <v>11770</v>
      </c>
    </row>
    <row r="5904" spans="1:2" x14ac:dyDescent="0.25">
      <c r="A5904" t="s">
        <v>11771</v>
      </c>
      <c r="B5904" t="s">
        <v>11772</v>
      </c>
    </row>
    <row r="5905" spans="1:2" x14ac:dyDescent="0.25">
      <c r="A5905" t="s">
        <v>11773</v>
      </c>
      <c r="B5905" t="s">
        <v>11774</v>
      </c>
    </row>
    <row r="5906" spans="1:2" x14ac:dyDescent="0.25">
      <c r="A5906" t="s">
        <v>11775</v>
      </c>
      <c r="B5906" t="s">
        <v>11776</v>
      </c>
    </row>
    <row r="5907" spans="1:2" x14ac:dyDescent="0.25">
      <c r="A5907" t="s">
        <v>11777</v>
      </c>
      <c r="B5907" t="s">
        <v>11778</v>
      </c>
    </row>
    <row r="5908" spans="1:2" x14ac:dyDescent="0.25">
      <c r="A5908" t="s">
        <v>11779</v>
      </c>
      <c r="B5908" t="s">
        <v>11780</v>
      </c>
    </row>
    <row r="5909" spans="1:2" x14ac:dyDescent="0.25">
      <c r="A5909" t="s">
        <v>11781</v>
      </c>
      <c r="B5909" t="s">
        <v>11782</v>
      </c>
    </row>
    <row r="5910" spans="1:2" x14ac:dyDescent="0.25">
      <c r="A5910" t="s">
        <v>11783</v>
      </c>
      <c r="B5910" t="s">
        <v>11784</v>
      </c>
    </row>
    <row r="5911" spans="1:2" x14ac:dyDescent="0.25">
      <c r="A5911" t="s">
        <v>11785</v>
      </c>
      <c r="B5911" t="s">
        <v>11786</v>
      </c>
    </row>
    <row r="5912" spans="1:2" x14ac:dyDescent="0.25">
      <c r="A5912" t="s">
        <v>11787</v>
      </c>
      <c r="B5912" t="s">
        <v>11788</v>
      </c>
    </row>
    <row r="5913" spans="1:2" x14ac:dyDescent="0.25">
      <c r="A5913" t="s">
        <v>11789</v>
      </c>
      <c r="B5913" t="s">
        <v>11790</v>
      </c>
    </row>
    <row r="5914" spans="1:2" x14ac:dyDescent="0.25">
      <c r="A5914" t="s">
        <v>11791</v>
      </c>
      <c r="B5914" t="s">
        <v>11792</v>
      </c>
    </row>
    <row r="5915" spans="1:2" x14ac:dyDescent="0.25">
      <c r="A5915" t="s">
        <v>11793</v>
      </c>
      <c r="B5915" t="s">
        <v>11794</v>
      </c>
    </row>
    <row r="5916" spans="1:2" x14ac:dyDescent="0.25">
      <c r="A5916" t="s">
        <v>11795</v>
      </c>
      <c r="B5916" t="s">
        <v>11796</v>
      </c>
    </row>
    <row r="5917" spans="1:2" x14ac:dyDescent="0.25">
      <c r="A5917" t="s">
        <v>11797</v>
      </c>
      <c r="B5917" t="s">
        <v>11798</v>
      </c>
    </row>
    <row r="5918" spans="1:2" x14ac:dyDescent="0.25">
      <c r="A5918" t="s">
        <v>11799</v>
      </c>
      <c r="B5918" t="s">
        <v>11800</v>
      </c>
    </row>
    <row r="5919" spans="1:2" x14ac:dyDescent="0.25">
      <c r="A5919" t="s">
        <v>11801</v>
      </c>
      <c r="B5919" t="s">
        <v>11802</v>
      </c>
    </row>
    <row r="5920" spans="1:2" x14ac:dyDescent="0.25">
      <c r="A5920" t="s">
        <v>11803</v>
      </c>
      <c r="B5920" t="s">
        <v>11804</v>
      </c>
    </row>
    <row r="5921" spans="1:2" x14ac:dyDescent="0.25">
      <c r="A5921" t="s">
        <v>11805</v>
      </c>
      <c r="B5921" t="s">
        <v>11806</v>
      </c>
    </row>
    <row r="5922" spans="1:2" x14ac:dyDescent="0.25">
      <c r="A5922" t="s">
        <v>11807</v>
      </c>
      <c r="B5922" t="s">
        <v>11808</v>
      </c>
    </row>
    <row r="5923" spans="1:2" x14ac:dyDescent="0.25">
      <c r="A5923" t="s">
        <v>11809</v>
      </c>
      <c r="B5923" t="s">
        <v>11810</v>
      </c>
    </row>
    <row r="5924" spans="1:2" x14ac:dyDescent="0.25">
      <c r="A5924" t="s">
        <v>11811</v>
      </c>
      <c r="B5924" t="s">
        <v>11105</v>
      </c>
    </row>
    <row r="5925" spans="1:2" x14ac:dyDescent="0.25">
      <c r="A5925" t="s">
        <v>11812</v>
      </c>
      <c r="B5925" t="s">
        <v>11813</v>
      </c>
    </row>
    <row r="5926" spans="1:2" x14ac:dyDescent="0.25">
      <c r="A5926" t="s">
        <v>11814</v>
      </c>
      <c r="B5926" t="s">
        <v>11815</v>
      </c>
    </row>
    <row r="5927" spans="1:2" x14ac:dyDescent="0.25">
      <c r="A5927" t="s">
        <v>11816</v>
      </c>
      <c r="B5927" t="s">
        <v>11817</v>
      </c>
    </row>
    <row r="5928" spans="1:2" x14ac:dyDescent="0.25">
      <c r="A5928" t="s">
        <v>11818</v>
      </c>
      <c r="B5928" t="s">
        <v>11819</v>
      </c>
    </row>
    <row r="5929" spans="1:2" x14ac:dyDescent="0.25">
      <c r="A5929" t="s">
        <v>11820</v>
      </c>
      <c r="B5929" t="s">
        <v>11821</v>
      </c>
    </row>
    <row r="5930" spans="1:2" x14ac:dyDescent="0.25">
      <c r="A5930" t="s">
        <v>11822</v>
      </c>
      <c r="B5930" t="s">
        <v>11823</v>
      </c>
    </row>
    <row r="5931" spans="1:2" x14ac:dyDescent="0.25">
      <c r="A5931" t="s">
        <v>11824</v>
      </c>
      <c r="B5931" t="s">
        <v>11825</v>
      </c>
    </row>
    <row r="5932" spans="1:2" x14ac:dyDescent="0.25">
      <c r="A5932" t="s">
        <v>11826</v>
      </c>
      <c r="B5932" t="s">
        <v>11827</v>
      </c>
    </row>
    <row r="5933" spans="1:2" x14ac:dyDescent="0.25">
      <c r="A5933" t="s">
        <v>11828</v>
      </c>
      <c r="B5933" t="s">
        <v>11829</v>
      </c>
    </row>
    <row r="5934" spans="1:2" x14ac:dyDescent="0.25">
      <c r="A5934" t="s">
        <v>11830</v>
      </c>
      <c r="B5934" t="s">
        <v>11831</v>
      </c>
    </row>
    <row r="5935" spans="1:2" x14ac:dyDescent="0.25">
      <c r="A5935" t="s">
        <v>11832</v>
      </c>
      <c r="B5935" t="s">
        <v>11833</v>
      </c>
    </row>
    <row r="5936" spans="1:2" x14ac:dyDescent="0.25">
      <c r="A5936" t="s">
        <v>11834</v>
      </c>
      <c r="B5936" t="s">
        <v>11835</v>
      </c>
    </row>
    <row r="5937" spans="1:2" x14ac:dyDescent="0.25">
      <c r="A5937" t="s">
        <v>11836</v>
      </c>
      <c r="B5937" t="s">
        <v>11837</v>
      </c>
    </row>
    <row r="5938" spans="1:2" x14ac:dyDescent="0.25">
      <c r="A5938" t="s">
        <v>11838</v>
      </c>
      <c r="B5938" t="s">
        <v>11839</v>
      </c>
    </row>
    <row r="5939" spans="1:2" x14ac:dyDescent="0.25">
      <c r="A5939" t="s">
        <v>11840</v>
      </c>
      <c r="B5939" t="s">
        <v>11841</v>
      </c>
    </row>
    <row r="5940" spans="1:2" x14ac:dyDescent="0.25">
      <c r="A5940" t="s">
        <v>11842</v>
      </c>
      <c r="B5940" t="s">
        <v>11843</v>
      </c>
    </row>
    <row r="5941" spans="1:2" x14ac:dyDescent="0.25">
      <c r="A5941" t="s">
        <v>11844</v>
      </c>
      <c r="B5941" t="s">
        <v>11845</v>
      </c>
    </row>
    <row r="5942" spans="1:2" x14ac:dyDescent="0.25">
      <c r="A5942" t="s">
        <v>11846</v>
      </c>
      <c r="B5942" t="s">
        <v>11847</v>
      </c>
    </row>
    <row r="5943" spans="1:2" x14ac:dyDescent="0.25">
      <c r="A5943" t="s">
        <v>11848</v>
      </c>
      <c r="B5943" t="s">
        <v>11849</v>
      </c>
    </row>
    <row r="5944" spans="1:2" x14ac:dyDescent="0.25">
      <c r="A5944" t="s">
        <v>11850</v>
      </c>
      <c r="B5944" t="s">
        <v>11851</v>
      </c>
    </row>
    <row r="5945" spans="1:2" x14ac:dyDescent="0.25">
      <c r="A5945" t="s">
        <v>11852</v>
      </c>
      <c r="B5945" t="s">
        <v>11853</v>
      </c>
    </row>
    <row r="5946" spans="1:2" x14ac:dyDescent="0.25">
      <c r="A5946" t="s">
        <v>11854</v>
      </c>
      <c r="B5946" t="s">
        <v>11855</v>
      </c>
    </row>
    <row r="5947" spans="1:2" x14ac:dyDescent="0.25">
      <c r="A5947" t="s">
        <v>11856</v>
      </c>
      <c r="B5947" t="s">
        <v>11857</v>
      </c>
    </row>
    <row r="5948" spans="1:2" x14ac:dyDescent="0.25">
      <c r="A5948" t="s">
        <v>11858</v>
      </c>
      <c r="B5948" t="s">
        <v>11859</v>
      </c>
    </row>
    <row r="5949" spans="1:2" x14ac:dyDescent="0.25">
      <c r="A5949" t="s">
        <v>11860</v>
      </c>
      <c r="B5949" t="s">
        <v>11861</v>
      </c>
    </row>
    <row r="5950" spans="1:2" x14ac:dyDescent="0.25">
      <c r="A5950" t="s">
        <v>11862</v>
      </c>
      <c r="B5950" t="s">
        <v>11863</v>
      </c>
    </row>
    <row r="5951" spans="1:2" x14ac:dyDescent="0.25">
      <c r="A5951" t="s">
        <v>11864</v>
      </c>
      <c r="B5951" t="s">
        <v>11865</v>
      </c>
    </row>
    <row r="5952" spans="1:2" x14ac:dyDescent="0.25">
      <c r="A5952" t="s">
        <v>11866</v>
      </c>
      <c r="B5952" t="s">
        <v>11867</v>
      </c>
    </row>
    <row r="5953" spans="1:2" x14ac:dyDescent="0.25">
      <c r="A5953" t="s">
        <v>11868</v>
      </c>
      <c r="B5953" t="s">
        <v>11869</v>
      </c>
    </row>
    <row r="5954" spans="1:2" x14ac:dyDescent="0.25">
      <c r="A5954" t="s">
        <v>11870</v>
      </c>
      <c r="B5954" t="s">
        <v>11871</v>
      </c>
    </row>
    <row r="5955" spans="1:2" x14ac:dyDescent="0.25">
      <c r="A5955" t="s">
        <v>11872</v>
      </c>
      <c r="B5955" t="s">
        <v>11873</v>
      </c>
    </row>
    <row r="5956" spans="1:2" x14ac:dyDescent="0.25">
      <c r="A5956" t="s">
        <v>11874</v>
      </c>
      <c r="B5956" t="s">
        <v>11875</v>
      </c>
    </row>
    <row r="5957" spans="1:2" x14ac:dyDescent="0.25">
      <c r="A5957" t="s">
        <v>11876</v>
      </c>
      <c r="B5957" t="s">
        <v>11877</v>
      </c>
    </row>
    <row r="5958" spans="1:2" x14ac:dyDescent="0.25">
      <c r="A5958" t="s">
        <v>11878</v>
      </c>
      <c r="B5958" t="s">
        <v>11879</v>
      </c>
    </row>
    <row r="5959" spans="1:2" x14ac:dyDescent="0.25">
      <c r="A5959" t="s">
        <v>11880</v>
      </c>
      <c r="B5959" t="s">
        <v>11881</v>
      </c>
    </row>
    <row r="5960" spans="1:2" x14ac:dyDescent="0.25">
      <c r="A5960" t="s">
        <v>11882</v>
      </c>
      <c r="B5960" t="s">
        <v>11883</v>
      </c>
    </row>
    <row r="5961" spans="1:2" x14ac:dyDescent="0.25">
      <c r="A5961" t="s">
        <v>11884</v>
      </c>
      <c r="B5961" t="s">
        <v>11885</v>
      </c>
    </row>
    <row r="5962" spans="1:2" x14ac:dyDescent="0.25">
      <c r="A5962" t="s">
        <v>11886</v>
      </c>
      <c r="B5962" t="s">
        <v>11887</v>
      </c>
    </row>
    <row r="5963" spans="1:2" x14ac:dyDescent="0.25">
      <c r="A5963" t="s">
        <v>11888</v>
      </c>
      <c r="B5963" t="s">
        <v>11889</v>
      </c>
    </row>
    <row r="5964" spans="1:2" x14ac:dyDescent="0.25">
      <c r="A5964" t="s">
        <v>11890</v>
      </c>
      <c r="B5964" t="s">
        <v>11891</v>
      </c>
    </row>
    <row r="5965" spans="1:2" x14ac:dyDescent="0.25">
      <c r="A5965" t="s">
        <v>11892</v>
      </c>
      <c r="B5965" t="s">
        <v>11893</v>
      </c>
    </row>
    <row r="5966" spans="1:2" x14ac:dyDescent="0.25">
      <c r="A5966" t="s">
        <v>11894</v>
      </c>
      <c r="B5966" t="s">
        <v>11895</v>
      </c>
    </row>
    <row r="5967" spans="1:2" x14ac:dyDescent="0.25">
      <c r="A5967" t="s">
        <v>11896</v>
      </c>
      <c r="B5967" t="s">
        <v>11897</v>
      </c>
    </row>
    <row r="5968" spans="1:2" x14ac:dyDescent="0.25">
      <c r="A5968" t="s">
        <v>11898</v>
      </c>
      <c r="B5968" t="s">
        <v>11899</v>
      </c>
    </row>
    <row r="5969" spans="1:2" x14ac:dyDescent="0.25">
      <c r="A5969" t="s">
        <v>11900</v>
      </c>
      <c r="B5969" t="s">
        <v>11901</v>
      </c>
    </row>
    <row r="5970" spans="1:2" x14ac:dyDescent="0.25">
      <c r="A5970" t="s">
        <v>11902</v>
      </c>
      <c r="B5970" t="s">
        <v>11903</v>
      </c>
    </row>
    <row r="5971" spans="1:2" x14ac:dyDescent="0.25">
      <c r="A5971" t="s">
        <v>11904</v>
      </c>
      <c r="B5971" t="s">
        <v>11905</v>
      </c>
    </row>
    <row r="5972" spans="1:2" x14ac:dyDescent="0.25">
      <c r="A5972" t="s">
        <v>11906</v>
      </c>
      <c r="B5972" t="s">
        <v>11907</v>
      </c>
    </row>
    <row r="5973" spans="1:2" x14ac:dyDescent="0.25">
      <c r="A5973" t="s">
        <v>11908</v>
      </c>
      <c r="B5973" t="s">
        <v>11909</v>
      </c>
    </row>
    <row r="5974" spans="1:2" x14ac:dyDescent="0.25">
      <c r="A5974" t="s">
        <v>11910</v>
      </c>
      <c r="B5974" t="s">
        <v>11911</v>
      </c>
    </row>
    <row r="5975" spans="1:2" x14ac:dyDescent="0.25">
      <c r="A5975" t="s">
        <v>11912</v>
      </c>
      <c r="B5975" t="s">
        <v>11913</v>
      </c>
    </row>
    <row r="5976" spans="1:2" x14ac:dyDescent="0.25">
      <c r="A5976" t="s">
        <v>11914</v>
      </c>
      <c r="B5976" t="s">
        <v>11915</v>
      </c>
    </row>
    <row r="5977" spans="1:2" x14ac:dyDescent="0.25">
      <c r="A5977" t="s">
        <v>11916</v>
      </c>
      <c r="B5977" t="s">
        <v>11917</v>
      </c>
    </row>
    <row r="5978" spans="1:2" x14ac:dyDescent="0.25">
      <c r="A5978" t="s">
        <v>11918</v>
      </c>
      <c r="B5978" t="s">
        <v>11919</v>
      </c>
    </row>
    <row r="5979" spans="1:2" x14ac:dyDescent="0.25">
      <c r="A5979" t="s">
        <v>11920</v>
      </c>
      <c r="B5979" t="s">
        <v>11921</v>
      </c>
    </row>
    <row r="5980" spans="1:2" x14ac:dyDescent="0.25">
      <c r="A5980" t="s">
        <v>11922</v>
      </c>
      <c r="B5980" t="s">
        <v>11923</v>
      </c>
    </row>
    <row r="5981" spans="1:2" x14ac:dyDescent="0.25">
      <c r="A5981" t="s">
        <v>11924</v>
      </c>
      <c r="B5981" t="s">
        <v>11925</v>
      </c>
    </row>
    <row r="5982" spans="1:2" x14ac:dyDescent="0.25">
      <c r="A5982" t="s">
        <v>11926</v>
      </c>
      <c r="B5982" t="s">
        <v>11927</v>
      </c>
    </row>
    <row r="5983" spans="1:2" x14ac:dyDescent="0.25">
      <c r="A5983" t="s">
        <v>11928</v>
      </c>
      <c r="B5983" t="s">
        <v>11929</v>
      </c>
    </row>
    <row r="5984" spans="1:2" x14ac:dyDescent="0.25">
      <c r="A5984" t="s">
        <v>11930</v>
      </c>
      <c r="B5984" t="s">
        <v>11931</v>
      </c>
    </row>
    <row r="5985" spans="1:2" x14ac:dyDescent="0.25">
      <c r="A5985" t="s">
        <v>11932</v>
      </c>
      <c r="B5985" t="s">
        <v>11933</v>
      </c>
    </row>
    <row r="5986" spans="1:2" x14ac:dyDescent="0.25">
      <c r="A5986" t="s">
        <v>11934</v>
      </c>
      <c r="B5986" t="s">
        <v>11935</v>
      </c>
    </row>
    <row r="5987" spans="1:2" x14ac:dyDescent="0.25">
      <c r="A5987" t="s">
        <v>11936</v>
      </c>
      <c r="B5987" t="s">
        <v>11937</v>
      </c>
    </row>
    <row r="5988" spans="1:2" x14ac:dyDescent="0.25">
      <c r="A5988" t="s">
        <v>11938</v>
      </c>
      <c r="B5988" t="s">
        <v>11939</v>
      </c>
    </row>
    <row r="5989" spans="1:2" x14ac:dyDescent="0.25">
      <c r="A5989" t="s">
        <v>11940</v>
      </c>
      <c r="B5989" t="s">
        <v>11941</v>
      </c>
    </row>
    <row r="5990" spans="1:2" x14ac:dyDescent="0.25">
      <c r="A5990" t="s">
        <v>11942</v>
      </c>
      <c r="B5990" t="s">
        <v>11943</v>
      </c>
    </row>
    <row r="5991" spans="1:2" x14ac:dyDescent="0.25">
      <c r="A5991" t="s">
        <v>11944</v>
      </c>
      <c r="B5991" t="s">
        <v>11945</v>
      </c>
    </row>
    <row r="5992" spans="1:2" x14ac:dyDescent="0.25">
      <c r="A5992" t="s">
        <v>11946</v>
      </c>
      <c r="B5992" t="s">
        <v>11947</v>
      </c>
    </row>
    <row r="5993" spans="1:2" x14ac:dyDescent="0.25">
      <c r="A5993" t="s">
        <v>11948</v>
      </c>
      <c r="B5993" t="s">
        <v>11949</v>
      </c>
    </row>
    <row r="5994" spans="1:2" x14ac:dyDescent="0.25">
      <c r="A5994" t="s">
        <v>11950</v>
      </c>
      <c r="B5994" t="s">
        <v>11951</v>
      </c>
    </row>
    <row r="5995" spans="1:2" x14ac:dyDescent="0.25">
      <c r="A5995" t="s">
        <v>11952</v>
      </c>
      <c r="B5995" t="s">
        <v>11953</v>
      </c>
    </row>
    <row r="5996" spans="1:2" x14ac:dyDescent="0.25">
      <c r="A5996" t="s">
        <v>11954</v>
      </c>
      <c r="B5996" t="s">
        <v>11955</v>
      </c>
    </row>
    <row r="5997" spans="1:2" x14ac:dyDescent="0.25">
      <c r="A5997" t="s">
        <v>11956</v>
      </c>
      <c r="B5997" t="s">
        <v>11957</v>
      </c>
    </row>
    <row r="5998" spans="1:2" x14ac:dyDescent="0.25">
      <c r="A5998" t="s">
        <v>11958</v>
      </c>
      <c r="B5998" t="s">
        <v>11959</v>
      </c>
    </row>
    <row r="5999" spans="1:2" x14ac:dyDescent="0.25">
      <c r="A5999" t="s">
        <v>11960</v>
      </c>
      <c r="B5999" t="s">
        <v>11961</v>
      </c>
    </row>
    <row r="6000" spans="1:2" x14ac:dyDescent="0.25">
      <c r="A6000" t="s">
        <v>11962</v>
      </c>
      <c r="B6000" t="s">
        <v>11963</v>
      </c>
    </row>
    <row r="6001" spans="1:2" x14ac:dyDescent="0.25">
      <c r="A6001" t="s">
        <v>11964</v>
      </c>
      <c r="B6001" t="s">
        <v>11965</v>
      </c>
    </row>
    <row r="6002" spans="1:2" x14ac:dyDescent="0.25">
      <c r="A6002" t="s">
        <v>11966</v>
      </c>
      <c r="B6002" t="s">
        <v>11967</v>
      </c>
    </row>
    <row r="6003" spans="1:2" x14ac:dyDescent="0.25">
      <c r="A6003" t="s">
        <v>11968</v>
      </c>
      <c r="B6003" t="s">
        <v>11969</v>
      </c>
    </row>
    <row r="6004" spans="1:2" x14ac:dyDescent="0.25">
      <c r="A6004" t="s">
        <v>11970</v>
      </c>
      <c r="B6004" t="s">
        <v>11971</v>
      </c>
    </row>
    <row r="6005" spans="1:2" x14ac:dyDescent="0.25">
      <c r="A6005" t="s">
        <v>11972</v>
      </c>
      <c r="B6005" t="s">
        <v>11973</v>
      </c>
    </row>
    <row r="6006" spans="1:2" x14ac:dyDescent="0.25">
      <c r="A6006" t="s">
        <v>11974</v>
      </c>
      <c r="B6006" t="s">
        <v>11975</v>
      </c>
    </row>
    <row r="6007" spans="1:2" x14ac:dyDescent="0.25">
      <c r="A6007" t="s">
        <v>11976</v>
      </c>
      <c r="B6007" t="s">
        <v>11977</v>
      </c>
    </row>
    <row r="6008" spans="1:2" x14ac:dyDescent="0.25">
      <c r="A6008" t="s">
        <v>11978</v>
      </c>
      <c r="B6008" t="s">
        <v>11979</v>
      </c>
    </row>
    <row r="6009" spans="1:2" x14ac:dyDescent="0.25">
      <c r="A6009" t="s">
        <v>11980</v>
      </c>
      <c r="B6009" t="s">
        <v>11981</v>
      </c>
    </row>
    <row r="6010" spans="1:2" x14ac:dyDescent="0.25">
      <c r="A6010" t="s">
        <v>11982</v>
      </c>
      <c r="B6010" t="s">
        <v>11983</v>
      </c>
    </row>
    <row r="6011" spans="1:2" x14ac:dyDescent="0.25">
      <c r="A6011" t="s">
        <v>11984</v>
      </c>
      <c r="B6011" t="s">
        <v>11985</v>
      </c>
    </row>
    <row r="6012" spans="1:2" x14ac:dyDescent="0.25">
      <c r="A6012" t="s">
        <v>11986</v>
      </c>
      <c r="B6012" t="s">
        <v>11987</v>
      </c>
    </row>
    <row r="6013" spans="1:2" x14ac:dyDescent="0.25">
      <c r="A6013" t="s">
        <v>11988</v>
      </c>
      <c r="B6013" t="s">
        <v>11989</v>
      </c>
    </row>
    <row r="6014" spans="1:2" x14ac:dyDescent="0.25">
      <c r="A6014" t="s">
        <v>11990</v>
      </c>
      <c r="B6014" t="s">
        <v>11991</v>
      </c>
    </row>
    <row r="6015" spans="1:2" x14ac:dyDescent="0.25">
      <c r="A6015" t="s">
        <v>11992</v>
      </c>
      <c r="B6015" t="s">
        <v>11993</v>
      </c>
    </row>
    <row r="6016" spans="1:2" x14ac:dyDescent="0.25">
      <c r="A6016" t="s">
        <v>11994</v>
      </c>
      <c r="B6016" t="s">
        <v>11995</v>
      </c>
    </row>
    <row r="6017" spans="1:2" x14ac:dyDescent="0.25">
      <c r="A6017" t="s">
        <v>11996</v>
      </c>
      <c r="B6017" t="s">
        <v>11997</v>
      </c>
    </row>
    <row r="6018" spans="1:2" x14ac:dyDescent="0.25">
      <c r="A6018" t="s">
        <v>11998</v>
      </c>
      <c r="B6018" t="s">
        <v>11999</v>
      </c>
    </row>
    <row r="6019" spans="1:2" x14ac:dyDescent="0.25">
      <c r="A6019" t="s">
        <v>12000</v>
      </c>
      <c r="B6019" t="s">
        <v>12001</v>
      </c>
    </row>
    <row r="6020" spans="1:2" x14ac:dyDescent="0.25">
      <c r="A6020" t="s">
        <v>12002</v>
      </c>
      <c r="B6020" t="s">
        <v>12003</v>
      </c>
    </row>
    <row r="6021" spans="1:2" x14ac:dyDescent="0.25">
      <c r="A6021" t="s">
        <v>12004</v>
      </c>
      <c r="B6021" t="s">
        <v>12005</v>
      </c>
    </row>
    <row r="6022" spans="1:2" x14ac:dyDescent="0.25">
      <c r="A6022" t="s">
        <v>12006</v>
      </c>
      <c r="B6022" t="s">
        <v>12007</v>
      </c>
    </row>
    <row r="6023" spans="1:2" x14ac:dyDescent="0.25">
      <c r="A6023" t="s">
        <v>12008</v>
      </c>
      <c r="B6023" t="s">
        <v>12009</v>
      </c>
    </row>
    <row r="6024" spans="1:2" x14ac:dyDescent="0.25">
      <c r="A6024" t="s">
        <v>12010</v>
      </c>
      <c r="B6024" t="s">
        <v>12011</v>
      </c>
    </row>
    <row r="6025" spans="1:2" x14ac:dyDescent="0.25">
      <c r="A6025" t="s">
        <v>12012</v>
      </c>
      <c r="B6025" t="s">
        <v>12013</v>
      </c>
    </row>
    <row r="6026" spans="1:2" x14ac:dyDescent="0.25">
      <c r="A6026" t="s">
        <v>12014</v>
      </c>
      <c r="B6026" t="s">
        <v>12015</v>
      </c>
    </row>
    <row r="6027" spans="1:2" x14ac:dyDescent="0.25">
      <c r="A6027" t="s">
        <v>12016</v>
      </c>
      <c r="B6027" t="s">
        <v>12017</v>
      </c>
    </row>
    <row r="6028" spans="1:2" x14ac:dyDescent="0.25">
      <c r="A6028" t="s">
        <v>12018</v>
      </c>
      <c r="B6028" t="s">
        <v>12019</v>
      </c>
    </row>
    <row r="6029" spans="1:2" x14ac:dyDescent="0.25">
      <c r="A6029" t="s">
        <v>12020</v>
      </c>
      <c r="B6029" t="s">
        <v>12021</v>
      </c>
    </row>
    <row r="6030" spans="1:2" x14ac:dyDescent="0.25">
      <c r="A6030" t="s">
        <v>12022</v>
      </c>
      <c r="B6030" t="s">
        <v>12023</v>
      </c>
    </row>
    <row r="6031" spans="1:2" x14ac:dyDescent="0.25">
      <c r="A6031" t="s">
        <v>12024</v>
      </c>
      <c r="B6031" t="s">
        <v>12025</v>
      </c>
    </row>
    <row r="6032" spans="1:2" x14ac:dyDescent="0.25">
      <c r="A6032" t="s">
        <v>12026</v>
      </c>
      <c r="B6032" t="s">
        <v>12027</v>
      </c>
    </row>
    <row r="6033" spans="1:2" x14ac:dyDescent="0.25">
      <c r="A6033" t="s">
        <v>12028</v>
      </c>
      <c r="B6033" t="s">
        <v>12029</v>
      </c>
    </row>
    <row r="6034" spans="1:2" x14ac:dyDescent="0.25">
      <c r="A6034" t="s">
        <v>12030</v>
      </c>
      <c r="B6034" t="s">
        <v>12031</v>
      </c>
    </row>
    <row r="6035" spans="1:2" x14ac:dyDescent="0.25">
      <c r="A6035" t="s">
        <v>12032</v>
      </c>
      <c r="B6035" t="s">
        <v>12033</v>
      </c>
    </row>
    <row r="6036" spans="1:2" x14ac:dyDescent="0.25">
      <c r="A6036" t="s">
        <v>12034</v>
      </c>
      <c r="B6036" t="s">
        <v>12035</v>
      </c>
    </row>
    <row r="6037" spans="1:2" x14ac:dyDescent="0.25">
      <c r="A6037" t="s">
        <v>12036</v>
      </c>
      <c r="B6037" t="s">
        <v>12037</v>
      </c>
    </row>
    <row r="6038" spans="1:2" x14ac:dyDescent="0.25">
      <c r="A6038" t="s">
        <v>12038</v>
      </c>
      <c r="B6038" t="s">
        <v>9542</v>
      </c>
    </row>
    <row r="6039" spans="1:2" x14ac:dyDescent="0.25">
      <c r="A6039" t="s">
        <v>12039</v>
      </c>
      <c r="B6039" t="s">
        <v>12040</v>
      </c>
    </row>
    <row r="6040" spans="1:2" x14ac:dyDescent="0.25">
      <c r="A6040" t="s">
        <v>12041</v>
      </c>
      <c r="B6040" t="s">
        <v>12042</v>
      </c>
    </row>
    <row r="6041" spans="1:2" x14ac:dyDescent="0.25">
      <c r="A6041" t="s">
        <v>12043</v>
      </c>
      <c r="B6041" t="s">
        <v>12044</v>
      </c>
    </row>
    <row r="6042" spans="1:2" x14ac:dyDescent="0.25">
      <c r="A6042" t="s">
        <v>12045</v>
      </c>
      <c r="B6042" t="s">
        <v>12046</v>
      </c>
    </row>
    <row r="6043" spans="1:2" x14ac:dyDescent="0.25">
      <c r="A6043" t="s">
        <v>12047</v>
      </c>
      <c r="B6043" t="s">
        <v>12048</v>
      </c>
    </row>
    <row r="6044" spans="1:2" x14ac:dyDescent="0.25">
      <c r="A6044" t="s">
        <v>12049</v>
      </c>
      <c r="B6044" t="s">
        <v>12050</v>
      </c>
    </row>
    <row r="6045" spans="1:2" x14ac:dyDescent="0.25">
      <c r="A6045" t="s">
        <v>12051</v>
      </c>
      <c r="B6045" t="s">
        <v>12052</v>
      </c>
    </row>
    <row r="6046" spans="1:2" x14ac:dyDescent="0.25">
      <c r="A6046" t="s">
        <v>12053</v>
      </c>
      <c r="B6046" t="s">
        <v>12054</v>
      </c>
    </row>
    <row r="6047" spans="1:2" x14ac:dyDescent="0.25">
      <c r="A6047" t="s">
        <v>12055</v>
      </c>
      <c r="B6047" t="s">
        <v>12056</v>
      </c>
    </row>
    <row r="6048" spans="1:2" x14ac:dyDescent="0.25">
      <c r="A6048" t="s">
        <v>12057</v>
      </c>
      <c r="B6048" t="s">
        <v>12058</v>
      </c>
    </row>
    <row r="6049" spans="1:2" x14ac:dyDescent="0.25">
      <c r="A6049" t="s">
        <v>12059</v>
      </c>
      <c r="B6049" t="s">
        <v>12060</v>
      </c>
    </row>
    <row r="6050" spans="1:2" x14ac:dyDescent="0.25">
      <c r="A6050" t="s">
        <v>12061</v>
      </c>
      <c r="B6050" t="s">
        <v>12062</v>
      </c>
    </row>
    <row r="6051" spans="1:2" x14ac:dyDescent="0.25">
      <c r="A6051" t="s">
        <v>12063</v>
      </c>
      <c r="B6051" t="s">
        <v>12064</v>
      </c>
    </row>
    <row r="6052" spans="1:2" x14ac:dyDescent="0.25">
      <c r="A6052" t="s">
        <v>12065</v>
      </c>
      <c r="B6052" t="s">
        <v>12066</v>
      </c>
    </row>
    <row r="6053" spans="1:2" x14ac:dyDescent="0.25">
      <c r="A6053" t="s">
        <v>12067</v>
      </c>
      <c r="B6053" t="s">
        <v>12068</v>
      </c>
    </row>
    <row r="6054" spans="1:2" x14ac:dyDescent="0.25">
      <c r="A6054" t="s">
        <v>12069</v>
      </c>
      <c r="B6054" t="s">
        <v>12070</v>
      </c>
    </row>
    <row r="6055" spans="1:2" x14ac:dyDescent="0.25">
      <c r="A6055" t="s">
        <v>12071</v>
      </c>
      <c r="B6055" t="s">
        <v>12072</v>
      </c>
    </row>
    <row r="6056" spans="1:2" x14ac:dyDescent="0.25">
      <c r="A6056" t="s">
        <v>12073</v>
      </c>
      <c r="B6056" t="s">
        <v>12074</v>
      </c>
    </row>
    <row r="6057" spans="1:2" x14ac:dyDescent="0.25">
      <c r="A6057" t="s">
        <v>12075</v>
      </c>
      <c r="B6057" t="s">
        <v>12076</v>
      </c>
    </row>
    <row r="6058" spans="1:2" x14ac:dyDescent="0.25">
      <c r="A6058" t="s">
        <v>12077</v>
      </c>
      <c r="B6058" t="s">
        <v>12078</v>
      </c>
    </row>
    <row r="6059" spans="1:2" x14ac:dyDescent="0.25">
      <c r="A6059" t="s">
        <v>12079</v>
      </c>
      <c r="B6059" t="s">
        <v>12080</v>
      </c>
    </row>
    <row r="6060" spans="1:2" x14ac:dyDescent="0.25">
      <c r="A6060" t="s">
        <v>12081</v>
      </c>
      <c r="B6060" t="s">
        <v>12082</v>
      </c>
    </row>
    <row r="6061" spans="1:2" x14ac:dyDescent="0.25">
      <c r="A6061" t="s">
        <v>12083</v>
      </c>
      <c r="B6061" t="s">
        <v>12084</v>
      </c>
    </row>
    <row r="6062" spans="1:2" x14ac:dyDescent="0.25">
      <c r="A6062" t="s">
        <v>12085</v>
      </c>
      <c r="B6062" t="s">
        <v>12086</v>
      </c>
    </row>
    <row r="6063" spans="1:2" x14ac:dyDescent="0.25">
      <c r="A6063" t="s">
        <v>12087</v>
      </c>
      <c r="B6063" t="s">
        <v>12088</v>
      </c>
    </row>
    <row r="6064" spans="1:2" x14ac:dyDescent="0.25">
      <c r="A6064" t="s">
        <v>12089</v>
      </c>
      <c r="B6064" t="s">
        <v>12090</v>
      </c>
    </row>
    <row r="6065" spans="1:2" x14ac:dyDescent="0.25">
      <c r="A6065" t="s">
        <v>12091</v>
      </c>
      <c r="B6065" t="s">
        <v>12092</v>
      </c>
    </row>
    <row r="6066" spans="1:2" x14ac:dyDescent="0.25">
      <c r="A6066" t="s">
        <v>12093</v>
      </c>
      <c r="B6066" t="s">
        <v>12094</v>
      </c>
    </row>
    <row r="6067" spans="1:2" x14ac:dyDescent="0.25">
      <c r="A6067" t="s">
        <v>12095</v>
      </c>
      <c r="B6067" t="s">
        <v>10855</v>
      </c>
    </row>
    <row r="6068" spans="1:2" x14ac:dyDescent="0.25">
      <c r="A6068" t="s">
        <v>12096</v>
      </c>
      <c r="B6068" t="s">
        <v>12097</v>
      </c>
    </row>
    <row r="6069" spans="1:2" x14ac:dyDescent="0.25">
      <c r="A6069" t="s">
        <v>12098</v>
      </c>
      <c r="B6069" t="s">
        <v>12099</v>
      </c>
    </row>
    <row r="6070" spans="1:2" x14ac:dyDescent="0.25">
      <c r="A6070" t="s">
        <v>12100</v>
      </c>
      <c r="B6070" t="s">
        <v>12101</v>
      </c>
    </row>
    <row r="6071" spans="1:2" x14ac:dyDescent="0.25">
      <c r="A6071" t="s">
        <v>12102</v>
      </c>
      <c r="B6071" t="s">
        <v>12103</v>
      </c>
    </row>
    <row r="6072" spans="1:2" x14ac:dyDescent="0.25">
      <c r="A6072" t="s">
        <v>12104</v>
      </c>
      <c r="B6072" t="s">
        <v>12105</v>
      </c>
    </row>
    <row r="6073" spans="1:2" x14ac:dyDescent="0.25">
      <c r="A6073" t="s">
        <v>12106</v>
      </c>
      <c r="B6073" t="s">
        <v>12107</v>
      </c>
    </row>
    <row r="6074" spans="1:2" x14ac:dyDescent="0.25">
      <c r="A6074" t="s">
        <v>12108</v>
      </c>
      <c r="B6074" t="s">
        <v>12109</v>
      </c>
    </row>
    <row r="6075" spans="1:2" x14ac:dyDescent="0.25">
      <c r="A6075" t="s">
        <v>12110</v>
      </c>
      <c r="B6075" t="s">
        <v>12111</v>
      </c>
    </row>
    <row r="6076" spans="1:2" x14ac:dyDescent="0.25">
      <c r="A6076" t="s">
        <v>12112</v>
      </c>
      <c r="B6076" t="s">
        <v>12113</v>
      </c>
    </row>
    <row r="6077" spans="1:2" x14ac:dyDescent="0.25">
      <c r="A6077" t="s">
        <v>12114</v>
      </c>
      <c r="B6077" t="s">
        <v>12115</v>
      </c>
    </row>
    <row r="6078" spans="1:2" x14ac:dyDescent="0.25">
      <c r="A6078" t="s">
        <v>12116</v>
      </c>
      <c r="B6078" t="s">
        <v>12117</v>
      </c>
    </row>
    <row r="6079" spans="1:2" x14ac:dyDescent="0.25">
      <c r="A6079" t="s">
        <v>12118</v>
      </c>
      <c r="B6079" t="s">
        <v>12119</v>
      </c>
    </row>
    <row r="6080" spans="1:2" x14ac:dyDescent="0.25">
      <c r="A6080" t="s">
        <v>12120</v>
      </c>
      <c r="B6080" t="s">
        <v>12121</v>
      </c>
    </row>
    <row r="6081" spans="1:2" x14ac:dyDescent="0.25">
      <c r="A6081" t="s">
        <v>12122</v>
      </c>
      <c r="B6081" t="s">
        <v>12123</v>
      </c>
    </row>
    <row r="6082" spans="1:2" x14ac:dyDescent="0.25">
      <c r="A6082" t="s">
        <v>12124</v>
      </c>
      <c r="B6082" t="s">
        <v>12125</v>
      </c>
    </row>
    <row r="6083" spans="1:2" x14ac:dyDescent="0.25">
      <c r="A6083" t="s">
        <v>12126</v>
      </c>
      <c r="B6083" t="s">
        <v>12127</v>
      </c>
    </row>
    <row r="6084" spans="1:2" x14ac:dyDescent="0.25">
      <c r="A6084" t="s">
        <v>12128</v>
      </c>
      <c r="B6084" t="s">
        <v>12129</v>
      </c>
    </row>
    <row r="6085" spans="1:2" x14ac:dyDescent="0.25">
      <c r="A6085" t="s">
        <v>12130</v>
      </c>
      <c r="B6085" t="s">
        <v>12131</v>
      </c>
    </row>
    <row r="6086" spans="1:2" x14ac:dyDescent="0.25">
      <c r="A6086" t="s">
        <v>12132</v>
      </c>
      <c r="B6086" t="s">
        <v>12133</v>
      </c>
    </row>
    <row r="6087" spans="1:2" x14ac:dyDescent="0.25">
      <c r="A6087" t="s">
        <v>12134</v>
      </c>
      <c r="B6087" t="s">
        <v>12135</v>
      </c>
    </row>
    <row r="6088" spans="1:2" x14ac:dyDescent="0.25">
      <c r="A6088" t="s">
        <v>12136</v>
      </c>
      <c r="B6088" t="s">
        <v>12137</v>
      </c>
    </row>
    <row r="6089" spans="1:2" x14ac:dyDescent="0.25">
      <c r="A6089" t="s">
        <v>12138</v>
      </c>
      <c r="B6089" t="s">
        <v>12139</v>
      </c>
    </row>
    <row r="6090" spans="1:2" x14ac:dyDescent="0.25">
      <c r="A6090" t="s">
        <v>12140</v>
      </c>
      <c r="B6090" t="s">
        <v>12141</v>
      </c>
    </row>
    <row r="6091" spans="1:2" x14ac:dyDescent="0.25">
      <c r="A6091" t="s">
        <v>12142</v>
      </c>
      <c r="B6091" t="s">
        <v>12143</v>
      </c>
    </row>
    <row r="6092" spans="1:2" x14ac:dyDescent="0.25">
      <c r="A6092" t="s">
        <v>12144</v>
      </c>
      <c r="B6092" t="s">
        <v>12145</v>
      </c>
    </row>
    <row r="6093" spans="1:2" x14ac:dyDescent="0.25">
      <c r="A6093" t="s">
        <v>12146</v>
      </c>
      <c r="B6093" t="s">
        <v>12147</v>
      </c>
    </row>
    <row r="6094" spans="1:2" x14ac:dyDescent="0.25">
      <c r="A6094" t="s">
        <v>12148</v>
      </c>
      <c r="B6094" t="s">
        <v>12149</v>
      </c>
    </row>
    <row r="6095" spans="1:2" x14ac:dyDescent="0.25">
      <c r="A6095" t="s">
        <v>12150</v>
      </c>
      <c r="B6095" t="s">
        <v>12151</v>
      </c>
    </row>
    <row r="6096" spans="1:2" x14ac:dyDescent="0.25">
      <c r="A6096" t="s">
        <v>12152</v>
      </c>
      <c r="B6096" t="s">
        <v>12153</v>
      </c>
    </row>
    <row r="6097" spans="1:2" x14ac:dyDescent="0.25">
      <c r="A6097" t="s">
        <v>12154</v>
      </c>
      <c r="B6097" t="s">
        <v>12155</v>
      </c>
    </row>
    <row r="6098" spans="1:2" x14ac:dyDescent="0.25">
      <c r="A6098" t="s">
        <v>12156</v>
      </c>
      <c r="B6098" t="s">
        <v>12157</v>
      </c>
    </row>
    <row r="6099" spans="1:2" x14ac:dyDescent="0.25">
      <c r="A6099" t="s">
        <v>12158</v>
      </c>
      <c r="B6099" t="s">
        <v>12159</v>
      </c>
    </row>
    <row r="6100" spans="1:2" x14ac:dyDescent="0.25">
      <c r="A6100" t="s">
        <v>12160</v>
      </c>
      <c r="B6100" t="s">
        <v>12161</v>
      </c>
    </row>
    <row r="6101" spans="1:2" x14ac:dyDescent="0.25">
      <c r="A6101" t="s">
        <v>12162</v>
      </c>
      <c r="B6101" t="s">
        <v>12163</v>
      </c>
    </row>
    <row r="6102" spans="1:2" x14ac:dyDescent="0.25">
      <c r="A6102" t="s">
        <v>12164</v>
      </c>
      <c r="B6102" t="s">
        <v>12165</v>
      </c>
    </row>
    <row r="6103" spans="1:2" x14ac:dyDescent="0.25">
      <c r="A6103" t="s">
        <v>12166</v>
      </c>
      <c r="B6103" t="s">
        <v>12167</v>
      </c>
    </row>
    <row r="6104" spans="1:2" x14ac:dyDescent="0.25">
      <c r="A6104" t="s">
        <v>12168</v>
      </c>
      <c r="B6104" t="s">
        <v>12169</v>
      </c>
    </row>
    <row r="6105" spans="1:2" x14ac:dyDescent="0.25">
      <c r="A6105" t="s">
        <v>12170</v>
      </c>
      <c r="B6105" t="s">
        <v>12171</v>
      </c>
    </row>
    <row r="6106" spans="1:2" x14ac:dyDescent="0.25">
      <c r="A6106" t="s">
        <v>12172</v>
      </c>
      <c r="B6106" t="s">
        <v>12173</v>
      </c>
    </row>
    <row r="6107" spans="1:2" x14ac:dyDescent="0.25">
      <c r="A6107" t="s">
        <v>12174</v>
      </c>
      <c r="B6107" t="s">
        <v>12175</v>
      </c>
    </row>
    <row r="6108" spans="1:2" x14ac:dyDescent="0.25">
      <c r="A6108" t="s">
        <v>12176</v>
      </c>
      <c r="B6108" t="s">
        <v>10654</v>
      </c>
    </row>
    <row r="6109" spans="1:2" x14ac:dyDescent="0.25">
      <c r="A6109" t="s">
        <v>12177</v>
      </c>
      <c r="B6109" t="s">
        <v>12178</v>
      </c>
    </row>
    <row r="6110" spans="1:2" x14ac:dyDescent="0.25">
      <c r="A6110" t="s">
        <v>12179</v>
      </c>
      <c r="B6110" t="s">
        <v>12180</v>
      </c>
    </row>
    <row r="6111" spans="1:2" x14ac:dyDescent="0.25">
      <c r="A6111" t="s">
        <v>12181</v>
      </c>
      <c r="B6111" t="s">
        <v>12182</v>
      </c>
    </row>
    <row r="6112" spans="1:2" x14ac:dyDescent="0.25">
      <c r="A6112" t="s">
        <v>12183</v>
      </c>
      <c r="B6112" t="s">
        <v>12184</v>
      </c>
    </row>
    <row r="6113" spans="1:2" x14ac:dyDescent="0.25">
      <c r="A6113" t="s">
        <v>12185</v>
      </c>
      <c r="B6113" t="s">
        <v>12186</v>
      </c>
    </row>
    <row r="6114" spans="1:2" x14ac:dyDescent="0.25">
      <c r="A6114" t="s">
        <v>12187</v>
      </c>
      <c r="B6114" t="s">
        <v>12188</v>
      </c>
    </row>
    <row r="6115" spans="1:2" x14ac:dyDescent="0.25">
      <c r="A6115" t="s">
        <v>12189</v>
      </c>
      <c r="B6115" t="s">
        <v>12190</v>
      </c>
    </row>
    <row r="6116" spans="1:2" x14ac:dyDescent="0.25">
      <c r="A6116" t="s">
        <v>12191</v>
      </c>
      <c r="B6116" t="s">
        <v>12192</v>
      </c>
    </row>
    <row r="6117" spans="1:2" x14ac:dyDescent="0.25">
      <c r="A6117" t="s">
        <v>12193</v>
      </c>
      <c r="B6117" t="s">
        <v>12194</v>
      </c>
    </row>
    <row r="6118" spans="1:2" x14ac:dyDescent="0.25">
      <c r="A6118" t="s">
        <v>12195</v>
      </c>
      <c r="B6118" t="s">
        <v>12196</v>
      </c>
    </row>
    <row r="6119" spans="1:2" x14ac:dyDescent="0.25">
      <c r="A6119" t="s">
        <v>12197</v>
      </c>
      <c r="B6119" t="s">
        <v>12198</v>
      </c>
    </row>
    <row r="6120" spans="1:2" x14ac:dyDescent="0.25">
      <c r="A6120" t="s">
        <v>12199</v>
      </c>
      <c r="B6120" t="s">
        <v>12200</v>
      </c>
    </row>
    <row r="6121" spans="1:2" x14ac:dyDescent="0.25">
      <c r="A6121" t="s">
        <v>12201</v>
      </c>
      <c r="B6121" t="s">
        <v>12202</v>
      </c>
    </row>
    <row r="6122" spans="1:2" x14ac:dyDescent="0.25">
      <c r="A6122" t="s">
        <v>12203</v>
      </c>
      <c r="B6122" t="s">
        <v>12204</v>
      </c>
    </row>
    <row r="6123" spans="1:2" x14ac:dyDescent="0.25">
      <c r="A6123" t="s">
        <v>12205</v>
      </c>
      <c r="B6123" t="s">
        <v>12206</v>
      </c>
    </row>
    <row r="6124" spans="1:2" x14ac:dyDescent="0.25">
      <c r="A6124" t="s">
        <v>12207</v>
      </c>
      <c r="B6124" t="s">
        <v>12208</v>
      </c>
    </row>
    <row r="6125" spans="1:2" x14ac:dyDescent="0.25">
      <c r="A6125" t="s">
        <v>12209</v>
      </c>
      <c r="B6125" t="s">
        <v>12210</v>
      </c>
    </row>
    <row r="6126" spans="1:2" x14ac:dyDescent="0.25">
      <c r="A6126" t="s">
        <v>12211</v>
      </c>
      <c r="B6126" t="s">
        <v>12212</v>
      </c>
    </row>
    <row r="6127" spans="1:2" x14ac:dyDescent="0.25">
      <c r="A6127" t="s">
        <v>12213</v>
      </c>
      <c r="B6127" t="s">
        <v>12214</v>
      </c>
    </row>
    <row r="6128" spans="1:2" x14ac:dyDescent="0.25">
      <c r="A6128" t="s">
        <v>12215</v>
      </c>
      <c r="B6128" t="s">
        <v>12216</v>
      </c>
    </row>
    <row r="6129" spans="1:2" x14ac:dyDescent="0.25">
      <c r="A6129" t="s">
        <v>12217</v>
      </c>
      <c r="B6129" t="s">
        <v>12218</v>
      </c>
    </row>
    <row r="6130" spans="1:2" x14ac:dyDescent="0.25">
      <c r="A6130" t="s">
        <v>12219</v>
      </c>
      <c r="B6130" t="s">
        <v>12220</v>
      </c>
    </row>
    <row r="6131" spans="1:2" x14ac:dyDescent="0.25">
      <c r="A6131" t="s">
        <v>12221</v>
      </c>
      <c r="B6131" t="s">
        <v>12222</v>
      </c>
    </row>
    <row r="6132" spans="1:2" x14ac:dyDescent="0.25">
      <c r="A6132" t="s">
        <v>12223</v>
      </c>
      <c r="B6132" t="s">
        <v>12224</v>
      </c>
    </row>
    <row r="6133" spans="1:2" x14ac:dyDescent="0.25">
      <c r="A6133" t="s">
        <v>12225</v>
      </c>
      <c r="B6133" t="s">
        <v>12226</v>
      </c>
    </row>
    <row r="6134" spans="1:2" x14ac:dyDescent="0.25">
      <c r="A6134" t="s">
        <v>12227</v>
      </c>
      <c r="B6134" t="s">
        <v>12228</v>
      </c>
    </row>
    <row r="6135" spans="1:2" x14ac:dyDescent="0.25">
      <c r="A6135" t="s">
        <v>12229</v>
      </c>
      <c r="B6135" t="s">
        <v>12230</v>
      </c>
    </row>
    <row r="6136" spans="1:2" x14ac:dyDescent="0.25">
      <c r="A6136" t="s">
        <v>12231</v>
      </c>
      <c r="B6136" t="s">
        <v>12232</v>
      </c>
    </row>
    <row r="6137" spans="1:2" x14ac:dyDescent="0.25">
      <c r="A6137" t="s">
        <v>12233</v>
      </c>
      <c r="B6137" t="s">
        <v>12234</v>
      </c>
    </row>
    <row r="6138" spans="1:2" x14ac:dyDescent="0.25">
      <c r="A6138" t="s">
        <v>12235</v>
      </c>
      <c r="B6138" t="s">
        <v>12236</v>
      </c>
    </row>
    <row r="6139" spans="1:2" x14ac:dyDescent="0.25">
      <c r="A6139" t="s">
        <v>12237</v>
      </c>
      <c r="B6139" t="s">
        <v>12238</v>
      </c>
    </row>
    <row r="6140" spans="1:2" x14ac:dyDescent="0.25">
      <c r="A6140" t="s">
        <v>12239</v>
      </c>
      <c r="B6140" t="s">
        <v>12240</v>
      </c>
    </row>
    <row r="6141" spans="1:2" x14ac:dyDescent="0.25">
      <c r="A6141" t="s">
        <v>12241</v>
      </c>
      <c r="B6141" t="s">
        <v>12242</v>
      </c>
    </row>
    <row r="6142" spans="1:2" x14ac:dyDescent="0.25">
      <c r="A6142" t="s">
        <v>12243</v>
      </c>
      <c r="B6142" t="s">
        <v>12244</v>
      </c>
    </row>
    <row r="6143" spans="1:2" x14ac:dyDescent="0.25">
      <c r="A6143" t="s">
        <v>12245</v>
      </c>
      <c r="B6143" t="s">
        <v>12246</v>
      </c>
    </row>
    <row r="6144" spans="1:2" x14ac:dyDescent="0.25">
      <c r="A6144" t="s">
        <v>12247</v>
      </c>
      <c r="B6144" t="s">
        <v>12248</v>
      </c>
    </row>
    <row r="6145" spans="1:2" x14ac:dyDescent="0.25">
      <c r="A6145" t="s">
        <v>12249</v>
      </c>
      <c r="B6145" t="s">
        <v>12250</v>
      </c>
    </row>
    <row r="6146" spans="1:2" x14ac:dyDescent="0.25">
      <c r="A6146" t="s">
        <v>12251</v>
      </c>
      <c r="B6146" t="s">
        <v>12252</v>
      </c>
    </row>
    <row r="6147" spans="1:2" x14ac:dyDescent="0.25">
      <c r="A6147" t="s">
        <v>12253</v>
      </c>
      <c r="B6147" t="s">
        <v>12254</v>
      </c>
    </row>
    <row r="6148" spans="1:2" x14ac:dyDescent="0.25">
      <c r="A6148" t="s">
        <v>12255</v>
      </c>
      <c r="B6148" t="s">
        <v>12256</v>
      </c>
    </row>
    <row r="6149" spans="1:2" x14ac:dyDescent="0.25">
      <c r="A6149" t="s">
        <v>12257</v>
      </c>
      <c r="B6149" t="s">
        <v>12258</v>
      </c>
    </row>
    <row r="6150" spans="1:2" x14ac:dyDescent="0.25">
      <c r="A6150" t="s">
        <v>12259</v>
      </c>
      <c r="B6150" t="s">
        <v>12260</v>
      </c>
    </row>
    <row r="6151" spans="1:2" x14ac:dyDescent="0.25">
      <c r="A6151" t="s">
        <v>12261</v>
      </c>
      <c r="B6151" t="s">
        <v>12262</v>
      </c>
    </row>
    <row r="6152" spans="1:2" x14ac:dyDescent="0.25">
      <c r="A6152" t="s">
        <v>12263</v>
      </c>
      <c r="B6152" t="s">
        <v>12264</v>
      </c>
    </row>
    <row r="6153" spans="1:2" x14ac:dyDescent="0.25">
      <c r="A6153" t="s">
        <v>12265</v>
      </c>
      <c r="B6153" t="s">
        <v>12266</v>
      </c>
    </row>
    <row r="6154" spans="1:2" x14ac:dyDescent="0.25">
      <c r="A6154" t="s">
        <v>12267</v>
      </c>
      <c r="B6154" t="s">
        <v>12268</v>
      </c>
    </row>
    <row r="6155" spans="1:2" x14ac:dyDescent="0.25">
      <c r="A6155" t="s">
        <v>12269</v>
      </c>
      <c r="B6155" t="s">
        <v>12270</v>
      </c>
    </row>
    <row r="6156" spans="1:2" x14ac:dyDescent="0.25">
      <c r="A6156" t="s">
        <v>12271</v>
      </c>
      <c r="B6156" t="s">
        <v>12272</v>
      </c>
    </row>
    <row r="6157" spans="1:2" x14ac:dyDescent="0.25">
      <c r="A6157" t="s">
        <v>12273</v>
      </c>
      <c r="B6157" t="s">
        <v>12274</v>
      </c>
    </row>
    <row r="6158" spans="1:2" x14ac:dyDescent="0.25">
      <c r="A6158" t="s">
        <v>12275</v>
      </c>
      <c r="B6158" t="s">
        <v>12276</v>
      </c>
    </row>
    <row r="6159" spans="1:2" x14ac:dyDescent="0.25">
      <c r="A6159" t="s">
        <v>12277</v>
      </c>
      <c r="B6159" t="s">
        <v>12278</v>
      </c>
    </row>
    <row r="6160" spans="1:2" x14ac:dyDescent="0.25">
      <c r="A6160" t="s">
        <v>12279</v>
      </c>
      <c r="B6160" t="s">
        <v>12280</v>
      </c>
    </row>
    <row r="6161" spans="1:2" x14ac:dyDescent="0.25">
      <c r="A6161" t="s">
        <v>12281</v>
      </c>
      <c r="B6161" t="s">
        <v>12282</v>
      </c>
    </row>
    <row r="6162" spans="1:2" x14ac:dyDescent="0.25">
      <c r="A6162" t="s">
        <v>12283</v>
      </c>
      <c r="B6162" t="s">
        <v>12284</v>
      </c>
    </row>
    <row r="6163" spans="1:2" x14ac:dyDescent="0.25">
      <c r="A6163" t="s">
        <v>12285</v>
      </c>
      <c r="B6163" t="s">
        <v>12286</v>
      </c>
    </row>
    <row r="6164" spans="1:2" x14ac:dyDescent="0.25">
      <c r="A6164" t="s">
        <v>12287</v>
      </c>
      <c r="B6164" t="s">
        <v>12288</v>
      </c>
    </row>
    <row r="6165" spans="1:2" x14ac:dyDescent="0.25">
      <c r="A6165" t="s">
        <v>12289</v>
      </c>
      <c r="B6165" t="s">
        <v>12290</v>
      </c>
    </row>
    <row r="6166" spans="1:2" x14ac:dyDescent="0.25">
      <c r="A6166" t="s">
        <v>12291</v>
      </c>
      <c r="B6166" t="s">
        <v>12292</v>
      </c>
    </row>
    <row r="6167" spans="1:2" x14ac:dyDescent="0.25">
      <c r="A6167" t="s">
        <v>12293</v>
      </c>
      <c r="B6167" t="s">
        <v>12294</v>
      </c>
    </row>
    <row r="6168" spans="1:2" x14ac:dyDescent="0.25">
      <c r="A6168" t="s">
        <v>12295</v>
      </c>
      <c r="B6168" t="s">
        <v>12296</v>
      </c>
    </row>
    <row r="6169" spans="1:2" x14ac:dyDescent="0.25">
      <c r="A6169" t="s">
        <v>12297</v>
      </c>
      <c r="B6169" t="s">
        <v>12298</v>
      </c>
    </row>
    <row r="6170" spans="1:2" x14ac:dyDescent="0.25">
      <c r="A6170" t="s">
        <v>12299</v>
      </c>
      <c r="B6170" t="s">
        <v>12300</v>
      </c>
    </row>
    <row r="6171" spans="1:2" x14ac:dyDescent="0.25">
      <c r="A6171" t="s">
        <v>12301</v>
      </c>
      <c r="B6171" t="s">
        <v>12302</v>
      </c>
    </row>
    <row r="6172" spans="1:2" x14ac:dyDescent="0.25">
      <c r="A6172" t="s">
        <v>12303</v>
      </c>
      <c r="B6172" t="s">
        <v>12304</v>
      </c>
    </row>
    <row r="6173" spans="1:2" x14ac:dyDescent="0.25">
      <c r="A6173" t="s">
        <v>12305</v>
      </c>
      <c r="B6173" t="s">
        <v>12306</v>
      </c>
    </row>
    <row r="6174" spans="1:2" x14ac:dyDescent="0.25">
      <c r="A6174" t="s">
        <v>12307</v>
      </c>
      <c r="B6174" t="s">
        <v>12308</v>
      </c>
    </row>
    <row r="6175" spans="1:2" x14ac:dyDescent="0.25">
      <c r="A6175" t="s">
        <v>12309</v>
      </c>
      <c r="B6175" t="s">
        <v>12310</v>
      </c>
    </row>
    <row r="6176" spans="1:2" x14ac:dyDescent="0.25">
      <c r="A6176" t="s">
        <v>12311</v>
      </c>
      <c r="B6176" t="s">
        <v>12312</v>
      </c>
    </row>
    <row r="6177" spans="1:2" x14ac:dyDescent="0.25">
      <c r="A6177" t="s">
        <v>12313</v>
      </c>
      <c r="B6177" t="s">
        <v>12314</v>
      </c>
    </row>
    <row r="6178" spans="1:2" x14ac:dyDescent="0.25">
      <c r="A6178" t="s">
        <v>12315</v>
      </c>
      <c r="B6178" t="s">
        <v>12316</v>
      </c>
    </row>
    <row r="6179" spans="1:2" x14ac:dyDescent="0.25">
      <c r="A6179" t="s">
        <v>12317</v>
      </c>
      <c r="B6179" t="s">
        <v>12318</v>
      </c>
    </row>
    <row r="6180" spans="1:2" x14ac:dyDescent="0.25">
      <c r="A6180" t="s">
        <v>12319</v>
      </c>
      <c r="B6180" t="s">
        <v>11157</v>
      </c>
    </row>
    <row r="6181" spans="1:2" x14ac:dyDescent="0.25">
      <c r="A6181" t="s">
        <v>12320</v>
      </c>
      <c r="B6181" t="s">
        <v>12321</v>
      </c>
    </row>
    <row r="6182" spans="1:2" x14ac:dyDescent="0.25">
      <c r="A6182" t="s">
        <v>12322</v>
      </c>
      <c r="B6182" t="s">
        <v>12323</v>
      </c>
    </row>
    <row r="6183" spans="1:2" x14ac:dyDescent="0.25">
      <c r="A6183" t="s">
        <v>12324</v>
      </c>
      <c r="B6183" t="s">
        <v>12325</v>
      </c>
    </row>
    <row r="6184" spans="1:2" x14ac:dyDescent="0.25">
      <c r="A6184" t="s">
        <v>12326</v>
      </c>
      <c r="B6184" t="s">
        <v>12327</v>
      </c>
    </row>
    <row r="6185" spans="1:2" x14ac:dyDescent="0.25">
      <c r="A6185" t="s">
        <v>12328</v>
      </c>
      <c r="B6185" t="s">
        <v>12329</v>
      </c>
    </row>
    <row r="6186" spans="1:2" x14ac:dyDescent="0.25">
      <c r="A6186" t="s">
        <v>12330</v>
      </c>
      <c r="B6186" t="s">
        <v>12331</v>
      </c>
    </row>
    <row r="6187" spans="1:2" x14ac:dyDescent="0.25">
      <c r="A6187" t="s">
        <v>12332</v>
      </c>
      <c r="B6187" t="s">
        <v>12333</v>
      </c>
    </row>
    <row r="6188" spans="1:2" x14ac:dyDescent="0.25">
      <c r="A6188" t="s">
        <v>12334</v>
      </c>
      <c r="B6188" t="s">
        <v>12335</v>
      </c>
    </row>
    <row r="6189" spans="1:2" x14ac:dyDescent="0.25">
      <c r="A6189" t="s">
        <v>12336</v>
      </c>
      <c r="B6189" t="s">
        <v>12337</v>
      </c>
    </row>
    <row r="6190" spans="1:2" x14ac:dyDescent="0.25">
      <c r="A6190" t="s">
        <v>12338</v>
      </c>
      <c r="B6190" t="s">
        <v>12339</v>
      </c>
    </row>
    <row r="6191" spans="1:2" x14ac:dyDescent="0.25">
      <c r="A6191" t="s">
        <v>12340</v>
      </c>
      <c r="B6191" t="s">
        <v>12341</v>
      </c>
    </row>
    <row r="6192" spans="1:2" x14ac:dyDescent="0.25">
      <c r="A6192" t="s">
        <v>12342</v>
      </c>
      <c r="B6192" t="s">
        <v>12343</v>
      </c>
    </row>
    <row r="6193" spans="1:2" x14ac:dyDescent="0.25">
      <c r="A6193" t="s">
        <v>12344</v>
      </c>
      <c r="B6193" t="s">
        <v>12345</v>
      </c>
    </row>
    <row r="6194" spans="1:2" x14ac:dyDescent="0.25">
      <c r="A6194" t="s">
        <v>12346</v>
      </c>
      <c r="B6194" t="s">
        <v>12347</v>
      </c>
    </row>
    <row r="6195" spans="1:2" x14ac:dyDescent="0.25">
      <c r="A6195" t="s">
        <v>12348</v>
      </c>
      <c r="B6195" t="s">
        <v>12349</v>
      </c>
    </row>
    <row r="6196" spans="1:2" x14ac:dyDescent="0.25">
      <c r="A6196" t="s">
        <v>12350</v>
      </c>
      <c r="B6196" t="s">
        <v>12351</v>
      </c>
    </row>
    <row r="6197" spans="1:2" x14ac:dyDescent="0.25">
      <c r="A6197" t="s">
        <v>12352</v>
      </c>
      <c r="B6197" t="s">
        <v>12353</v>
      </c>
    </row>
    <row r="6198" spans="1:2" x14ac:dyDescent="0.25">
      <c r="A6198" t="s">
        <v>12354</v>
      </c>
      <c r="B6198" t="s">
        <v>12355</v>
      </c>
    </row>
    <row r="6199" spans="1:2" x14ac:dyDescent="0.25">
      <c r="A6199" t="s">
        <v>12356</v>
      </c>
      <c r="B6199" t="s">
        <v>12357</v>
      </c>
    </row>
    <row r="6200" spans="1:2" x14ac:dyDescent="0.25">
      <c r="A6200" t="s">
        <v>12358</v>
      </c>
      <c r="B6200" t="s">
        <v>12359</v>
      </c>
    </row>
    <row r="6201" spans="1:2" x14ac:dyDescent="0.25">
      <c r="A6201" t="s">
        <v>12360</v>
      </c>
      <c r="B6201" t="s">
        <v>12361</v>
      </c>
    </row>
    <row r="6202" spans="1:2" x14ac:dyDescent="0.25">
      <c r="A6202" t="s">
        <v>12362</v>
      </c>
      <c r="B6202" t="s">
        <v>12363</v>
      </c>
    </row>
    <row r="6203" spans="1:2" x14ac:dyDescent="0.25">
      <c r="A6203" t="s">
        <v>12364</v>
      </c>
      <c r="B6203" t="s">
        <v>12365</v>
      </c>
    </row>
    <row r="6204" spans="1:2" x14ac:dyDescent="0.25">
      <c r="A6204" t="s">
        <v>12366</v>
      </c>
      <c r="B6204" t="s">
        <v>12367</v>
      </c>
    </row>
    <row r="6205" spans="1:2" x14ac:dyDescent="0.25">
      <c r="A6205" t="s">
        <v>12368</v>
      </c>
      <c r="B6205" t="s">
        <v>12369</v>
      </c>
    </row>
    <row r="6206" spans="1:2" x14ac:dyDescent="0.25">
      <c r="A6206" t="s">
        <v>12370</v>
      </c>
      <c r="B6206" t="s">
        <v>12371</v>
      </c>
    </row>
    <row r="6207" spans="1:2" x14ac:dyDescent="0.25">
      <c r="A6207" t="s">
        <v>12372</v>
      </c>
      <c r="B6207" t="s">
        <v>12373</v>
      </c>
    </row>
    <row r="6208" spans="1:2" x14ac:dyDescent="0.25">
      <c r="A6208" t="s">
        <v>12374</v>
      </c>
      <c r="B6208" t="s">
        <v>12375</v>
      </c>
    </row>
    <row r="6209" spans="1:2" x14ac:dyDescent="0.25">
      <c r="A6209" t="s">
        <v>12376</v>
      </c>
      <c r="B6209" t="s">
        <v>12377</v>
      </c>
    </row>
    <row r="6210" spans="1:2" x14ac:dyDescent="0.25">
      <c r="A6210" t="s">
        <v>12378</v>
      </c>
      <c r="B6210" t="s">
        <v>12379</v>
      </c>
    </row>
    <row r="6211" spans="1:2" x14ac:dyDescent="0.25">
      <c r="A6211" t="s">
        <v>12380</v>
      </c>
      <c r="B6211" t="s">
        <v>12381</v>
      </c>
    </row>
    <row r="6212" spans="1:2" x14ac:dyDescent="0.25">
      <c r="A6212" t="s">
        <v>12382</v>
      </c>
      <c r="B6212" t="s">
        <v>12383</v>
      </c>
    </row>
    <row r="6213" spans="1:2" x14ac:dyDescent="0.25">
      <c r="A6213" t="s">
        <v>12384</v>
      </c>
      <c r="B6213" t="s">
        <v>12385</v>
      </c>
    </row>
    <row r="6214" spans="1:2" x14ac:dyDescent="0.25">
      <c r="A6214" t="s">
        <v>12386</v>
      </c>
      <c r="B6214" t="s">
        <v>12387</v>
      </c>
    </row>
    <row r="6215" spans="1:2" x14ac:dyDescent="0.25">
      <c r="A6215" t="s">
        <v>12388</v>
      </c>
      <c r="B6215" t="s">
        <v>12389</v>
      </c>
    </row>
    <row r="6216" spans="1:2" x14ac:dyDescent="0.25">
      <c r="A6216" t="s">
        <v>12390</v>
      </c>
      <c r="B6216" t="s">
        <v>12391</v>
      </c>
    </row>
    <row r="6217" spans="1:2" x14ac:dyDescent="0.25">
      <c r="A6217" t="s">
        <v>12392</v>
      </c>
      <c r="B6217" t="s">
        <v>12393</v>
      </c>
    </row>
    <row r="6218" spans="1:2" x14ac:dyDescent="0.25">
      <c r="A6218" t="s">
        <v>12394</v>
      </c>
      <c r="B6218" t="s">
        <v>12395</v>
      </c>
    </row>
    <row r="6219" spans="1:2" x14ac:dyDescent="0.25">
      <c r="A6219" t="s">
        <v>12396</v>
      </c>
      <c r="B6219" t="s">
        <v>12397</v>
      </c>
    </row>
    <row r="6220" spans="1:2" x14ac:dyDescent="0.25">
      <c r="A6220" t="s">
        <v>12398</v>
      </c>
      <c r="B6220" t="s">
        <v>12399</v>
      </c>
    </row>
    <row r="6221" spans="1:2" x14ac:dyDescent="0.25">
      <c r="A6221" t="s">
        <v>12400</v>
      </c>
      <c r="B6221" t="s">
        <v>12401</v>
      </c>
    </row>
    <row r="6222" spans="1:2" x14ac:dyDescent="0.25">
      <c r="A6222" t="s">
        <v>12402</v>
      </c>
      <c r="B6222" t="s">
        <v>12403</v>
      </c>
    </row>
    <row r="6223" spans="1:2" x14ac:dyDescent="0.25">
      <c r="A6223" t="s">
        <v>12404</v>
      </c>
      <c r="B6223" t="s">
        <v>12405</v>
      </c>
    </row>
    <row r="6224" spans="1:2" x14ac:dyDescent="0.25">
      <c r="A6224" t="s">
        <v>12406</v>
      </c>
      <c r="B6224" t="s">
        <v>12407</v>
      </c>
    </row>
    <row r="6225" spans="1:2" x14ac:dyDescent="0.25">
      <c r="A6225" t="s">
        <v>12408</v>
      </c>
      <c r="B6225" t="s">
        <v>12409</v>
      </c>
    </row>
    <row r="6226" spans="1:2" x14ac:dyDescent="0.25">
      <c r="A6226" t="s">
        <v>12410</v>
      </c>
      <c r="B6226" t="s">
        <v>12411</v>
      </c>
    </row>
    <row r="6227" spans="1:2" x14ac:dyDescent="0.25">
      <c r="A6227" t="s">
        <v>12412</v>
      </c>
      <c r="B6227" t="s">
        <v>12413</v>
      </c>
    </row>
    <row r="6228" spans="1:2" x14ac:dyDescent="0.25">
      <c r="A6228" t="s">
        <v>12414</v>
      </c>
      <c r="B6228" t="s">
        <v>12415</v>
      </c>
    </row>
    <row r="6229" spans="1:2" x14ac:dyDescent="0.25">
      <c r="A6229" t="s">
        <v>12416</v>
      </c>
      <c r="B6229" t="s">
        <v>12417</v>
      </c>
    </row>
    <row r="6230" spans="1:2" x14ac:dyDescent="0.25">
      <c r="A6230" t="s">
        <v>12418</v>
      </c>
      <c r="B6230" t="s">
        <v>12419</v>
      </c>
    </row>
    <row r="6231" spans="1:2" x14ac:dyDescent="0.25">
      <c r="A6231" t="s">
        <v>12420</v>
      </c>
      <c r="B6231" t="s">
        <v>12421</v>
      </c>
    </row>
    <row r="6232" spans="1:2" x14ac:dyDescent="0.25">
      <c r="A6232" t="s">
        <v>12422</v>
      </c>
      <c r="B6232" t="s">
        <v>12423</v>
      </c>
    </row>
    <row r="6233" spans="1:2" x14ac:dyDescent="0.25">
      <c r="A6233" t="s">
        <v>12424</v>
      </c>
      <c r="B6233" t="s">
        <v>12425</v>
      </c>
    </row>
    <row r="6234" spans="1:2" x14ac:dyDescent="0.25">
      <c r="A6234" t="s">
        <v>12426</v>
      </c>
      <c r="B6234" t="s">
        <v>12427</v>
      </c>
    </row>
    <row r="6235" spans="1:2" x14ac:dyDescent="0.25">
      <c r="A6235" t="s">
        <v>12428</v>
      </c>
      <c r="B6235" t="s">
        <v>12429</v>
      </c>
    </row>
    <row r="6236" spans="1:2" x14ac:dyDescent="0.25">
      <c r="A6236" t="s">
        <v>12430</v>
      </c>
      <c r="B6236" t="s">
        <v>12431</v>
      </c>
    </row>
    <row r="6237" spans="1:2" x14ac:dyDescent="0.25">
      <c r="A6237" t="s">
        <v>12432</v>
      </c>
      <c r="B6237" t="s">
        <v>12433</v>
      </c>
    </row>
    <row r="6238" spans="1:2" x14ac:dyDescent="0.25">
      <c r="A6238" t="s">
        <v>12434</v>
      </c>
      <c r="B6238" t="s">
        <v>12435</v>
      </c>
    </row>
    <row r="6239" spans="1:2" x14ac:dyDescent="0.25">
      <c r="A6239" t="s">
        <v>12436</v>
      </c>
      <c r="B6239" t="s">
        <v>12437</v>
      </c>
    </row>
    <row r="6240" spans="1:2" x14ac:dyDescent="0.25">
      <c r="A6240" t="s">
        <v>12438</v>
      </c>
      <c r="B6240" t="s">
        <v>12439</v>
      </c>
    </row>
    <row r="6241" spans="1:2" x14ac:dyDescent="0.25">
      <c r="A6241" t="s">
        <v>12440</v>
      </c>
      <c r="B6241" t="s">
        <v>12441</v>
      </c>
    </row>
    <row r="6242" spans="1:2" x14ac:dyDescent="0.25">
      <c r="A6242" t="s">
        <v>12442</v>
      </c>
      <c r="B6242" t="s">
        <v>12443</v>
      </c>
    </row>
    <row r="6243" spans="1:2" x14ac:dyDescent="0.25">
      <c r="A6243" t="s">
        <v>12444</v>
      </c>
      <c r="B6243" t="s">
        <v>12445</v>
      </c>
    </row>
    <row r="6244" spans="1:2" x14ac:dyDescent="0.25">
      <c r="A6244" t="s">
        <v>12446</v>
      </c>
      <c r="B6244" t="s">
        <v>12447</v>
      </c>
    </row>
    <row r="6245" spans="1:2" x14ac:dyDescent="0.25">
      <c r="A6245" t="s">
        <v>12448</v>
      </c>
      <c r="B6245" t="s">
        <v>12449</v>
      </c>
    </row>
    <row r="6246" spans="1:2" x14ac:dyDescent="0.25">
      <c r="A6246" t="s">
        <v>12450</v>
      </c>
      <c r="B6246" t="s">
        <v>12451</v>
      </c>
    </row>
    <row r="6247" spans="1:2" x14ac:dyDescent="0.25">
      <c r="A6247" t="s">
        <v>12452</v>
      </c>
      <c r="B6247" t="s">
        <v>12453</v>
      </c>
    </row>
    <row r="6248" spans="1:2" x14ac:dyDescent="0.25">
      <c r="A6248" t="s">
        <v>12454</v>
      </c>
      <c r="B6248" t="s">
        <v>12455</v>
      </c>
    </row>
    <row r="6249" spans="1:2" x14ac:dyDescent="0.25">
      <c r="A6249" t="s">
        <v>12456</v>
      </c>
      <c r="B6249" t="s">
        <v>12457</v>
      </c>
    </row>
    <row r="6250" spans="1:2" x14ac:dyDescent="0.25">
      <c r="A6250" t="s">
        <v>12458</v>
      </c>
      <c r="B6250" t="s">
        <v>12459</v>
      </c>
    </row>
    <row r="6251" spans="1:2" x14ac:dyDescent="0.25">
      <c r="A6251" t="s">
        <v>12460</v>
      </c>
      <c r="B6251" t="s">
        <v>12461</v>
      </c>
    </row>
    <row r="6252" spans="1:2" x14ac:dyDescent="0.25">
      <c r="A6252" t="s">
        <v>12462</v>
      </c>
      <c r="B6252" t="s">
        <v>12463</v>
      </c>
    </row>
    <row r="6253" spans="1:2" x14ac:dyDescent="0.25">
      <c r="A6253" t="s">
        <v>12464</v>
      </c>
      <c r="B6253" t="s">
        <v>12465</v>
      </c>
    </row>
    <row r="6254" spans="1:2" x14ac:dyDescent="0.25">
      <c r="A6254" t="s">
        <v>12466</v>
      </c>
      <c r="B6254" t="s">
        <v>12467</v>
      </c>
    </row>
    <row r="6255" spans="1:2" x14ac:dyDescent="0.25">
      <c r="A6255" t="s">
        <v>12468</v>
      </c>
      <c r="B6255" t="s">
        <v>12469</v>
      </c>
    </row>
    <row r="6256" spans="1:2" x14ac:dyDescent="0.25">
      <c r="A6256" t="s">
        <v>12470</v>
      </c>
      <c r="B6256" t="s">
        <v>12471</v>
      </c>
    </row>
    <row r="6257" spans="1:2" x14ac:dyDescent="0.25">
      <c r="A6257" t="s">
        <v>12472</v>
      </c>
      <c r="B6257" t="s">
        <v>12473</v>
      </c>
    </row>
    <row r="6258" spans="1:2" x14ac:dyDescent="0.25">
      <c r="A6258" t="s">
        <v>12474</v>
      </c>
      <c r="B6258" t="s">
        <v>12475</v>
      </c>
    </row>
    <row r="6259" spans="1:2" x14ac:dyDescent="0.25">
      <c r="A6259" t="s">
        <v>12476</v>
      </c>
      <c r="B6259" t="s">
        <v>12477</v>
      </c>
    </row>
    <row r="6260" spans="1:2" x14ac:dyDescent="0.25">
      <c r="A6260" t="s">
        <v>12478</v>
      </c>
      <c r="B6260" t="s">
        <v>12479</v>
      </c>
    </row>
    <row r="6261" spans="1:2" x14ac:dyDescent="0.25">
      <c r="A6261" t="s">
        <v>12480</v>
      </c>
      <c r="B6261" t="s">
        <v>12481</v>
      </c>
    </row>
    <row r="6262" spans="1:2" x14ac:dyDescent="0.25">
      <c r="A6262" t="s">
        <v>12482</v>
      </c>
      <c r="B6262" t="s">
        <v>12483</v>
      </c>
    </row>
    <row r="6263" spans="1:2" x14ac:dyDescent="0.25">
      <c r="A6263" t="s">
        <v>12484</v>
      </c>
      <c r="B6263" t="s">
        <v>12485</v>
      </c>
    </row>
    <row r="6264" spans="1:2" x14ac:dyDescent="0.25">
      <c r="A6264" t="s">
        <v>12486</v>
      </c>
      <c r="B6264" t="s">
        <v>12487</v>
      </c>
    </row>
    <row r="6265" spans="1:2" x14ac:dyDescent="0.25">
      <c r="A6265" t="s">
        <v>12488</v>
      </c>
      <c r="B6265" t="s">
        <v>12489</v>
      </c>
    </row>
    <row r="6266" spans="1:2" x14ac:dyDescent="0.25">
      <c r="A6266" t="s">
        <v>12490</v>
      </c>
      <c r="B6266" t="s">
        <v>12491</v>
      </c>
    </row>
    <row r="6267" spans="1:2" x14ac:dyDescent="0.25">
      <c r="A6267" t="s">
        <v>12492</v>
      </c>
      <c r="B6267" t="s">
        <v>12493</v>
      </c>
    </row>
    <row r="6268" spans="1:2" x14ac:dyDescent="0.25">
      <c r="A6268" t="s">
        <v>12494</v>
      </c>
      <c r="B6268" t="s">
        <v>12495</v>
      </c>
    </row>
    <row r="6269" spans="1:2" x14ac:dyDescent="0.25">
      <c r="A6269" t="s">
        <v>12496</v>
      </c>
      <c r="B6269" t="s">
        <v>12497</v>
      </c>
    </row>
    <row r="6270" spans="1:2" x14ac:dyDescent="0.25">
      <c r="A6270" t="s">
        <v>12498</v>
      </c>
      <c r="B6270" t="s">
        <v>12499</v>
      </c>
    </row>
    <row r="6271" spans="1:2" x14ac:dyDescent="0.25">
      <c r="A6271" t="s">
        <v>12500</v>
      </c>
      <c r="B6271" t="s">
        <v>12501</v>
      </c>
    </row>
    <row r="6272" spans="1:2" x14ac:dyDescent="0.25">
      <c r="A6272" t="s">
        <v>12502</v>
      </c>
      <c r="B6272" t="s">
        <v>12503</v>
      </c>
    </row>
    <row r="6273" spans="1:2" x14ac:dyDescent="0.25">
      <c r="A6273" t="s">
        <v>12504</v>
      </c>
      <c r="B6273" t="s">
        <v>12505</v>
      </c>
    </row>
    <row r="6274" spans="1:2" x14ac:dyDescent="0.25">
      <c r="A6274" t="s">
        <v>12506</v>
      </c>
      <c r="B6274" t="s">
        <v>12507</v>
      </c>
    </row>
    <row r="6275" spans="1:2" x14ac:dyDescent="0.25">
      <c r="A6275" t="s">
        <v>12508</v>
      </c>
      <c r="B6275" t="s">
        <v>12509</v>
      </c>
    </row>
    <row r="6276" spans="1:2" x14ac:dyDescent="0.25">
      <c r="A6276" t="s">
        <v>12510</v>
      </c>
      <c r="B6276" t="s">
        <v>12511</v>
      </c>
    </row>
    <row r="6277" spans="1:2" x14ac:dyDescent="0.25">
      <c r="A6277" t="s">
        <v>12512</v>
      </c>
      <c r="B6277" t="s">
        <v>12513</v>
      </c>
    </row>
    <row r="6278" spans="1:2" x14ac:dyDescent="0.25">
      <c r="A6278" t="s">
        <v>12514</v>
      </c>
      <c r="B6278" t="s">
        <v>12515</v>
      </c>
    </row>
    <row r="6279" spans="1:2" x14ac:dyDescent="0.25">
      <c r="A6279" t="s">
        <v>12516</v>
      </c>
      <c r="B6279" t="s">
        <v>12517</v>
      </c>
    </row>
    <row r="6280" spans="1:2" x14ac:dyDescent="0.25">
      <c r="A6280" t="s">
        <v>12518</v>
      </c>
      <c r="B6280" t="s">
        <v>12519</v>
      </c>
    </row>
    <row r="6281" spans="1:2" x14ac:dyDescent="0.25">
      <c r="A6281" t="s">
        <v>12520</v>
      </c>
      <c r="B6281" t="s">
        <v>12521</v>
      </c>
    </row>
    <row r="6282" spans="1:2" x14ac:dyDescent="0.25">
      <c r="A6282" t="s">
        <v>12522</v>
      </c>
      <c r="B6282" t="s">
        <v>12523</v>
      </c>
    </row>
    <row r="6283" spans="1:2" x14ac:dyDescent="0.25">
      <c r="A6283" t="s">
        <v>12524</v>
      </c>
      <c r="B6283" t="s">
        <v>12525</v>
      </c>
    </row>
    <row r="6284" spans="1:2" x14ac:dyDescent="0.25">
      <c r="A6284" t="s">
        <v>12526</v>
      </c>
      <c r="B6284" t="s">
        <v>12527</v>
      </c>
    </row>
    <row r="6285" spans="1:2" x14ac:dyDescent="0.25">
      <c r="A6285" t="s">
        <v>12528</v>
      </c>
      <c r="B6285" t="s">
        <v>12529</v>
      </c>
    </row>
    <row r="6286" spans="1:2" x14ac:dyDescent="0.25">
      <c r="A6286" t="s">
        <v>12530</v>
      </c>
      <c r="B6286" t="s">
        <v>12531</v>
      </c>
    </row>
    <row r="6287" spans="1:2" x14ac:dyDescent="0.25">
      <c r="A6287" t="s">
        <v>12532</v>
      </c>
      <c r="B6287" t="s">
        <v>12533</v>
      </c>
    </row>
    <row r="6288" spans="1:2" x14ac:dyDescent="0.25">
      <c r="A6288" t="s">
        <v>12534</v>
      </c>
      <c r="B6288" t="s">
        <v>12535</v>
      </c>
    </row>
    <row r="6289" spans="1:2" x14ac:dyDescent="0.25">
      <c r="A6289" t="s">
        <v>12536</v>
      </c>
      <c r="B6289" t="s">
        <v>12537</v>
      </c>
    </row>
    <row r="6290" spans="1:2" x14ac:dyDescent="0.25">
      <c r="A6290" t="s">
        <v>12538</v>
      </c>
      <c r="B6290" t="s">
        <v>12539</v>
      </c>
    </row>
    <row r="6291" spans="1:2" x14ac:dyDescent="0.25">
      <c r="A6291" t="s">
        <v>12540</v>
      </c>
      <c r="B6291" t="s">
        <v>12541</v>
      </c>
    </row>
    <row r="6292" spans="1:2" x14ac:dyDescent="0.25">
      <c r="A6292" t="s">
        <v>12542</v>
      </c>
      <c r="B6292" t="s">
        <v>12543</v>
      </c>
    </row>
    <row r="6293" spans="1:2" x14ac:dyDescent="0.25">
      <c r="A6293" t="s">
        <v>12544</v>
      </c>
      <c r="B6293" t="s">
        <v>12545</v>
      </c>
    </row>
    <row r="6294" spans="1:2" x14ac:dyDescent="0.25">
      <c r="A6294" t="s">
        <v>12546</v>
      </c>
      <c r="B6294" t="s">
        <v>12547</v>
      </c>
    </row>
    <row r="6295" spans="1:2" x14ac:dyDescent="0.25">
      <c r="A6295" t="s">
        <v>12548</v>
      </c>
      <c r="B6295" t="s">
        <v>12549</v>
      </c>
    </row>
    <row r="6296" spans="1:2" x14ac:dyDescent="0.25">
      <c r="A6296" t="s">
        <v>12550</v>
      </c>
      <c r="B6296" t="s">
        <v>12551</v>
      </c>
    </row>
    <row r="6297" spans="1:2" x14ac:dyDescent="0.25">
      <c r="A6297" t="s">
        <v>12552</v>
      </c>
      <c r="B6297" t="s">
        <v>12553</v>
      </c>
    </row>
    <row r="6298" spans="1:2" x14ac:dyDescent="0.25">
      <c r="A6298" t="s">
        <v>12554</v>
      </c>
      <c r="B6298" t="s">
        <v>12555</v>
      </c>
    </row>
    <row r="6299" spans="1:2" x14ac:dyDescent="0.25">
      <c r="A6299" t="s">
        <v>12556</v>
      </c>
      <c r="B6299" t="s">
        <v>12557</v>
      </c>
    </row>
    <row r="6300" spans="1:2" x14ac:dyDescent="0.25">
      <c r="A6300" t="s">
        <v>12558</v>
      </c>
      <c r="B6300" t="s">
        <v>12559</v>
      </c>
    </row>
    <row r="6301" spans="1:2" x14ac:dyDescent="0.25">
      <c r="A6301" t="s">
        <v>12560</v>
      </c>
      <c r="B6301" t="s">
        <v>12561</v>
      </c>
    </row>
    <row r="6302" spans="1:2" x14ac:dyDescent="0.25">
      <c r="A6302" t="s">
        <v>12562</v>
      </c>
      <c r="B6302" t="s">
        <v>12563</v>
      </c>
    </row>
    <row r="6303" spans="1:2" x14ac:dyDescent="0.25">
      <c r="A6303" t="s">
        <v>12564</v>
      </c>
      <c r="B6303" t="s">
        <v>12565</v>
      </c>
    </row>
    <row r="6304" spans="1:2" x14ac:dyDescent="0.25">
      <c r="A6304" t="s">
        <v>12566</v>
      </c>
      <c r="B6304" t="s">
        <v>12567</v>
      </c>
    </row>
    <row r="6305" spans="1:2" x14ac:dyDescent="0.25">
      <c r="A6305" t="s">
        <v>12568</v>
      </c>
      <c r="B6305" t="s">
        <v>12569</v>
      </c>
    </row>
    <row r="6306" spans="1:2" x14ac:dyDescent="0.25">
      <c r="A6306" t="s">
        <v>12570</v>
      </c>
      <c r="B6306" t="s">
        <v>12571</v>
      </c>
    </row>
    <row r="6307" spans="1:2" x14ac:dyDescent="0.25">
      <c r="A6307" t="s">
        <v>12572</v>
      </c>
      <c r="B6307" t="s">
        <v>12573</v>
      </c>
    </row>
    <row r="6308" spans="1:2" x14ac:dyDescent="0.25">
      <c r="A6308" t="s">
        <v>12574</v>
      </c>
      <c r="B6308" t="s">
        <v>12575</v>
      </c>
    </row>
    <row r="6309" spans="1:2" x14ac:dyDescent="0.25">
      <c r="A6309" t="s">
        <v>12576</v>
      </c>
      <c r="B6309" t="s">
        <v>12577</v>
      </c>
    </row>
    <row r="6310" spans="1:2" x14ac:dyDescent="0.25">
      <c r="A6310" t="s">
        <v>12578</v>
      </c>
      <c r="B6310" t="s">
        <v>12579</v>
      </c>
    </row>
    <row r="6311" spans="1:2" x14ac:dyDescent="0.25">
      <c r="A6311" t="s">
        <v>12580</v>
      </c>
      <c r="B6311" t="s">
        <v>12581</v>
      </c>
    </row>
    <row r="6312" spans="1:2" x14ac:dyDescent="0.25">
      <c r="A6312" t="s">
        <v>12582</v>
      </c>
      <c r="B6312" t="s">
        <v>12583</v>
      </c>
    </row>
    <row r="6313" spans="1:2" x14ac:dyDescent="0.25">
      <c r="A6313" t="s">
        <v>12584</v>
      </c>
      <c r="B6313" t="s">
        <v>12585</v>
      </c>
    </row>
    <row r="6314" spans="1:2" x14ac:dyDescent="0.25">
      <c r="A6314" t="s">
        <v>12586</v>
      </c>
      <c r="B6314" t="s">
        <v>12587</v>
      </c>
    </row>
    <row r="6315" spans="1:2" x14ac:dyDescent="0.25">
      <c r="A6315" t="s">
        <v>12588</v>
      </c>
      <c r="B6315" t="s">
        <v>12589</v>
      </c>
    </row>
    <row r="6316" spans="1:2" x14ac:dyDescent="0.25">
      <c r="A6316" t="s">
        <v>12590</v>
      </c>
      <c r="B6316" t="s">
        <v>12591</v>
      </c>
    </row>
    <row r="6317" spans="1:2" x14ac:dyDescent="0.25">
      <c r="A6317" t="s">
        <v>12592</v>
      </c>
      <c r="B6317" t="s">
        <v>12593</v>
      </c>
    </row>
    <row r="6318" spans="1:2" x14ac:dyDescent="0.25">
      <c r="A6318" t="s">
        <v>12594</v>
      </c>
      <c r="B6318" t="s">
        <v>12595</v>
      </c>
    </row>
    <row r="6319" spans="1:2" x14ac:dyDescent="0.25">
      <c r="A6319" t="s">
        <v>12596</v>
      </c>
      <c r="B6319" t="s">
        <v>12597</v>
      </c>
    </row>
    <row r="6320" spans="1:2" x14ac:dyDescent="0.25">
      <c r="A6320" t="s">
        <v>12598</v>
      </c>
      <c r="B6320" t="s">
        <v>12599</v>
      </c>
    </row>
    <row r="6321" spans="1:2" x14ac:dyDescent="0.25">
      <c r="A6321" t="s">
        <v>12600</v>
      </c>
      <c r="B6321" t="s">
        <v>12601</v>
      </c>
    </row>
    <row r="6322" spans="1:2" x14ac:dyDescent="0.25">
      <c r="A6322" t="s">
        <v>12602</v>
      </c>
      <c r="B6322" t="s">
        <v>12603</v>
      </c>
    </row>
    <row r="6323" spans="1:2" x14ac:dyDescent="0.25">
      <c r="A6323" t="s">
        <v>12604</v>
      </c>
      <c r="B6323" t="s">
        <v>12605</v>
      </c>
    </row>
    <row r="6324" spans="1:2" x14ac:dyDescent="0.25">
      <c r="A6324" t="s">
        <v>12606</v>
      </c>
      <c r="B6324" t="s">
        <v>12607</v>
      </c>
    </row>
    <row r="6325" spans="1:2" x14ac:dyDescent="0.25">
      <c r="A6325" t="s">
        <v>12608</v>
      </c>
      <c r="B6325" t="s">
        <v>12609</v>
      </c>
    </row>
    <row r="6326" spans="1:2" x14ac:dyDescent="0.25">
      <c r="A6326" t="s">
        <v>12610</v>
      </c>
      <c r="B6326" t="s">
        <v>12611</v>
      </c>
    </row>
    <row r="6327" spans="1:2" x14ac:dyDescent="0.25">
      <c r="A6327" t="s">
        <v>12612</v>
      </c>
      <c r="B6327" t="s">
        <v>12613</v>
      </c>
    </row>
    <row r="6328" spans="1:2" x14ac:dyDescent="0.25">
      <c r="A6328" t="s">
        <v>12614</v>
      </c>
      <c r="B6328" t="s">
        <v>12615</v>
      </c>
    </row>
    <row r="6329" spans="1:2" x14ac:dyDescent="0.25">
      <c r="A6329" t="s">
        <v>12616</v>
      </c>
      <c r="B6329" t="s">
        <v>12617</v>
      </c>
    </row>
    <row r="6330" spans="1:2" x14ac:dyDescent="0.25">
      <c r="A6330" t="s">
        <v>12618</v>
      </c>
      <c r="B6330" t="s">
        <v>12619</v>
      </c>
    </row>
    <row r="6331" spans="1:2" x14ac:dyDescent="0.25">
      <c r="A6331" t="s">
        <v>12620</v>
      </c>
      <c r="B6331" t="s">
        <v>12621</v>
      </c>
    </row>
    <row r="6332" spans="1:2" x14ac:dyDescent="0.25">
      <c r="A6332" t="s">
        <v>12622</v>
      </c>
      <c r="B6332" t="s">
        <v>12623</v>
      </c>
    </row>
    <row r="6333" spans="1:2" x14ac:dyDescent="0.25">
      <c r="A6333" t="s">
        <v>12624</v>
      </c>
      <c r="B6333" t="s">
        <v>12501</v>
      </c>
    </row>
    <row r="6334" spans="1:2" x14ac:dyDescent="0.25">
      <c r="A6334" t="s">
        <v>12625</v>
      </c>
      <c r="B6334" t="s">
        <v>12626</v>
      </c>
    </row>
    <row r="6335" spans="1:2" x14ac:dyDescent="0.25">
      <c r="A6335" t="s">
        <v>12627</v>
      </c>
      <c r="B6335" t="s">
        <v>12628</v>
      </c>
    </row>
    <row r="6336" spans="1:2" x14ac:dyDescent="0.25">
      <c r="A6336" t="s">
        <v>12629</v>
      </c>
      <c r="B6336" t="s">
        <v>12630</v>
      </c>
    </row>
    <row r="6337" spans="1:2" x14ac:dyDescent="0.25">
      <c r="A6337" t="s">
        <v>12631</v>
      </c>
      <c r="B6337" t="s">
        <v>12632</v>
      </c>
    </row>
    <row r="6338" spans="1:2" x14ac:dyDescent="0.25">
      <c r="A6338" t="s">
        <v>12633</v>
      </c>
      <c r="B6338" t="s">
        <v>12634</v>
      </c>
    </row>
    <row r="6339" spans="1:2" x14ac:dyDescent="0.25">
      <c r="A6339" t="s">
        <v>12635</v>
      </c>
      <c r="B6339" t="s">
        <v>12636</v>
      </c>
    </row>
    <row r="6340" spans="1:2" x14ac:dyDescent="0.25">
      <c r="A6340" t="s">
        <v>12637</v>
      </c>
      <c r="B6340" t="s">
        <v>12638</v>
      </c>
    </row>
    <row r="6341" spans="1:2" x14ac:dyDescent="0.25">
      <c r="A6341" t="s">
        <v>12639</v>
      </c>
      <c r="B6341" t="s">
        <v>12640</v>
      </c>
    </row>
    <row r="6342" spans="1:2" x14ac:dyDescent="0.25">
      <c r="A6342" t="s">
        <v>12641</v>
      </c>
      <c r="B6342" t="s">
        <v>12642</v>
      </c>
    </row>
    <row r="6343" spans="1:2" x14ac:dyDescent="0.25">
      <c r="A6343" t="s">
        <v>12643</v>
      </c>
      <c r="B6343" t="s">
        <v>12644</v>
      </c>
    </row>
    <row r="6344" spans="1:2" x14ac:dyDescent="0.25">
      <c r="A6344" t="s">
        <v>12645</v>
      </c>
      <c r="B6344" t="s">
        <v>12646</v>
      </c>
    </row>
    <row r="6345" spans="1:2" x14ac:dyDescent="0.25">
      <c r="A6345" t="s">
        <v>12647</v>
      </c>
      <c r="B6345" t="s">
        <v>12648</v>
      </c>
    </row>
    <row r="6346" spans="1:2" x14ac:dyDescent="0.25">
      <c r="A6346" t="s">
        <v>12649</v>
      </c>
      <c r="B6346" t="s">
        <v>12650</v>
      </c>
    </row>
    <row r="6347" spans="1:2" x14ac:dyDescent="0.25">
      <c r="A6347" t="s">
        <v>12651</v>
      </c>
      <c r="B6347" t="s">
        <v>12652</v>
      </c>
    </row>
    <row r="6348" spans="1:2" x14ac:dyDescent="0.25">
      <c r="A6348" t="s">
        <v>12653</v>
      </c>
      <c r="B6348" t="s">
        <v>12654</v>
      </c>
    </row>
    <row r="6349" spans="1:2" x14ac:dyDescent="0.25">
      <c r="A6349" t="s">
        <v>12655</v>
      </c>
      <c r="B6349" t="s">
        <v>12656</v>
      </c>
    </row>
    <row r="6350" spans="1:2" x14ac:dyDescent="0.25">
      <c r="A6350" t="s">
        <v>12657</v>
      </c>
      <c r="B6350" t="s">
        <v>12658</v>
      </c>
    </row>
    <row r="6351" spans="1:2" x14ac:dyDescent="0.25">
      <c r="A6351" t="s">
        <v>12659</v>
      </c>
      <c r="B6351" t="s">
        <v>12660</v>
      </c>
    </row>
    <row r="6352" spans="1:2" x14ac:dyDescent="0.25">
      <c r="A6352" t="s">
        <v>12661</v>
      </c>
      <c r="B6352" t="s">
        <v>12662</v>
      </c>
    </row>
    <row r="6353" spans="1:2" x14ac:dyDescent="0.25">
      <c r="A6353" t="s">
        <v>12663</v>
      </c>
      <c r="B6353" t="s">
        <v>12664</v>
      </c>
    </row>
    <row r="6354" spans="1:2" x14ac:dyDescent="0.25">
      <c r="A6354" t="s">
        <v>12665</v>
      </c>
      <c r="B6354" t="s">
        <v>12666</v>
      </c>
    </row>
    <row r="6355" spans="1:2" x14ac:dyDescent="0.25">
      <c r="A6355" t="s">
        <v>12667</v>
      </c>
      <c r="B6355" t="s">
        <v>12668</v>
      </c>
    </row>
    <row r="6356" spans="1:2" x14ac:dyDescent="0.25">
      <c r="A6356" t="s">
        <v>12669</v>
      </c>
      <c r="B6356" t="s">
        <v>12670</v>
      </c>
    </row>
    <row r="6357" spans="1:2" x14ac:dyDescent="0.25">
      <c r="A6357" t="s">
        <v>12671</v>
      </c>
      <c r="B6357" t="s">
        <v>12672</v>
      </c>
    </row>
    <row r="6358" spans="1:2" x14ac:dyDescent="0.25">
      <c r="A6358" t="s">
        <v>12673</v>
      </c>
      <c r="B6358" t="s">
        <v>12674</v>
      </c>
    </row>
    <row r="6359" spans="1:2" x14ac:dyDescent="0.25">
      <c r="A6359" t="s">
        <v>12675</v>
      </c>
      <c r="B6359" t="s">
        <v>12676</v>
      </c>
    </row>
    <row r="6360" spans="1:2" x14ac:dyDescent="0.25">
      <c r="A6360" t="s">
        <v>12677</v>
      </c>
      <c r="B6360" t="s">
        <v>12678</v>
      </c>
    </row>
    <row r="6361" spans="1:2" x14ac:dyDescent="0.25">
      <c r="A6361" t="s">
        <v>12679</v>
      </c>
      <c r="B6361" t="s">
        <v>12680</v>
      </c>
    </row>
    <row r="6362" spans="1:2" x14ac:dyDescent="0.25">
      <c r="A6362" t="s">
        <v>12681</v>
      </c>
      <c r="B6362" t="s">
        <v>12682</v>
      </c>
    </row>
    <row r="6363" spans="1:2" x14ac:dyDescent="0.25">
      <c r="A6363" t="s">
        <v>12683</v>
      </c>
      <c r="B6363" t="s">
        <v>12684</v>
      </c>
    </row>
    <row r="6364" spans="1:2" x14ac:dyDescent="0.25">
      <c r="A6364" t="s">
        <v>12685</v>
      </c>
      <c r="B6364" t="s">
        <v>12686</v>
      </c>
    </row>
    <row r="6365" spans="1:2" x14ac:dyDescent="0.25">
      <c r="A6365" t="s">
        <v>12687</v>
      </c>
      <c r="B6365" t="s">
        <v>12688</v>
      </c>
    </row>
    <row r="6366" spans="1:2" x14ac:dyDescent="0.25">
      <c r="A6366" t="s">
        <v>12689</v>
      </c>
      <c r="B6366" t="s">
        <v>12690</v>
      </c>
    </row>
    <row r="6367" spans="1:2" x14ac:dyDescent="0.25">
      <c r="A6367" t="s">
        <v>12691</v>
      </c>
      <c r="B6367" t="s">
        <v>12692</v>
      </c>
    </row>
    <row r="6368" spans="1:2" x14ac:dyDescent="0.25">
      <c r="A6368" t="s">
        <v>12693</v>
      </c>
      <c r="B6368" t="s">
        <v>12694</v>
      </c>
    </row>
    <row r="6369" spans="1:2" x14ac:dyDescent="0.25">
      <c r="A6369" t="s">
        <v>12695</v>
      </c>
      <c r="B6369" t="s">
        <v>12696</v>
      </c>
    </row>
    <row r="6370" spans="1:2" x14ac:dyDescent="0.25">
      <c r="A6370" t="s">
        <v>12697</v>
      </c>
      <c r="B6370" t="s">
        <v>12698</v>
      </c>
    </row>
    <row r="6371" spans="1:2" x14ac:dyDescent="0.25">
      <c r="A6371" t="s">
        <v>12699</v>
      </c>
      <c r="B6371" t="s">
        <v>12700</v>
      </c>
    </row>
    <row r="6372" spans="1:2" x14ac:dyDescent="0.25">
      <c r="A6372" t="s">
        <v>12701</v>
      </c>
      <c r="B6372" t="s">
        <v>12702</v>
      </c>
    </row>
    <row r="6373" spans="1:2" x14ac:dyDescent="0.25">
      <c r="A6373" t="s">
        <v>12703</v>
      </c>
      <c r="B6373" t="s">
        <v>12704</v>
      </c>
    </row>
    <row r="6374" spans="1:2" x14ac:dyDescent="0.25">
      <c r="A6374" t="s">
        <v>12705</v>
      </c>
      <c r="B6374" t="s">
        <v>12706</v>
      </c>
    </row>
    <row r="6375" spans="1:2" x14ac:dyDescent="0.25">
      <c r="A6375" t="s">
        <v>12707</v>
      </c>
      <c r="B6375" t="s">
        <v>12708</v>
      </c>
    </row>
    <row r="6376" spans="1:2" x14ac:dyDescent="0.25">
      <c r="A6376" t="s">
        <v>12709</v>
      </c>
      <c r="B6376" t="s">
        <v>12710</v>
      </c>
    </row>
    <row r="6377" spans="1:2" x14ac:dyDescent="0.25">
      <c r="A6377" t="s">
        <v>12711</v>
      </c>
      <c r="B6377" t="s">
        <v>12712</v>
      </c>
    </row>
    <row r="6378" spans="1:2" x14ac:dyDescent="0.25">
      <c r="A6378" t="s">
        <v>12713</v>
      </c>
      <c r="B6378" t="s">
        <v>12714</v>
      </c>
    </row>
    <row r="6379" spans="1:2" x14ac:dyDescent="0.25">
      <c r="A6379" t="s">
        <v>12715</v>
      </c>
      <c r="B6379" t="s">
        <v>12716</v>
      </c>
    </row>
    <row r="6380" spans="1:2" x14ac:dyDescent="0.25">
      <c r="A6380" t="s">
        <v>12717</v>
      </c>
      <c r="B6380" t="s">
        <v>12718</v>
      </c>
    </row>
    <row r="6381" spans="1:2" x14ac:dyDescent="0.25">
      <c r="A6381" t="s">
        <v>12719</v>
      </c>
      <c r="B6381" t="s">
        <v>12720</v>
      </c>
    </row>
    <row r="6382" spans="1:2" x14ac:dyDescent="0.25">
      <c r="A6382" t="s">
        <v>12721</v>
      </c>
      <c r="B6382" t="s">
        <v>12722</v>
      </c>
    </row>
    <row r="6383" spans="1:2" x14ac:dyDescent="0.25">
      <c r="A6383" t="s">
        <v>12723</v>
      </c>
      <c r="B6383" t="s">
        <v>12724</v>
      </c>
    </row>
    <row r="6384" spans="1:2" x14ac:dyDescent="0.25">
      <c r="A6384" t="s">
        <v>12725</v>
      </c>
      <c r="B6384" t="s">
        <v>12726</v>
      </c>
    </row>
    <row r="6385" spans="1:2" x14ac:dyDescent="0.25">
      <c r="A6385" t="s">
        <v>12727</v>
      </c>
      <c r="B6385" t="s">
        <v>12728</v>
      </c>
    </row>
    <row r="6386" spans="1:2" x14ac:dyDescent="0.25">
      <c r="A6386" t="s">
        <v>12729</v>
      </c>
      <c r="B6386" t="s">
        <v>12730</v>
      </c>
    </row>
    <row r="6387" spans="1:2" x14ac:dyDescent="0.25">
      <c r="A6387" t="s">
        <v>12731</v>
      </c>
      <c r="B6387" t="s">
        <v>12732</v>
      </c>
    </row>
    <row r="6388" spans="1:2" x14ac:dyDescent="0.25">
      <c r="A6388" t="s">
        <v>12733</v>
      </c>
      <c r="B6388" t="s">
        <v>12734</v>
      </c>
    </row>
    <row r="6389" spans="1:2" x14ac:dyDescent="0.25">
      <c r="A6389" t="s">
        <v>12735</v>
      </c>
      <c r="B6389" t="s">
        <v>12736</v>
      </c>
    </row>
    <row r="6390" spans="1:2" x14ac:dyDescent="0.25">
      <c r="A6390" t="s">
        <v>12737</v>
      </c>
      <c r="B6390" t="s">
        <v>12738</v>
      </c>
    </row>
    <row r="6391" spans="1:2" x14ac:dyDescent="0.25">
      <c r="A6391" t="s">
        <v>12739</v>
      </c>
      <c r="B6391" t="s">
        <v>12740</v>
      </c>
    </row>
    <row r="6392" spans="1:2" x14ac:dyDescent="0.25">
      <c r="A6392" t="s">
        <v>12741</v>
      </c>
      <c r="B6392" t="s">
        <v>12742</v>
      </c>
    </row>
    <row r="6393" spans="1:2" x14ac:dyDescent="0.25">
      <c r="A6393" t="s">
        <v>12743</v>
      </c>
      <c r="B6393" t="s">
        <v>12744</v>
      </c>
    </row>
    <row r="6394" spans="1:2" x14ac:dyDescent="0.25">
      <c r="A6394" t="s">
        <v>12745</v>
      </c>
      <c r="B6394" t="s">
        <v>12746</v>
      </c>
    </row>
    <row r="6395" spans="1:2" x14ac:dyDescent="0.25">
      <c r="A6395" t="s">
        <v>12747</v>
      </c>
      <c r="B6395" t="s">
        <v>12748</v>
      </c>
    </row>
    <row r="6396" spans="1:2" x14ac:dyDescent="0.25">
      <c r="A6396" t="s">
        <v>12749</v>
      </c>
      <c r="B6396" t="s">
        <v>12750</v>
      </c>
    </row>
    <row r="6397" spans="1:2" x14ac:dyDescent="0.25">
      <c r="A6397" t="s">
        <v>12751</v>
      </c>
      <c r="B6397" t="s">
        <v>12752</v>
      </c>
    </row>
    <row r="6398" spans="1:2" x14ac:dyDescent="0.25">
      <c r="A6398" t="s">
        <v>12753</v>
      </c>
      <c r="B6398" t="s">
        <v>12754</v>
      </c>
    </row>
    <row r="6399" spans="1:2" x14ac:dyDescent="0.25">
      <c r="A6399" t="s">
        <v>12755</v>
      </c>
      <c r="B6399" t="s">
        <v>12756</v>
      </c>
    </row>
    <row r="6400" spans="1:2" x14ac:dyDescent="0.25">
      <c r="A6400" t="s">
        <v>12757</v>
      </c>
      <c r="B6400" t="s">
        <v>12758</v>
      </c>
    </row>
    <row r="6401" spans="1:2" x14ac:dyDescent="0.25">
      <c r="A6401" t="s">
        <v>12759</v>
      </c>
      <c r="B6401" t="s">
        <v>12760</v>
      </c>
    </row>
    <row r="6402" spans="1:2" x14ac:dyDescent="0.25">
      <c r="A6402" t="s">
        <v>12761</v>
      </c>
      <c r="B6402" t="s">
        <v>12762</v>
      </c>
    </row>
    <row r="6403" spans="1:2" x14ac:dyDescent="0.25">
      <c r="A6403" t="s">
        <v>12763</v>
      </c>
      <c r="B6403" t="s">
        <v>12764</v>
      </c>
    </row>
    <row r="6404" spans="1:2" x14ac:dyDescent="0.25">
      <c r="A6404" t="s">
        <v>12765</v>
      </c>
      <c r="B6404" t="s">
        <v>12766</v>
      </c>
    </row>
    <row r="6405" spans="1:2" x14ac:dyDescent="0.25">
      <c r="A6405" t="s">
        <v>12767</v>
      </c>
      <c r="B6405" t="s">
        <v>12768</v>
      </c>
    </row>
    <row r="6406" spans="1:2" x14ac:dyDescent="0.25">
      <c r="A6406" t="s">
        <v>12769</v>
      </c>
      <c r="B6406" t="s">
        <v>12770</v>
      </c>
    </row>
    <row r="6407" spans="1:2" x14ac:dyDescent="0.25">
      <c r="A6407" t="s">
        <v>12771</v>
      </c>
      <c r="B6407" t="s">
        <v>12772</v>
      </c>
    </row>
    <row r="6408" spans="1:2" x14ac:dyDescent="0.25">
      <c r="A6408" t="s">
        <v>12773</v>
      </c>
      <c r="B6408" t="s">
        <v>12774</v>
      </c>
    </row>
    <row r="6409" spans="1:2" x14ac:dyDescent="0.25">
      <c r="A6409" t="s">
        <v>12775</v>
      </c>
      <c r="B6409" t="s">
        <v>12776</v>
      </c>
    </row>
    <row r="6410" spans="1:2" x14ac:dyDescent="0.25">
      <c r="A6410" t="s">
        <v>12777</v>
      </c>
      <c r="B6410" t="s">
        <v>12778</v>
      </c>
    </row>
    <row r="6411" spans="1:2" x14ac:dyDescent="0.25">
      <c r="A6411" t="s">
        <v>12779</v>
      </c>
      <c r="B6411" t="s">
        <v>12780</v>
      </c>
    </row>
    <row r="6412" spans="1:2" x14ac:dyDescent="0.25">
      <c r="A6412" t="s">
        <v>12781</v>
      </c>
      <c r="B6412" t="s">
        <v>12782</v>
      </c>
    </row>
    <row r="6413" spans="1:2" x14ac:dyDescent="0.25">
      <c r="A6413" t="s">
        <v>12783</v>
      </c>
      <c r="B6413" t="s">
        <v>12784</v>
      </c>
    </row>
    <row r="6414" spans="1:2" x14ac:dyDescent="0.25">
      <c r="A6414" t="s">
        <v>12785</v>
      </c>
      <c r="B6414" t="s">
        <v>12786</v>
      </c>
    </row>
    <row r="6415" spans="1:2" x14ac:dyDescent="0.25">
      <c r="A6415" t="s">
        <v>12787</v>
      </c>
      <c r="B6415" t="s">
        <v>12788</v>
      </c>
    </row>
    <row r="6416" spans="1:2" x14ac:dyDescent="0.25">
      <c r="A6416" t="s">
        <v>12789</v>
      </c>
      <c r="B6416" t="s">
        <v>12790</v>
      </c>
    </row>
    <row r="6417" spans="1:2" x14ac:dyDescent="0.25">
      <c r="A6417" t="s">
        <v>12791</v>
      </c>
      <c r="B6417" t="s">
        <v>12792</v>
      </c>
    </row>
    <row r="6418" spans="1:2" x14ac:dyDescent="0.25">
      <c r="A6418" t="s">
        <v>12793</v>
      </c>
      <c r="B6418" t="s">
        <v>12794</v>
      </c>
    </row>
    <row r="6419" spans="1:2" x14ac:dyDescent="0.25">
      <c r="A6419" t="s">
        <v>12795</v>
      </c>
      <c r="B6419" t="s">
        <v>12796</v>
      </c>
    </row>
    <row r="6420" spans="1:2" x14ac:dyDescent="0.25">
      <c r="A6420" t="s">
        <v>12797</v>
      </c>
      <c r="B6420" t="s">
        <v>12798</v>
      </c>
    </row>
    <row r="6421" spans="1:2" x14ac:dyDescent="0.25">
      <c r="A6421" t="s">
        <v>12799</v>
      </c>
      <c r="B6421" t="s">
        <v>12800</v>
      </c>
    </row>
    <row r="6422" spans="1:2" x14ac:dyDescent="0.25">
      <c r="A6422" t="s">
        <v>12801</v>
      </c>
      <c r="B6422" t="s">
        <v>12802</v>
      </c>
    </row>
    <row r="6423" spans="1:2" x14ac:dyDescent="0.25">
      <c r="A6423" t="s">
        <v>12803</v>
      </c>
      <c r="B6423" t="s">
        <v>12804</v>
      </c>
    </row>
    <row r="6424" spans="1:2" x14ac:dyDescent="0.25">
      <c r="A6424" t="s">
        <v>12805</v>
      </c>
      <c r="B6424" t="s">
        <v>12806</v>
      </c>
    </row>
    <row r="6425" spans="1:2" x14ac:dyDescent="0.25">
      <c r="A6425" t="s">
        <v>12807</v>
      </c>
      <c r="B6425" t="s">
        <v>12808</v>
      </c>
    </row>
    <row r="6426" spans="1:2" x14ac:dyDescent="0.25">
      <c r="A6426" t="s">
        <v>12809</v>
      </c>
      <c r="B6426" t="s">
        <v>12810</v>
      </c>
    </row>
    <row r="6427" spans="1:2" x14ac:dyDescent="0.25">
      <c r="A6427" t="s">
        <v>12811</v>
      </c>
      <c r="B6427" t="s">
        <v>12812</v>
      </c>
    </row>
    <row r="6428" spans="1:2" x14ac:dyDescent="0.25">
      <c r="A6428" t="s">
        <v>12813</v>
      </c>
      <c r="B6428" t="s">
        <v>12814</v>
      </c>
    </row>
    <row r="6429" spans="1:2" x14ac:dyDescent="0.25">
      <c r="A6429" t="s">
        <v>12815</v>
      </c>
      <c r="B6429" t="s">
        <v>12816</v>
      </c>
    </row>
    <row r="6430" spans="1:2" x14ac:dyDescent="0.25">
      <c r="A6430" t="s">
        <v>12817</v>
      </c>
      <c r="B6430" t="s">
        <v>12818</v>
      </c>
    </row>
    <row r="6431" spans="1:2" x14ac:dyDescent="0.25">
      <c r="A6431" t="s">
        <v>12819</v>
      </c>
      <c r="B6431" t="s">
        <v>12820</v>
      </c>
    </row>
    <row r="6432" spans="1:2" x14ac:dyDescent="0.25">
      <c r="A6432" t="s">
        <v>12821</v>
      </c>
      <c r="B6432" t="s">
        <v>12822</v>
      </c>
    </row>
    <row r="6433" spans="1:2" x14ac:dyDescent="0.25">
      <c r="A6433" t="s">
        <v>12823</v>
      </c>
      <c r="B6433" t="s">
        <v>12824</v>
      </c>
    </row>
    <row r="6434" spans="1:2" x14ac:dyDescent="0.25">
      <c r="A6434" t="s">
        <v>12825</v>
      </c>
      <c r="B6434" t="s">
        <v>12826</v>
      </c>
    </row>
    <row r="6435" spans="1:2" x14ac:dyDescent="0.25">
      <c r="A6435" t="s">
        <v>12827</v>
      </c>
      <c r="B6435" t="s">
        <v>12828</v>
      </c>
    </row>
    <row r="6436" spans="1:2" x14ac:dyDescent="0.25">
      <c r="A6436" t="s">
        <v>12829</v>
      </c>
      <c r="B6436" t="s">
        <v>12830</v>
      </c>
    </row>
    <row r="6437" spans="1:2" x14ac:dyDescent="0.25">
      <c r="A6437" t="s">
        <v>12831</v>
      </c>
      <c r="B6437" t="s">
        <v>12832</v>
      </c>
    </row>
    <row r="6438" spans="1:2" x14ac:dyDescent="0.25">
      <c r="A6438" t="s">
        <v>12833</v>
      </c>
      <c r="B6438" t="s">
        <v>12834</v>
      </c>
    </row>
    <row r="6439" spans="1:2" x14ac:dyDescent="0.25">
      <c r="A6439" t="s">
        <v>12835</v>
      </c>
      <c r="B6439" t="s">
        <v>12836</v>
      </c>
    </row>
    <row r="6440" spans="1:2" x14ac:dyDescent="0.25">
      <c r="A6440" t="s">
        <v>12837</v>
      </c>
      <c r="B6440" t="s">
        <v>12838</v>
      </c>
    </row>
    <row r="6441" spans="1:2" x14ac:dyDescent="0.25">
      <c r="A6441" t="s">
        <v>12839</v>
      </c>
      <c r="B6441" t="s">
        <v>12840</v>
      </c>
    </row>
    <row r="6442" spans="1:2" x14ac:dyDescent="0.25">
      <c r="A6442" t="s">
        <v>12841</v>
      </c>
      <c r="B6442" t="s">
        <v>12842</v>
      </c>
    </row>
    <row r="6443" spans="1:2" x14ac:dyDescent="0.25">
      <c r="A6443" t="s">
        <v>12843</v>
      </c>
      <c r="B6443" t="s">
        <v>12844</v>
      </c>
    </row>
    <row r="6444" spans="1:2" x14ac:dyDescent="0.25">
      <c r="A6444" t="s">
        <v>12845</v>
      </c>
      <c r="B6444" t="s">
        <v>12846</v>
      </c>
    </row>
    <row r="6445" spans="1:2" x14ac:dyDescent="0.25">
      <c r="A6445" t="s">
        <v>12847</v>
      </c>
      <c r="B6445" t="s">
        <v>12848</v>
      </c>
    </row>
    <row r="6446" spans="1:2" x14ac:dyDescent="0.25">
      <c r="A6446" t="s">
        <v>12849</v>
      </c>
      <c r="B6446" t="s">
        <v>12850</v>
      </c>
    </row>
    <row r="6447" spans="1:2" x14ac:dyDescent="0.25">
      <c r="A6447" t="s">
        <v>12851</v>
      </c>
      <c r="B6447" t="s">
        <v>12852</v>
      </c>
    </row>
    <row r="6448" spans="1:2" x14ac:dyDescent="0.25">
      <c r="A6448" t="s">
        <v>12853</v>
      </c>
      <c r="B6448" t="s">
        <v>12854</v>
      </c>
    </row>
    <row r="6449" spans="1:2" x14ac:dyDescent="0.25">
      <c r="A6449" t="s">
        <v>12855</v>
      </c>
      <c r="B6449" t="s">
        <v>12856</v>
      </c>
    </row>
    <row r="6450" spans="1:2" x14ac:dyDescent="0.25">
      <c r="A6450" t="s">
        <v>12857</v>
      </c>
      <c r="B6450" t="s">
        <v>12858</v>
      </c>
    </row>
    <row r="6451" spans="1:2" x14ac:dyDescent="0.25">
      <c r="A6451" t="s">
        <v>12859</v>
      </c>
      <c r="B6451" t="s">
        <v>12860</v>
      </c>
    </row>
    <row r="6452" spans="1:2" x14ac:dyDescent="0.25">
      <c r="A6452" t="s">
        <v>12861</v>
      </c>
      <c r="B6452" t="s">
        <v>12862</v>
      </c>
    </row>
    <row r="6453" spans="1:2" x14ac:dyDescent="0.25">
      <c r="A6453" t="s">
        <v>12863</v>
      </c>
      <c r="B6453" t="s">
        <v>12864</v>
      </c>
    </row>
    <row r="6454" spans="1:2" x14ac:dyDescent="0.25">
      <c r="A6454" t="s">
        <v>12865</v>
      </c>
      <c r="B6454" t="s">
        <v>12866</v>
      </c>
    </row>
    <row r="6455" spans="1:2" x14ac:dyDescent="0.25">
      <c r="A6455" t="s">
        <v>12867</v>
      </c>
      <c r="B6455" t="s">
        <v>12868</v>
      </c>
    </row>
    <row r="6456" spans="1:2" x14ac:dyDescent="0.25">
      <c r="A6456" t="s">
        <v>12869</v>
      </c>
      <c r="B6456" t="s">
        <v>12870</v>
      </c>
    </row>
    <row r="6457" spans="1:2" x14ac:dyDescent="0.25">
      <c r="A6457" t="s">
        <v>12871</v>
      </c>
      <c r="B6457" t="s">
        <v>12872</v>
      </c>
    </row>
    <row r="6458" spans="1:2" x14ac:dyDescent="0.25">
      <c r="A6458" t="s">
        <v>12873</v>
      </c>
      <c r="B6458" t="s">
        <v>12874</v>
      </c>
    </row>
    <row r="6459" spans="1:2" x14ac:dyDescent="0.25">
      <c r="A6459" t="s">
        <v>12875</v>
      </c>
      <c r="B6459" t="s">
        <v>12876</v>
      </c>
    </row>
    <row r="6460" spans="1:2" x14ac:dyDescent="0.25">
      <c r="A6460" t="s">
        <v>12877</v>
      </c>
      <c r="B6460" t="s">
        <v>12878</v>
      </c>
    </row>
    <row r="6461" spans="1:2" x14ac:dyDescent="0.25">
      <c r="A6461" t="s">
        <v>12879</v>
      </c>
      <c r="B6461" t="s">
        <v>12880</v>
      </c>
    </row>
    <row r="6462" spans="1:2" x14ac:dyDescent="0.25">
      <c r="A6462" t="s">
        <v>12881</v>
      </c>
      <c r="B6462" t="s">
        <v>12882</v>
      </c>
    </row>
    <row r="6463" spans="1:2" x14ac:dyDescent="0.25">
      <c r="A6463" t="s">
        <v>12883</v>
      </c>
      <c r="B6463" t="s">
        <v>12884</v>
      </c>
    </row>
    <row r="6464" spans="1:2" x14ac:dyDescent="0.25">
      <c r="A6464" t="s">
        <v>12885</v>
      </c>
      <c r="B6464" t="s">
        <v>12886</v>
      </c>
    </row>
    <row r="6465" spans="1:2" x14ac:dyDescent="0.25">
      <c r="A6465" t="s">
        <v>12887</v>
      </c>
      <c r="B6465" t="s">
        <v>12888</v>
      </c>
    </row>
    <row r="6466" spans="1:2" x14ac:dyDescent="0.25">
      <c r="A6466" t="s">
        <v>12889</v>
      </c>
      <c r="B6466" t="s">
        <v>12890</v>
      </c>
    </row>
    <row r="6467" spans="1:2" x14ac:dyDescent="0.25">
      <c r="A6467" t="s">
        <v>12891</v>
      </c>
      <c r="B6467" t="s">
        <v>12892</v>
      </c>
    </row>
    <row r="6468" spans="1:2" x14ac:dyDescent="0.25">
      <c r="A6468" t="s">
        <v>12893</v>
      </c>
      <c r="B6468" t="s">
        <v>12894</v>
      </c>
    </row>
    <row r="6469" spans="1:2" x14ac:dyDescent="0.25">
      <c r="A6469" t="s">
        <v>12895</v>
      </c>
      <c r="B6469" t="s">
        <v>12896</v>
      </c>
    </row>
    <row r="6470" spans="1:2" x14ac:dyDescent="0.25">
      <c r="A6470" t="s">
        <v>12897</v>
      </c>
      <c r="B6470" t="s">
        <v>12898</v>
      </c>
    </row>
    <row r="6471" spans="1:2" x14ac:dyDescent="0.25">
      <c r="A6471" t="s">
        <v>12899</v>
      </c>
      <c r="B6471" t="s">
        <v>12900</v>
      </c>
    </row>
    <row r="6472" spans="1:2" x14ac:dyDescent="0.25">
      <c r="A6472" t="s">
        <v>12901</v>
      </c>
      <c r="B6472" t="s">
        <v>12902</v>
      </c>
    </row>
    <row r="6473" spans="1:2" x14ac:dyDescent="0.25">
      <c r="A6473" t="s">
        <v>12903</v>
      </c>
      <c r="B6473" t="s">
        <v>12904</v>
      </c>
    </row>
    <row r="6474" spans="1:2" x14ac:dyDescent="0.25">
      <c r="A6474" t="s">
        <v>12905</v>
      </c>
      <c r="B6474" t="s">
        <v>12906</v>
      </c>
    </row>
    <row r="6475" spans="1:2" x14ac:dyDescent="0.25">
      <c r="A6475" t="s">
        <v>12907</v>
      </c>
      <c r="B6475" t="s">
        <v>12908</v>
      </c>
    </row>
    <row r="6476" spans="1:2" x14ac:dyDescent="0.25">
      <c r="A6476" t="s">
        <v>12909</v>
      </c>
      <c r="B6476" t="s">
        <v>12910</v>
      </c>
    </row>
    <row r="6477" spans="1:2" x14ac:dyDescent="0.25">
      <c r="A6477" t="s">
        <v>12911</v>
      </c>
      <c r="B6477" t="s">
        <v>12912</v>
      </c>
    </row>
    <row r="6478" spans="1:2" x14ac:dyDescent="0.25">
      <c r="A6478" t="s">
        <v>12913</v>
      </c>
      <c r="B6478" t="s">
        <v>12914</v>
      </c>
    </row>
    <row r="6479" spans="1:2" x14ac:dyDescent="0.25">
      <c r="A6479" t="s">
        <v>12915</v>
      </c>
      <c r="B6479" t="s">
        <v>12916</v>
      </c>
    </row>
    <row r="6480" spans="1:2" x14ac:dyDescent="0.25">
      <c r="A6480" t="s">
        <v>12917</v>
      </c>
      <c r="B6480" t="s">
        <v>12918</v>
      </c>
    </row>
    <row r="6481" spans="1:2" x14ac:dyDescent="0.25">
      <c r="A6481" t="s">
        <v>12919</v>
      </c>
      <c r="B6481" t="s">
        <v>12920</v>
      </c>
    </row>
    <row r="6482" spans="1:2" x14ac:dyDescent="0.25">
      <c r="A6482" t="s">
        <v>12921</v>
      </c>
      <c r="B6482" t="s">
        <v>12922</v>
      </c>
    </row>
    <row r="6483" spans="1:2" x14ac:dyDescent="0.25">
      <c r="A6483" t="s">
        <v>12923</v>
      </c>
      <c r="B6483" t="s">
        <v>12924</v>
      </c>
    </row>
    <row r="6484" spans="1:2" x14ac:dyDescent="0.25">
      <c r="A6484" t="s">
        <v>12925</v>
      </c>
      <c r="B6484" t="s">
        <v>12926</v>
      </c>
    </row>
    <row r="6485" spans="1:2" x14ac:dyDescent="0.25">
      <c r="A6485" t="s">
        <v>12927</v>
      </c>
      <c r="B6485" t="s">
        <v>12928</v>
      </c>
    </row>
    <row r="6486" spans="1:2" x14ac:dyDescent="0.25">
      <c r="A6486" t="s">
        <v>12929</v>
      </c>
      <c r="B6486" t="s">
        <v>12930</v>
      </c>
    </row>
    <row r="6487" spans="1:2" x14ac:dyDescent="0.25">
      <c r="A6487" t="s">
        <v>12931</v>
      </c>
      <c r="B6487" t="s">
        <v>12932</v>
      </c>
    </row>
    <row r="6488" spans="1:2" x14ac:dyDescent="0.25">
      <c r="A6488" t="s">
        <v>12933</v>
      </c>
      <c r="B6488" t="s">
        <v>12934</v>
      </c>
    </row>
    <row r="6489" spans="1:2" x14ac:dyDescent="0.25">
      <c r="A6489" t="s">
        <v>12935</v>
      </c>
      <c r="B6489" t="s">
        <v>12806</v>
      </c>
    </row>
    <row r="6490" spans="1:2" x14ac:dyDescent="0.25">
      <c r="A6490" t="s">
        <v>12936</v>
      </c>
      <c r="B6490" t="s">
        <v>12937</v>
      </c>
    </row>
    <row r="6491" spans="1:2" x14ac:dyDescent="0.25">
      <c r="A6491" t="s">
        <v>12938</v>
      </c>
      <c r="B6491" t="s">
        <v>12939</v>
      </c>
    </row>
    <row r="6492" spans="1:2" x14ac:dyDescent="0.25">
      <c r="A6492" t="s">
        <v>12940</v>
      </c>
      <c r="B6492" t="s">
        <v>12941</v>
      </c>
    </row>
    <row r="6493" spans="1:2" x14ac:dyDescent="0.25">
      <c r="A6493" t="s">
        <v>12942</v>
      </c>
      <c r="B6493" t="s">
        <v>12943</v>
      </c>
    </row>
    <row r="6494" spans="1:2" x14ac:dyDescent="0.25">
      <c r="A6494" t="s">
        <v>12944</v>
      </c>
      <c r="B6494" t="s">
        <v>12945</v>
      </c>
    </row>
    <row r="6495" spans="1:2" x14ac:dyDescent="0.25">
      <c r="A6495" t="s">
        <v>12946</v>
      </c>
      <c r="B6495" t="s">
        <v>12947</v>
      </c>
    </row>
    <row r="6496" spans="1:2" x14ac:dyDescent="0.25">
      <c r="A6496" t="s">
        <v>12948</v>
      </c>
      <c r="B6496" t="s">
        <v>12949</v>
      </c>
    </row>
    <row r="6497" spans="1:2" x14ac:dyDescent="0.25">
      <c r="A6497" t="s">
        <v>12950</v>
      </c>
      <c r="B6497" t="s">
        <v>12951</v>
      </c>
    </row>
    <row r="6498" spans="1:2" x14ac:dyDescent="0.25">
      <c r="A6498" t="s">
        <v>12952</v>
      </c>
      <c r="B6498" t="s">
        <v>12953</v>
      </c>
    </row>
    <row r="6499" spans="1:2" x14ac:dyDescent="0.25">
      <c r="A6499" t="s">
        <v>12954</v>
      </c>
      <c r="B6499" t="s">
        <v>12955</v>
      </c>
    </row>
    <row r="6500" spans="1:2" x14ac:dyDescent="0.25">
      <c r="A6500" t="s">
        <v>12956</v>
      </c>
      <c r="B6500" t="s">
        <v>12957</v>
      </c>
    </row>
    <row r="6501" spans="1:2" x14ac:dyDescent="0.25">
      <c r="A6501" t="s">
        <v>12958</v>
      </c>
      <c r="B6501" t="s">
        <v>12959</v>
      </c>
    </row>
    <row r="6502" spans="1:2" x14ac:dyDescent="0.25">
      <c r="A6502" t="s">
        <v>12960</v>
      </c>
      <c r="B6502" t="s">
        <v>12961</v>
      </c>
    </row>
    <row r="6503" spans="1:2" x14ac:dyDescent="0.25">
      <c r="A6503" t="s">
        <v>12962</v>
      </c>
      <c r="B6503" t="s">
        <v>12963</v>
      </c>
    </row>
    <row r="6504" spans="1:2" x14ac:dyDescent="0.25">
      <c r="A6504" t="s">
        <v>12964</v>
      </c>
      <c r="B6504" t="s">
        <v>12965</v>
      </c>
    </row>
    <row r="6505" spans="1:2" x14ac:dyDescent="0.25">
      <c r="A6505" t="s">
        <v>12966</v>
      </c>
      <c r="B6505" t="s">
        <v>12967</v>
      </c>
    </row>
    <row r="6506" spans="1:2" x14ac:dyDescent="0.25">
      <c r="A6506" t="s">
        <v>12968</v>
      </c>
      <c r="B6506" t="s">
        <v>12969</v>
      </c>
    </row>
    <row r="6507" spans="1:2" x14ac:dyDescent="0.25">
      <c r="A6507" t="s">
        <v>12970</v>
      </c>
      <c r="B6507" t="s">
        <v>12971</v>
      </c>
    </row>
    <row r="6508" spans="1:2" x14ac:dyDescent="0.25">
      <c r="A6508" t="s">
        <v>12972</v>
      </c>
      <c r="B6508" t="s">
        <v>12973</v>
      </c>
    </row>
    <row r="6509" spans="1:2" x14ac:dyDescent="0.25">
      <c r="A6509" t="s">
        <v>12974</v>
      </c>
      <c r="B6509" t="s">
        <v>12975</v>
      </c>
    </row>
    <row r="6510" spans="1:2" x14ac:dyDescent="0.25">
      <c r="A6510" t="s">
        <v>12976</v>
      </c>
      <c r="B6510" t="s">
        <v>12977</v>
      </c>
    </row>
    <row r="6511" spans="1:2" x14ac:dyDescent="0.25">
      <c r="A6511" t="s">
        <v>12978</v>
      </c>
      <c r="B6511" t="s">
        <v>12838</v>
      </c>
    </row>
    <row r="6512" spans="1:2" x14ac:dyDescent="0.25">
      <c r="A6512" t="s">
        <v>12979</v>
      </c>
      <c r="B6512" t="s">
        <v>12980</v>
      </c>
    </row>
    <row r="6513" spans="1:2" x14ac:dyDescent="0.25">
      <c r="A6513" t="s">
        <v>12981</v>
      </c>
      <c r="B6513" t="s">
        <v>12982</v>
      </c>
    </row>
    <row r="6514" spans="1:2" x14ac:dyDescent="0.25">
      <c r="A6514" t="s">
        <v>12983</v>
      </c>
      <c r="B6514" t="s">
        <v>12984</v>
      </c>
    </row>
    <row r="6515" spans="1:2" x14ac:dyDescent="0.25">
      <c r="A6515" t="s">
        <v>12985</v>
      </c>
      <c r="B6515" t="s">
        <v>12986</v>
      </c>
    </row>
    <row r="6516" spans="1:2" x14ac:dyDescent="0.25">
      <c r="A6516" t="s">
        <v>12987</v>
      </c>
      <c r="B6516" t="s">
        <v>12988</v>
      </c>
    </row>
    <row r="6517" spans="1:2" x14ac:dyDescent="0.25">
      <c r="A6517" t="s">
        <v>12989</v>
      </c>
      <c r="B6517" t="s">
        <v>12990</v>
      </c>
    </row>
    <row r="6518" spans="1:2" x14ac:dyDescent="0.25">
      <c r="A6518" t="s">
        <v>12991</v>
      </c>
      <c r="B6518" t="s">
        <v>12992</v>
      </c>
    </row>
    <row r="6519" spans="1:2" x14ac:dyDescent="0.25">
      <c r="A6519" t="s">
        <v>12993</v>
      </c>
      <c r="B6519" t="s">
        <v>12994</v>
      </c>
    </row>
    <row r="6520" spans="1:2" x14ac:dyDescent="0.25">
      <c r="A6520" t="s">
        <v>12995</v>
      </c>
      <c r="B6520" t="s">
        <v>12996</v>
      </c>
    </row>
    <row r="6521" spans="1:2" x14ac:dyDescent="0.25">
      <c r="A6521" t="s">
        <v>12997</v>
      </c>
      <c r="B6521" t="s">
        <v>12998</v>
      </c>
    </row>
    <row r="6522" spans="1:2" x14ac:dyDescent="0.25">
      <c r="A6522" t="s">
        <v>12999</v>
      </c>
      <c r="B6522" t="s">
        <v>13000</v>
      </c>
    </row>
    <row r="6523" spans="1:2" x14ac:dyDescent="0.25">
      <c r="A6523" t="s">
        <v>13001</v>
      </c>
      <c r="B6523" t="s">
        <v>13002</v>
      </c>
    </row>
    <row r="6524" spans="1:2" x14ac:dyDescent="0.25">
      <c r="A6524" t="s">
        <v>13003</v>
      </c>
      <c r="B6524" t="s">
        <v>13004</v>
      </c>
    </row>
    <row r="6525" spans="1:2" x14ac:dyDescent="0.25">
      <c r="A6525" t="s">
        <v>13005</v>
      </c>
      <c r="B6525" t="s">
        <v>13006</v>
      </c>
    </row>
    <row r="6526" spans="1:2" x14ac:dyDescent="0.25">
      <c r="A6526" t="s">
        <v>13007</v>
      </c>
      <c r="B6526" t="s">
        <v>13008</v>
      </c>
    </row>
    <row r="6527" spans="1:2" x14ac:dyDescent="0.25">
      <c r="A6527" t="s">
        <v>13009</v>
      </c>
      <c r="B6527" t="s">
        <v>13010</v>
      </c>
    </row>
    <row r="6528" spans="1:2" x14ac:dyDescent="0.25">
      <c r="A6528" t="s">
        <v>13011</v>
      </c>
      <c r="B6528" t="s">
        <v>13012</v>
      </c>
    </row>
    <row r="6529" spans="1:2" x14ac:dyDescent="0.25">
      <c r="A6529" t="s">
        <v>13013</v>
      </c>
      <c r="B6529" t="s">
        <v>13014</v>
      </c>
    </row>
    <row r="6530" spans="1:2" x14ac:dyDescent="0.25">
      <c r="A6530" t="s">
        <v>13015</v>
      </c>
      <c r="B6530" t="s">
        <v>13016</v>
      </c>
    </row>
    <row r="6531" spans="1:2" x14ac:dyDescent="0.25">
      <c r="A6531" t="s">
        <v>13017</v>
      </c>
      <c r="B6531" t="s">
        <v>13018</v>
      </c>
    </row>
    <row r="6532" spans="1:2" x14ac:dyDescent="0.25">
      <c r="A6532" t="s">
        <v>13019</v>
      </c>
      <c r="B6532" t="s">
        <v>13020</v>
      </c>
    </row>
    <row r="6533" spans="1:2" x14ac:dyDescent="0.25">
      <c r="A6533" t="s">
        <v>13021</v>
      </c>
      <c r="B6533" t="s">
        <v>13022</v>
      </c>
    </row>
    <row r="6534" spans="1:2" x14ac:dyDescent="0.25">
      <c r="A6534" t="s">
        <v>13023</v>
      </c>
      <c r="B6534" t="s">
        <v>13024</v>
      </c>
    </row>
    <row r="6535" spans="1:2" x14ac:dyDescent="0.25">
      <c r="A6535" t="s">
        <v>13025</v>
      </c>
      <c r="B6535" t="s">
        <v>13026</v>
      </c>
    </row>
    <row r="6536" spans="1:2" x14ac:dyDescent="0.25">
      <c r="A6536" t="s">
        <v>13027</v>
      </c>
      <c r="B6536" t="s">
        <v>13028</v>
      </c>
    </row>
    <row r="6537" spans="1:2" x14ac:dyDescent="0.25">
      <c r="A6537" t="s">
        <v>13029</v>
      </c>
      <c r="B6537" t="s">
        <v>13030</v>
      </c>
    </row>
    <row r="6538" spans="1:2" x14ac:dyDescent="0.25">
      <c r="A6538" t="s">
        <v>13031</v>
      </c>
      <c r="B6538" t="s">
        <v>13032</v>
      </c>
    </row>
    <row r="6539" spans="1:2" x14ac:dyDescent="0.25">
      <c r="A6539" t="s">
        <v>13033</v>
      </c>
      <c r="B6539" t="s">
        <v>13034</v>
      </c>
    </row>
    <row r="6540" spans="1:2" x14ac:dyDescent="0.25">
      <c r="A6540" t="s">
        <v>13035</v>
      </c>
      <c r="B6540" t="s">
        <v>13036</v>
      </c>
    </row>
    <row r="6541" spans="1:2" x14ac:dyDescent="0.25">
      <c r="A6541" t="s">
        <v>13037</v>
      </c>
      <c r="B6541" t="s">
        <v>13038</v>
      </c>
    </row>
    <row r="6542" spans="1:2" x14ac:dyDescent="0.25">
      <c r="A6542" t="s">
        <v>13039</v>
      </c>
      <c r="B6542" t="s">
        <v>13040</v>
      </c>
    </row>
    <row r="6543" spans="1:2" x14ac:dyDescent="0.25">
      <c r="A6543" t="s">
        <v>13041</v>
      </c>
      <c r="B6543" t="s">
        <v>13042</v>
      </c>
    </row>
    <row r="6544" spans="1:2" x14ac:dyDescent="0.25">
      <c r="A6544" t="s">
        <v>13043</v>
      </c>
      <c r="B6544" t="s">
        <v>13044</v>
      </c>
    </row>
    <row r="6545" spans="1:2" x14ac:dyDescent="0.25">
      <c r="A6545" t="s">
        <v>13045</v>
      </c>
      <c r="B6545" t="s">
        <v>13046</v>
      </c>
    </row>
    <row r="6546" spans="1:2" x14ac:dyDescent="0.25">
      <c r="A6546" t="s">
        <v>13047</v>
      </c>
      <c r="B6546" t="s">
        <v>13048</v>
      </c>
    </row>
    <row r="6547" spans="1:2" x14ac:dyDescent="0.25">
      <c r="A6547" t="s">
        <v>13049</v>
      </c>
      <c r="B6547" t="s">
        <v>13050</v>
      </c>
    </row>
    <row r="6548" spans="1:2" x14ac:dyDescent="0.25">
      <c r="A6548" t="s">
        <v>13051</v>
      </c>
      <c r="B6548" t="s">
        <v>13052</v>
      </c>
    </row>
    <row r="6549" spans="1:2" x14ac:dyDescent="0.25">
      <c r="A6549" t="s">
        <v>13053</v>
      </c>
      <c r="B6549" t="s">
        <v>13054</v>
      </c>
    </row>
    <row r="6550" spans="1:2" x14ac:dyDescent="0.25">
      <c r="A6550" t="s">
        <v>13055</v>
      </c>
      <c r="B6550" t="s">
        <v>13056</v>
      </c>
    </row>
    <row r="6551" spans="1:2" x14ac:dyDescent="0.25">
      <c r="A6551" t="s">
        <v>13057</v>
      </c>
      <c r="B6551" t="s">
        <v>13058</v>
      </c>
    </row>
    <row r="6552" spans="1:2" x14ac:dyDescent="0.25">
      <c r="A6552" t="s">
        <v>13059</v>
      </c>
      <c r="B6552" t="s">
        <v>13060</v>
      </c>
    </row>
    <row r="6553" spans="1:2" x14ac:dyDescent="0.25">
      <c r="A6553" t="s">
        <v>13061</v>
      </c>
      <c r="B6553" t="s">
        <v>13062</v>
      </c>
    </row>
    <row r="6554" spans="1:2" x14ac:dyDescent="0.25">
      <c r="A6554" t="s">
        <v>13063</v>
      </c>
      <c r="B6554" t="s">
        <v>13064</v>
      </c>
    </row>
    <row r="6555" spans="1:2" x14ac:dyDescent="0.25">
      <c r="A6555" t="s">
        <v>13065</v>
      </c>
      <c r="B6555" t="s">
        <v>13066</v>
      </c>
    </row>
    <row r="6556" spans="1:2" x14ac:dyDescent="0.25">
      <c r="A6556" t="s">
        <v>13067</v>
      </c>
      <c r="B6556" t="s">
        <v>13068</v>
      </c>
    </row>
    <row r="6557" spans="1:2" x14ac:dyDescent="0.25">
      <c r="A6557" t="s">
        <v>13069</v>
      </c>
      <c r="B6557" t="s">
        <v>13070</v>
      </c>
    </row>
    <row r="6558" spans="1:2" x14ac:dyDescent="0.25">
      <c r="A6558" t="s">
        <v>13071</v>
      </c>
      <c r="B6558" t="s">
        <v>13072</v>
      </c>
    </row>
    <row r="6559" spans="1:2" x14ac:dyDescent="0.25">
      <c r="A6559" t="s">
        <v>13073</v>
      </c>
      <c r="B6559" t="s">
        <v>13074</v>
      </c>
    </row>
    <row r="6560" spans="1:2" x14ac:dyDescent="0.25">
      <c r="A6560" t="s">
        <v>13075</v>
      </c>
      <c r="B6560" t="s">
        <v>13076</v>
      </c>
    </row>
    <row r="6561" spans="1:2" x14ac:dyDescent="0.25">
      <c r="A6561" t="s">
        <v>13077</v>
      </c>
      <c r="B6561" t="s">
        <v>13078</v>
      </c>
    </row>
    <row r="6562" spans="1:2" x14ac:dyDescent="0.25">
      <c r="A6562" t="s">
        <v>13079</v>
      </c>
      <c r="B6562" t="s">
        <v>13080</v>
      </c>
    </row>
    <row r="6563" spans="1:2" x14ac:dyDescent="0.25">
      <c r="A6563" t="s">
        <v>13081</v>
      </c>
      <c r="B6563" t="s">
        <v>13082</v>
      </c>
    </row>
    <row r="6564" spans="1:2" x14ac:dyDescent="0.25">
      <c r="A6564" t="s">
        <v>13083</v>
      </c>
      <c r="B6564" t="s">
        <v>13084</v>
      </c>
    </row>
    <row r="6565" spans="1:2" x14ac:dyDescent="0.25">
      <c r="A6565" t="s">
        <v>13085</v>
      </c>
      <c r="B6565" t="s">
        <v>13086</v>
      </c>
    </row>
    <row r="6566" spans="1:2" x14ac:dyDescent="0.25">
      <c r="A6566" t="s">
        <v>13087</v>
      </c>
      <c r="B6566" t="s">
        <v>13088</v>
      </c>
    </row>
    <row r="6567" spans="1:2" x14ac:dyDescent="0.25">
      <c r="A6567" t="s">
        <v>13089</v>
      </c>
      <c r="B6567" t="s">
        <v>13090</v>
      </c>
    </row>
    <row r="6568" spans="1:2" x14ac:dyDescent="0.25">
      <c r="A6568" t="s">
        <v>13091</v>
      </c>
      <c r="B6568" t="s">
        <v>13092</v>
      </c>
    </row>
    <row r="6569" spans="1:2" x14ac:dyDescent="0.25">
      <c r="A6569" t="s">
        <v>13093</v>
      </c>
      <c r="B6569" t="s">
        <v>13094</v>
      </c>
    </row>
    <row r="6570" spans="1:2" x14ac:dyDescent="0.25">
      <c r="A6570" t="s">
        <v>13095</v>
      </c>
      <c r="B6570" t="s">
        <v>13096</v>
      </c>
    </row>
    <row r="6571" spans="1:2" x14ac:dyDescent="0.25">
      <c r="A6571" t="s">
        <v>13097</v>
      </c>
      <c r="B6571" t="s">
        <v>13098</v>
      </c>
    </row>
    <row r="6572" spans="1:2" x14ac:dyDescent="0.25">
      <c r="A6572" t="s">
        <v>13099</v>
      </c>
      <c r="B6572" t="s">
        <v>13100</v>
      </c>
    </row>
    <row r="6573" spans="1:2" x14ac:dyDescent="0.25">
      <c r="A6573" t="s">
        <v>13101</v>
      </c>
      <c r="B6573" t="s">
        <v>13102</v>
      </c>
    </row>
    <row r="6574" spans="1:2" x14ac:dyDescent="0.25">
      <c r="A6574" t="s">
        <v>13103</v>
      </c>
      <c r="B6574" t="s">
        <v>13104</v>
      </c>
    </row>
    <row r="6575" spans="1:2" x14ac:dyDescent="0.25">
      <c r="A6575" t="s">
        <v>13105</v>
      </c>
      <c r="B6575" t="s">
        <v>13106</v>
      </c>
    </row>
    <row r="6576" spans="1:2" x14ac:dyDescent="0.25">
      <c r="A6576" t="s">
        <v>13107</v>
      </c>
      <c r="B6576" t="s">
        <v>13108</v>
      </c>
    </row>
    <row r="6577" spans="1:2" x14ac:dyDescent="0.25">
      <c r="A6577" t="s">
        <v>13109</v>
      </c>
      <c r="B6577" t="s">
        <v>13110</v>
      </c>
    </row>
    <row r="6578" spans="1:2" x14ac:dyDescent="0.25">
      <c r="A6578" t="s">
        <v>13111</v>
      </c>
      <c r="B6578" t="s">
        <v>13112</v>
      </c>
    </row>
    <row r="6579" spans="1:2" x14ac:dyDescent="0.25">
      <c r="A6579" t="s">
        <v>13113</v>
      </c>
      <c r="B6579" t="s">
        <v>13114</v>
      </c>
    </row>
    <row r="6580" spans="1:2" x14ac:dyDescent="0.25">
      <c r="A6580" t="s">
        <v>13115</v>
      </c>
      <c r="B6580" t="s">
        <v>13116</v>
      </c>
    </row>
    <row r="6581" spans="1:2" x14ac:dyDescent="0.25">
      <c r="A6581" t="s">
        <v>13117</v>
      </c>
      <c r="B6581" t="s">
        <v>13118</v>
      </c>
    </row>
    <row r="6582" spans="1:2" x14ac:dyDescent="0.25">
      <c r="A6582" t="s">
        <v>13119</v>
      </c>
      <c r="B6582" t="s">
        <v>13120</v>
      </c>
    </row>
    <row r="6583" spans="1:2" x14ac:dyDescent="0.25">
      <c r="A6583" t="s">
        <v>13121</v>
      </c>
      <c r="B6583" t="s">
        <v>13122</v>
      </c>
    </row>
    <row r="6584" spans="1:2" x14ac:dyDescent="0.25">
      <c r="A6584" t="s">
        <v>13123</v>
      </c>
      <c r="B6584" t="s">
        <v>13124</v>
      </c>
    </row>
    <row r="6585" spans="1:2" x14ac:dyDescent="0.25">
      <c r="A6585" t="s">
        <v>13125</v>
      </c>
      <c r="B6585" t="s">
        <v>13126</v>
      </c>
    </row>
    <row r="6586" spans="1:2" x14ac:dyDescent="0.25">
      <c r="A6586" t="s">
        <v>13127</v>
      </c>
      <c r="B6586" t="s">
        <v>13128</v>
      </c>
    </row>
    <row r="6587" spans="1:2" x14ac:dyDescent="0.25">
      <c r="A6587" t="s">
        <v>13129</v>
      </c>
      <c r="B6587" t="s">
        <v>13130</v>
      </c>
    </row>
    <row r="6588" spans="1:2" x14ac:dyDescent="0.25">
      <c r="A6588" t="s">
        <v>13131</v>
      </c>
      <c r="B6588" t="s">
        <v>13132</v>
      </c>
    </row>
    <row r="6589" spans="1:2" x14ac:dyDescent="0.25">
      <c r="A6589" t="s">
        <v>13133</v>
      </c>
      <c r="B6589" t="s">
        <v>13134</v>
      </c>
    </row>
    <row r="6590" spans="1:2" x14ac:dyDescent="0.25">
      <c r="A6590" t="s">
        <v>13135</v>
      </c>
      <c r="B6590" t="s">
        <v>13136</v>
      </c>
    </row>
    <row r="6591" spans="1:2" x14ac:dyDescent="0.25">
      <c r="A6591" t="s">
        <v>13137</v>
      </c>
      <c r="B6591" t="s">
        <v>13138</v>
      </c>
    </row>
    <row r="6592" spans="1:2" x14ac:dyDescent="0.25">
      <c r="A6592" t="s">
        <v>13139</v>
      </c>
      <c r="B6592" t="s">
        <v>13140</v>
      </c>
    </row>
    <row r="6593" spans="1:2" x14ac:dyDescent="0.25">
      <c r="A6593" t="s">
        <v>13141</v>
      </c>
      <c r="B6593" t="s">
        <v>13142</v>
      </c>
    </row>
    <row r="6594" spans="1:2" x14ac:dyDescent="0.25">
      <c r="A6594" t="s">
        <v>13143</v>
      </c>
      <c r="B6594" t="s">
        <v>13144</v>
      </c>
    </row>
    <row r="6595" spans="1:2" x14ac:dyDescent="0.25">
      <c r="A6595" t="s">
        <v>13145</v>
      </c>
      <c r="B6595" t="s">
        <v>13146</v>
      </c>
    </row>
    <row r="6596" spans="1:2" x14ac:dyDescent="0.25">
      <c r="A6596" t="s">
        <v>13147</v>
      </c>
      <c r="B6596" t="s">
        <v>13148</v>
      </c>
    </row>
    <row r="6597" spans="1:2" x14ac:dyDescent="0.25">
      <c r="A6597" t="s">
        <v>13149</v>
      </c>
      <c r="B6597" t="s">
        <v>13150</v>
      </c>
    </row>
    <row r="6598" spans="1:2" x14ac:dyDescent="0.25">
      <c r="A6598" t="s">
        <v>13151</v>
      </c>
      <c r="B6598" t="s">
        <v>13152</v>
      </c>
    </row>
    <row r="6599" spans="1:2" x14ac:dyDescent="0.25">
      <c r="A6599" t="s">
        <v>13153</v>
      </c>
      <c r="B6599" t="s">
        <v>13154</v>
      </c>
    </row>
    <row r="6600" spans="1:2" x14ac:dyDescent="0.25">
      <c r="A6600" t="s">
        <v>13155</v>
      </c>
      <c r="B6600" t="s">
        <v>13156</v>
      </c>
    </row>
    <row r="6601" spans="1:2" x14ac:dyDescent="0.25">
      <c r="A6601" t="s">
        <v>13157</v>
      </c>
      <c r="B6601" t="s">
        <v>13158</v>
      </c>
    </row>
    <row r="6602" spans="1:2" x14ac:dyDescent="0.25">
      <c r="A6602" t="s">
        <v>13159</v>
      </c>
      <c r="B6602" t="s">
        <v>13160</v>
      </c>
    </row>
    <row r="6603" spans="1:2" x14ac:dyDescent="0.25">
      <c r="A6603" t="s">
        <v>13161</v>
      </c>
      <c r="B6603" t="s">
        <v>13162</v>
      </c>
    </row>
    <row r="6604" spans="1:2" x14ac:dyDescent="0.25">
      <c r="A6604" t="s">
        <v>13163</v>
      </c>
      <c r="B6604" t="s">
        <v>13164</v>
      </c>
    </row>
    <row r="6605" spans="1:2" x14ac:dyDescent="0.25">
      <c r="A6605" t="s">
        <v>13165</v>
      </c>
      <c r="B6605" t="s">
        <v>13166</v>
      </c>
    </row>
    <row r="6606" spans="1:2" x14ac:dyDescent="0.25">
      <c r="A6606" t="s">
        <v>13167</v>
      </c>
      <c r="B6606" t="s">
        <v>13168</v>
      </c>
    </row>
    <row r="6607" spans="1:2" x14ac:dyDescent="0.25">
      <c r="A6607" t="s">
        <v>13169</v>
      </c>
      <c r="B6607" t="s">
        <v>13170</v>
      </c>
    </row>
    <row r="6608" spans="1:2" x14ac:dyDescent="0.25">
      <c r="A6608" t="s">
        <v>13171</v>
      </c>
      <c r="B6608" t="s">
        <v>13172</v>
      </c>
    </row>
    <row r="6609" spans="1:2" x14ac:dyDescent="0.25">
      <c r="A6609" t="s">
        <v>13173</v>
      </c>
      <c r="B6609" t="s">
        <v>13174</v>
      </c>
    </row>
    <row r="6610" spans="1:2" x14ac:dyDescent="0.25">
      <c r="A6610" t="s">
        <v>13175</v>
      </c>
      <c r="B6610" t="s">
        <v>13176</v>
      </c>
    </row>
    <row r="6611" spans="1:2" x14ac:dyDescent="0.25">
      <c r="A6611" t="s">
        <v>13177</v>
      </c>
      <c r="B6611" t="s">
        <v>13178</v>
      </c>
    </row>
    <row r="6612" spans="1:2" x14ac:dyDescent="0.25">
      <c r="A6612" t="s">
        <v>13179</v>
      </c>
      <c r="B6612" t="s">
        <v>13180</v>
      </c>
    </row>
    <row r="6613" spans="1:2" x14ac:dyDescent="0.25">
      <c r="A6613" t="s">
        <v>13181</v>
      </c>
      <c r="B6613" t="s">
        <v>13182</v>
      </c>
    </row>
    <row r="6614" spans="1:2" x14ac:dyDescent="0.25">
      <c r="A6614" t="s">
        <v>13183</v>
      </c>
      <c r="B6614" t="s">
        <v>13184</v>
      </c>
    </row>
    <row r="6615" spans="1:2" x14ac:dyDescent="0.25">
      <c r="A6615" t="s">
        <v>13185</v>
      </c>
      <c r="B6615" t="s">
        <v>13186</v>
      </c>
    </row>
    <row r="6616" spans="1:2" x14ac:dyDescent="0.25">
      <c r="A6616" t="s">
        <v>13187</v>
      </c>
      <c r="B6616" t="s">
        <v>13188</v>
      </c>
    </row>
    <row r="6617" spans="1:2" x14ac:dyDescent="0.25">
      <c r="A6617" t="s">
        <v>13189</v>
      </c>
      <c r="B6617" t="s">
        <v>13190</v>
      </c>
    </row>
    <row r="6618" spans="1:2" x14ac:dyDescent="0.25">
      <c r="A6618" t="s">
        <v>13191</v>
      </c>
      <c r="B6618" t="s">
        <v>13192</v>
      </c>
    </row>
    <row r="6619" spans="1:2" x14ac:dyDescent="0.25">
      <c r="A6619" t="s">
        <v>13193</v>
      </c>
      <c r="B6619" t="s">
        <v>13194</v>
      </c>
    </row>
    <row r="6620" spans="1:2" x14ac:dyDescent="0.25">
      <c r="A6620" t="s">
        <v>13195</v>
      </c>
      <c r="B6620" t="s">
        <v>13196</v>
      </c>
    </row>
    <row r="6621" spans="1:2" x14ac:dyDescent="0.25">
      <c r="A6621" t="s">
        <v>13197</v>
      </c>
      <c r="B6621" t="s">
        <v>13198</v>
      </c>
    </row>
    <row r="6622" spans="1:2" x14ac:dyDescent="0.25">
      <c r="A6622" t="s">
        <v>13199</v>
      </c>
      <c r="B6622" t="s">
        <v>13200</v>
      </c>
    </row>
    <row r="6623" spans="1:2" x14ac:dyDescent="0.25">
      <c r="A6623" t="s">
        <v>13201</v>
      </c>
      <c r="B6623" t="s">
        <v>13202</v>
      </c>
    </row>
    <row r="6624" spans="1:2" x14ac:dyDescent="0.25">
      <c r="A6624" t="s">
        <v>13203</v>
      </c>
      <c r="B6624" t="s">
        <v>13204</v>
      </c>
    </row>
    <row r="6625" spans="1:2" x14ac:dyDescent="0.25">
      <c r="A6625" t="s">
        <v>13205</v>
      </c>
      <c r="B6625" t="s">
        <v>13206</v>
      </c>
    </row>
    <row r="6626" spans="1:2" x14ac:dyDescent="0.25">
      <c r="A6626" t="s">
        <v>13207</v>
      </c>
      <c r="B6626" t="s">
        <v>13208</v>
      </c>
    </row>
    <row r="6627" spans="1:2" x14ac:dyDescent="0.25">
      <c r="A6627" t="s">
        <v>13209</v>
      </c>
      <c r="B6627" t="s">
        <v>13210</v>
      </c>
    </row>
    <row r="6628" spans="1:2" x14ac:dyDescent="0.25">
      <c r="A6628" t="s">
        <v>13211</v>
      </c>
      <c r="B6628" t="s">
        <v>13212</v>
      </c>
    </row>
    <row r="6629" spans="1:2" x14ac:dyDescent="0.25">
      <c r="A6629" t="s">
        <v>13213</v>
      </c>
      <c r="B6629" t="s">
        <v>13214</v>
      </c>
    </row>
    <row r="6630" spans="1:2" x14ac:dyDescent="0.25">
      <c r="A6630" t="s">
        <v>13215</v>
      </c>
      <c r="B6630" t="s">
        <v>13216</v>
      </c>
    </row>
    <row r="6631" spans="1:2" x14ac:dyDescent="0.25">
      <c r="A6631" t="s">
        <v>13217</v>
      </c>
      <c r="B6631" t="s">
        <v>13218</v>
      </c>
    </row>
    <row r="6632" spans="1:2" x14ac:dyDescent="0.25">
      <c r="A6632" t="s">
        <v>13219</v>
      </c>
      <c r="B6632" t="s">
        <v>13220</v>
      </c>
    </row>
    <row r="6633" spans="1:2" x14ac:dyDescent="0.25">
      <c r="A6633" t="s">
        <v>13221</v>
      </c>
      <c r="B6633" t="s">
        <v>13222</v>
      </c>
    </row>
    <row r="6634" spans="1:2" x14ac:dyDescent="0.25">
      <c r="A6634" t="s">
        <v>13223</v>
      </c>
      <c r="B6634" t="s">
        <v>13224</v>
      </c>
    </row>
    <row r="6635" spans="1:2" x14ac:dyDescent="0.25">
      <c r="A6635" t="s">
        <v>13225</v>
      </c>
      <c r="B6635" t="s">
        <v>13226</v>
      </c>
    </row>
    <row r="6636" spans="1:2" x14ac:dyDescent="0.25">
      <c r="A6636" t="s">
        <v>13227</v>
      </c>
      <c r="B6636" t="s">
        <v>13228</v>
      </c>
    </row>
    <row r="6637" spans="1:2" x14ac:dyDescent="0.25">
      <c r="A6637" t="s">
        <v>13229</v>
      </c>
      <c r="B6637" t="s">
        <v>13230</v>
      </c>
    </row>
    <row r="6638" spans="1:2" x14ac:dyDescent="0.25">
      <c r="A6638" t="s">
        <v>13231</v>
      </c>
      <c r="B6638" t="s">
        <v>13232</v>
      </c>
    </row>
    <row r="6639" spans="1:2" x14ac:dyDescent="0.25">
      <c r="A6639" t="s">
        <v>13233</v>
      </c>
      <c r="B6639" t="s">
        <v>13234</v>
      </c>
    </row>
    <row r="6640" spans="1:2" x14ac:dyDescent="0.25">
      <c r="A6640" t="s">
        <v>13235</v>
      </c>
      <c r="B6640" t="s">
        <v>13236</v>
      </c>
    </row>
    <row r="6641" spans="1:2" x14ac:dyDescent="0.25">
      <c r="A6641" t="s">
        <v>13237</v>
      </c>
      <c r="B6641" t="s">
        <v>13238</v>
      </c>
    </row>
    <row r="6642" spans="1:2" x14ac:dyDescent="0.25">
      <c r="A6642" t="s">
        <v>13239</v>
      </c>
      <c r="B6642" t="s">
        <v>13240</v>
      </c>
    </row>
    <row r="6643" spans="1:2" x14ac:dyDescent="0.25">
      <c r="A6643" t="s">
        <v>13241</v>
      </c>
      <c r="B6643" t="s">
        <v>13242</v>
      </c>
    </row>
    <row r="6644" spans="1:2" x14ac:dyDescent="0.25">
      <c r="A6644" t="s">
        <v>13243</v>
      </c>
      <c r="B6644" t="s">
        <v>13244</v>
      </c>
    </row>
    <row r="6645" spans="1:2" x14ac:dyDescent="0.25">
      <c r="A6645" t="s">
        <v>13245</v>
      </c>
      <c r="B6645" t="s">
        <v>13246</v>
      </c>
    </row>
    <row r="6646" spans="1:2" x14ac:dyDescent="0.25">
      <c r="A6646" t="s">
        <v>13247</v>
      </c>
      <c r="B6646" t="s">
        <v>13248</v>
      </c>
    </row>
    <row r="6647" spans="1:2" x14ac:dyDescent="0.25">
      <c r="A6647" t="s">
        <v>13249</v>
      </c>
      <c r="B6647" t="s">
        <v>13250</v>
      </c>
    </row>
    <row r="6648" spans="1:2" x14ac:dyDescent="0.25">
      <c r="A6648" t="s">
        <v>13251</v>
      </c>
      <c r="B6648" t="s">
        <v>13252</v>
      </c>
    </row>
    <row r="6649" spans="1:2" x14ac:dyDescent="0.25">
      <c r="A6649" t="s">
        <v>13253</v>
      </c>
      <c r="B6649" t="s">
        <v>13254</v>
      </c>
    </row>
    <row r="6650" spans="1:2" x14ac:dyDescent="0.25">
      <c r="A6650" t="s">
        <v>13255</v>
      </c>
      <c r="B6650" t="s">
        <v>13256</v>
      </c>
    </row>
    <row r="6651" spans="1:2" x14ac:dyDescent="0.25">
      <c r="A6651" t="s">
        <v>13257</v>
      </c>
      <c r="B6651" t="s">
        <v>13258</v>
      </c>
    </row>
    <row r="6652" spans="1:2" x14ac:dyDescent="0.25">
      <c r="A6652" t="s">
        <v>13259</v>
      </c>
      <c r="B6652" t="s">
        <v>13260</v>
      </c>
    </row>
    <row r="6653" spans="1:2" x14ac:dyDescent="0.25">
      <c r="A6653" t="s">
        <v>13261</v>
      </c>
      <c r="B6653" t="s">
        <v>13262</v>
      </c>
    </row>
    <row r="6654" spans="1:2" x14ac:dyDescent="0.25">
      <c r="A6654" t="s">
        <v>13263</v>
      </c>
      <c r="B6654" t="s">
        <v>13264</v>
      </c>
    </row>
    <row r="6655" spans="1:2" x14ac:dyDescent="0.25">
      <c r="A6655" t="s">
        <v>13265</v>
      </c>
      <c r="B6655" t="s">
        <v>13266</v>
      </c>
    </row>
    <row r="6656" spans="1:2" x14ac:dyDescent="0.25">
      <c r="A6656" t="s">
        <v>13267</v>
      </c>
      <c r="B6656" t="s">
        <v>13268</v>
      </c>
    </row>
    <row r="6657" spans="1:2" x14ac:dyDescent="0.25">
      <c r="A6657" t="s">
        <v>13269</v>
      </c>
      <c r="B6657" t="s">
        <v>13270</v>
      </c>
    </row>
    <row r="6658" spans="1:2" x14ac:dyDescent="0.25">
      <c r="A6658" t="s">
        <v>13271</v>
      </c>
      <c r="B6658" t="s">
        <v>13272</v>
      </c>
    </row>
    <row r="6659" spans="1:2" x14ac:dyDescent="0.25">
      <c r="A6659" t="s">
        <v>13273</v>
      </c>
      <c r="B6659" t="s">
        <v>13274</v>
      </c>
    </row>
    <row r="6660" spans="1:2" x14ac:dyDescent="0.25">
      <c r="A6660" t="s">
        <v>13275</v>
      </c>
      <c r="B6660" t="s">
        <v>13276</v>
      </c>
    </row>
    <row r="6661" spans="1:2" x14ac:dyDescent="0.25">
      <c r="A6661" t="s">
        <v>13277</v>
      </c>
      <c r="B6661" t="s">
        <v>13278</v>
      </c>
    </row>
    <row r="6662" spans="1:2" x14ac:dyDescent="0.25">
      <c r="A6662" t="s">
        <v>13279</v>
      </c>
      <c r="B6662" t="s">
        <v>13280</v>
      </c>
    </row>
    <row r="6663" spans="1:2" x14ac:dyDescent="0.25">
      <c r="A6663" t="s">
        <v>13281</v>
      </c>
      <c r="B6663" t="s">
        <v>13282</v>
      </c>
    </row>
    <row r="6664" spans="1:2" x14ac:dyDescent="0.25">
      <c r="A6664" t="s">
        <v>13283</v>
      </c>
      <c r="B6664" t="s">
        <v>13284</v>
      </c>
    </row>
    <row r="6665" spans="1:2" x14ac:dyDescent="0.25">
      <c r="A6665" t="s">
        <v>13285</v>
      </c>
      <c r="B6665" t="s">
        <v>13286</v>
      </c>
    </row>
    <row r="6666" spans="1:2" x14ac:dyDescent="0.25">
      <c r="A6666" t="s">
        <v>13287</v>
      </c>
      <c r="B6666" t="s">
        <v>13288</v>
      </c>
    </row>
    <row r="6667" spans="1:2" x14ac:dyDescent="0.25">
      <c r="A6667" t="s">
        <v>13289</v>
      </c>
      <c r="B6667" t="s">
        <v>13290</v>
      </c>
    </row>
    <row r="6668" spans="1:2" x14ac:dyDescent="0.25">
      <c r="A6668" t="s">
        <v>13291</v>
      </c>
      <c r="B6668" t="s">
        <v>13292</v>
      </c>
    </row>
    <row r="6669" spans="1:2" x14ac:dyDescent="0.25">
      <c r="A6669" t="s">
        <v>13293</v>
      </c>
      <c r="B6669" t="s">
        <v>13294</v>
      </c>
    </row>
    <row r="6670" spans="1:2" x14ac:dyDescent="0.25">
      <c r="A6670" t="s">
        <v>13295</v>
      </c>
      <c r="B6670" t="s">
        <v>13296</v>
      </c>
    </row>
    <row r="6671" spans="1:2" x14ac:dyDescent="0.25">
      <c r="A6671" t="s">
        <v>13297</v>
      </c>
      <c r="B6671" t="s">
        <v>13298</v>
      </c>
    </row>
    <row r="6672" spans="1:2" x14ac:dyDescent="0.25">
      <c r="A6672" t="s">
        <v>13299</v>
      </c>
      <c r="B6672" t="s">
        <v>13300</v>
      </c>
    </row>
    <row r="6673" spans="1:2" x14ac:dyDescent="0.25">
      <c r="A6673" t="s">
        <v>13301</v>
      </c>
      <c r="B6673" t="s">
        <v>13302</v>
      </c>
    </row>
    <row r="6674" spans="1:2" x14ac:dyDescent="0.25">
      <c r="A6674" t="s">
        <v>13303</v>
      </c>
      <c r="B6674" t="s">
        <v>13304</v>
      </c>
    </row>
    <row r="6675" spans="1:2" x14ac:dyDescent="0.25">
      <c r="A6675" t="s">
        <v>13305</v>
      </c>
      <c r="B6675" t="s">
        <v>13306</v>
      </c>
    </row>
    <row r="6676" spans="1:2" x14ac:dyDescent="0.25">
      <c r="A6676" t="s">
        <v>13307</v>
      </c>
      <c r="B6676" t="s">
        <v>13308</v>
      </c>
    </row>
    <row r="6677" spans="1:2" x14ac:dyDescent="0.25">
      <c r="A6677" t="s">
        <v>13309</v>
      </c>
      <c r="B6677" t="s">
        <v>13310</v>
      </c>
    </row>
    <row r="6678" spans="1:2" x14ac:dyDescent="0.25">
      <c r="A6678" t="s">
        <v>13311</v>
      </c>
      <c r="B6678" t="s">
        <v>13312</v>
      </c>
    </row>
    <row r="6679" spans="1:2" x14ac:dyDescent="0.25">
      <c r="A6679" t="s">
        <v>13313</v>
      </c>
      <c r="B6679" t="s">
        <v>13314</v>
      </c>
    </row>
    <row r="6680" spans="1:2" x14ac:dyDescent="0.25">
      <c r="A6680" t="s">
        <v>13315</v>
      </c>
      <c r="B6680" t="s">
        <v>13316</v>
      </c>
    </row>
    <row r="6681" spans="1:2" x14ac:dyDescent="0.25">
      <c r="A6681" t="s">
        <v>13317</v>
      </c>
      <c r="B6681" t="s">
        <v>13318</v>
      </c>
    </row>
    <row r="6682" spans="1:2" x14ac:dyDescent="0.25">
      <c r="A6682" t="s">
        <v>13319</v>
      </c>
      <c r="B6682" t="s">
        <v>13320</v>
      </c>
    </row>
    <row r="6683" spans="1:2" x14ac:dyDescent="0.25">
      <c r="A6683" t="s">
        <v>13321</v>
      </c>
      <c r="B6683" t="s">
        <v>13322</v>
      </c>
    </row>
    <row r="6684" spans="1:2" x14ac:dyDescent="0.25">
      <c r="A6684" t="s">
        <v>13323</v>
      </c>
      <c r="B6684" t="s">
        <v>13324</v>
      </c>
    </row>
    <row r="6685" spans="1:2" x14ac:dyDescent="0.25">
      <c r="A6685" t="s">
        <v>13325</v>
      </c>
      <c r="B6685" t="s">
        <v>13326</v>
      </c>
    </row>
    <row r="6686" spans="1:2" x14ac:dyDescent="0.25">
      <c r="A6686" t="s">
        <v>13327</v>
      </c>
      <c r="B6686" t="s">
        <v>13328</v>
      </c>
    </row>
    <row r="6687" spans="1:2" x14ac:dyDescent="0.25">
      <c r="A6687" t="s">
        <v>13329</v>
      </c>
      <c r="B6687" t="s">
        <v>13330</v>
      </c>
    </row>
    <row r="6688" spans="1:2" x14ac:dyDescent="0.25">
      <c r="A6688" t="s">
        <v>13331</v>
      </c>
      <c r="B6688" t="s">
        <v>13332</v>
      </c>
    </row>
    <row r="6689" spans="1:2" x14ac:dyDescent="0.25">
      <c r="A6689" t="s">
        <v>13333</v>
      </c>
      <c r="B6689" t="s">
        <v>13334</v>
      </c>
    </row>
    <row r="6690" spans="1:2" x14ac:dyDescent="0.25">
      <c r="A6690" t="s">
        <v>13335</v>
      </c>
      <c r="B6690" t="s">
        <v>13336</v>
      </c>
    </row>
    <row r="6691" spans="1:2" x14ac:dyDescent="0.25">
      <c r="A6691" t="s">
        <v>13337</v>
      </c>
      <c r="B6691" t="s">
        <v>13338</v>
      </c>
    </row>
    <row r="6692" spans="1:2" x14ac:dyDescent="0.25">
      <c r="A6692" t="s">
        <v>13339</v>
      </c>
      <c r="B6692" t="s">
        <v>13340</v>
      </c>
    </row>
    <row r="6693" spans="1:2" x14ac:dyDescent="0.25">
      <c r="A6693" t="s">
        <v>13341</v>
      </c>
      <c r="B6693" t="s">
        <v>13342</v>
      </c>
    </row>
    <row r="6694" spans="1:2" x14ac:dyDescent="0.25">
      <c r="A6694" t="s">
        <v>13343</v>
      </c>
      <c r="B6694" t="s">
        <v>13344</v>
      </c>
    </row>
    <row r="6695" spans="1:2" x14ac:dyDescent="0.25">
      <c r="A6695" t="s">
        <v>13345</v>
      </c>
      <c r="B6695" t="s">
        <v>13346</v>
      </c>
    </row>
    <row r="6696" spans="1:2" x14ac:dyDescent="0.25">
      <c r="A6696" t="s">
        <v>13347</v>
      </c>
      <c r="B6696" t="s">
        <v>13348</v>
      </c>
    </row>
    <row r="6697" spans="1:2" x14ac:dyDescent="0.25">
      <c r="A6697" t="s">
        <v>13349</v>
      </c>
      <c r="B6697" t="s">
        <v>12934</v>
      </c>
    </row>
    <row r="6698" spans="1:2" x14ac:dyDescent="0.25">
      <c r="A6698" t="s">
        <v>13350</v>
      </c>
      <c r="B6698" t="s">
        <v>13351</v>
      </c>
    </row>
    <row r="6699" spans="1:2" x14ac:dyDescent="0.25">
      <c r="A6699" t="s">
        <v>13352</v>
      </c>
      <c r="B6699" t="s">
        <v>13353</v>
      </c>
    </row>
    <row r="6700" spans="1:2" x14ac:dyDescent="0.25">
      <c r="A6700" t="s">
        <v>13354</v>
      </c>
      <c r="B6700" t="s">
        <v>13355</v>
      </c>
    </row>
    <row r="6701" spans="1:2" x14ac:dyDescent="0.25">
      <c r="A6701" t="s">
        <v>13356</v>
      </c>
      <c r="B6701" t="s">
        <v>13357</v>
      </c>
    </row>
    <row r="6702" spans="1:2" x14ac:dyDescent="0.25">
      <c r="A6702" t="s">
        <v>13358</v>
      </c>
      <c r="B6702" t="s">
        <v>13359</v>
      </c>
    </row>
    <row r="6703" spans="1:2" x14ac:dyDescent="0.25">
      <c r="A6703" t="s">
        <v>13360</v>
      </c>
      <c r="B6703" t="s">
        <v>13361</v>
      </c>
    </row>
    <row r="6704" spans="1:2" x14ac:dyDescent="0.25">
      <c r="A6704" t="s">
        <v>13362</v>
      </c>
      <c r="B6704" t="s">
        <v>13363</v>
      </c>
    </row>
    <row r="6705" spans="1:2" x14ac:dyDescent="0.25">
      <c r="A6705" t="s">
        <v>13364</v>
      </c>
      <c r="B6705" t="s">
        <v>13365</v>
      </c>
    </row>
    <row r="6706" spans="1:2" x14ac:dyDescent="0.25">
      <c r="A6706" t="s">
        <v>13366</v>
      </c>
      <c r="B6706" t="s">
        <v>13367</v>
      </c>
    </row>
    <row r="6707" spans="1:2" x14ac:dyDescent="0.25">
      <c r="A6707" t="s">
        <v>13368</v>
      </c>
      <c r="B6707" t="s">
        <v>13369</v>
      </c>
    </row>
    <row r="6708" spans="1:2" x14ac:dyDescent="0.25">
      <c r="A6708" t="s">
        <v>13370</v>
      </c>
      <c r="B6708" t="s">
        <v>13371</v>
      </c>
    </row>
    <row r="6709" spans="1:2" x14ac:dyDescent="0.25">
      <c r="A6709" t="s">
        <v>13372</v>
      </c>
      <c r="B6709" t="s">
        <v>13373</v>
      </c>
    </row>
    <row r="6710" spans="1:2" x14ac:dyDescent="0.25">
      <c r="A6710" t="s">
        <v>13374</v>
      </c>
      <c r="B6710" t="s">
        <v>13375</v>
      </c>
    </row>
    <row r="6711" spans="1:2" x14ac:dyDescent="0.25">
      <c r="A6711" t="s">
        <v>13376</v>
      </c>
      <c r="B6711" t="s">
        <v>13377</v>
      </c>
    </row>
    <row r="6712" spans="1:2" x14ac:dyDescent="0.25">
      <c r="A6712" t="s">
        <v>13378</v>
      </c>
      <c r="B6712" t="s">
        <v>13379</v>
      </c>
    </row>
    <row r="6713" spans="1:2" x14ac:dyDescent="0.25">
      <c r="A6713" t="s">
        <v>13380</v>
      </c>
      <c r="B6713" t="s">
        <v>13381</v>
      </c>
    </row>
    <row r="6714" spans="1:2" x14ac:dyDescent="0.25">
      <c r="A6714" t="s">
        <v>13382</v>
      </c>
      <c r="B6714" t="s">
        <v>13383</v>
      </c>
    </row>
    <row r="6715" spans="1:2" x14ac:dyDescent="0.25">
      <c r="A6715" t="s">
        <v>13384</v>
      </c>
      <c r="B6715" t="s">
        <v>13385</v>
      </c>
    </row>
    <row r="6716" spans="1:2" x14ac:dyDescent="0.25">
      <c r="A6716" t="s">
        <v>13386</v>
      </c>
      <c r="B6716" t="s">
        <v>13387</v>
      </c>
    </row>
    <row r="6717" spans="1:2" x14ac:dyDescent="0.25">
      <c r="A6717" t="s">
        <v>13388</v>
      </c>
      <c r="B6717" t="s">
        <v>13389</v>
      </c>
    </row>
    <row r="6718" spans="1:2" x14ac:dyDescent="0.25">
      <c r="A6718" t="s">
        <v>13390</v>
      </c>
      <c r="B6718" t="s">
        <v>13391</v>
      </c>
    </row>
    <row r="6719" spans="1:2" x14ac:dyDescent="0.25">
      <c r="A6719" t="s">
        <v>13392</v>
      </c>
      <c r="B6719" t="s">
        <v>13393</v>
      </c>
    </row>
    <row r="6720" spans="1:2" x14ac:dyDescent="0.25">
      <c r="A6720" t="s">
        <v>13394</v>
      </c>
      <c r="B6720" t="s">
        <v>13395</v>
      </c>
    </row>
    <row r="6721" spans="1:2" x14ac:dyDescent="0.25">
      <c r="A6721" t="s">
        <v>13396</v>
      </c>
      <c r="B6721" t="s">
        <v>13397</v>
      </c>
    </row>
    <row r="6722" spans="1:2" x14ac:dyDescent="0.25">
      <c r="A6722" t="s">
        <v>13398</v>
      </c>
      <c r="B6722" t="s">
        <v>13399</v>
      </c>
    </row>
    <row r="6723" spans="1:2" x14ac:dyDescent="0.25">
      <c r="A6723" t="s">
        <v>13400</v>
      </c>
      <c r="B6723" t="s">
        <v>13401</v>
      </c>
    </row>
    <row r="6724" spans="1:2" x14ac:dyDescent="0.25">
      <c r="A6724" t="s">
        <v>13402</v>
      </c>
      <c r="B6724" t="s">
        <v>13403</v>
      </c>
    </row>
    <row r="6725" spans="1:2" x14ac:dyDescent="0.25">
      <c r="A6725" t="s">
        <v>13404</v>
      </c>
      <c r="B6725" t="s">
        <v>13405</v>
      </c>
    </row>
    <row r="6726" spans="1:2" x14ac:dyDescent="0.25">
      <c r="A6726" t="s">
        <v>13406</v>
      </c>
      <c r="B6726" t="s">
        <v>13407</v>
      </c>
    </row>
    <row r="6727" spans="1:2" x14ac:dyDescent="0.25">
      <c r="A6727" t="s">
        <v>13408</v>
      </c>
      <c r="B6727" t="s">
        <v>13409</v>
      </c>
    </row>
    <row r="6728" spans="1:2" x14ac:dyDescent="0.25">
      <c r="A6728" t="s">
        <v>13410</v>
      </c>
      <c r="B6728" t="s">
        <v>13411</v>
      </c>
    </row>
    <row r="6729" spans="1:2" x14ac:dyDescent="0.25">
      <c r="A6729" t="s">
        <v>13412</v>
      </c>
      <c r="B6729" t="s">
        <v>13413</v>
      </c>
    </row>
    <row r="6730" spans="1:2" x14ac:dyDescent="0.25">
      <c r="A6730" t="s">
        <v>13414</v>
      </c>
      <c r="B6730" t="s">
        <v>13415</v>
      </c>
    </row>
    <row r="6731" spans="1:2" x14ac:dyDescent="0.25">
      <c r="A6731" t="s">
        <v>13416</v>
      </c>
      <c r="B6731" t="s">
        <v>13417</v>
      </c>
    </row>
    <row r="6732" spans="1:2" x14ac:dyDescent="0.25">
      <c r="A6732" t="s">
        <v>13418</v>
      </c>
      <c r="B6732" t="s">
        <v>13419</v>
      </c>
    </row>
    <row r="6733" spans="1:2" x14ac:dyDescent="0.25">
      <c r="A6733" t="s">
        <v>13420</v>
      </c>
      <c r="B6733" t="s">
        <v>13421</v>
      </c>
    </row>
    <row r="6734" spans="1:2" x14ac:dyDescent="0.25">
      <c r="A6734" t="s">
        <v>13422</v>
      </c>
      <c r="B6734" t="s">
        <v>13423</v>
      </c>
    </row>
    <row r="6735" spans="1:2" x14ac:dyDescent="0.25">
      <c r="A6735" t="s">
        <v>13424</v>
      </c>
      <c r="B6735" t="s">
        <v>13425</v>
      </c>
    </row>
    <row r="6736" spans="1:2" x14ac:dyDescent="0.25">
      <c r="A6736" t="s">
        <v>13426</v>
      </c>
      <c r="B6736" t="s">
        <v>13427</v>
      </c>
    </row>
    <row r="6737" spans="1:2" x14ac:dyDescent="0.25">
      <c r="A6737" t="s">
        <v>13428</v>
      </c>
      <c r="B6737" t="s">
        <v>13429</v>
      </c>
    </row>
    <row r="6738" spans="1:2" x14ac:dyDescent="0.25">
      <c r="A6738" t="s">
        <v>13430</v>
      </c>
      <c r="B6738" t="s">
        <v>13431</v>
      </c>
    </row>
    <row r="6739" spans="1:2" x14ac:dyDescent="0.25">
      <c r="A6739" t="s">
        <v>13432</v>
      </c>
      <c r="B6739" t="s">
        <v>13433</v>
      </c>
    </row>
    <row r="6740" spans="1:2" x14ac:dyDescent="0.25">
      <c r="A6740" t="s">
        <v>13434</v>
      </c>
      <c r="B6740" t="s">
        <v>13435</v>
      </c>
    </row>
    <row r="6741" spans="1:2" x14ac:dyDescent="0.25">
      <c r="A6741" t="s">
        <v>13436</v>
      </c>
      <c r="B6741" t="s">
        <v>13437</v>
      </c>
    </row>
    <row r="6742" spans="1:2" x14ac:dyDescent="0.25">
      <c r="A6742" t="s">
        <v>13438</v>
      </c>
      <c r="B6742" t="s">
        <v>13439</v>
      </c>
    </row>
    <row r="6743" spans="1:2" x14ac:dyDescent="0.25">
      <c r="A6743" t="s">
        <v>13440</v>
      </c>
      <c r="B6743" t="s">
        <v>13441</v>
      </c>
    </row>
    <row r="6744" spans="1:2" x14ac:dyDescent="0.25">
      <c r="A6744" t="s">
        <v>13442</v>
      </c>
      <c r="B6744" t="s">
        <v>13443</v>
      </c>
    </row>
    <row r="6745" spans="1:2" x14ac:dyDescent="0.25">
      <c r="A6745" t="s">
        <v>13444</v>
      </c>
      <c r="B6745" t="s">
        <v>13445</v>
      </c>
    </row>
    <row r="6746" spans="1:2" x14ac:dyDescent="0.25">
      <c r="A6746" t="s">
        <v>13446</v>
      </c>
      <c r="B6746" t="s">
        <v>13447</v>
      </c>
    </row>
    <row r="6747" spans="1:2" x14ac:dyDescent="0.25">
      <c r="A6747" t="s">
        <v>13448</v>
      </c>
      <c r="B6747" t="s">
        <v>13449</v>
      </c>
    </row>
    <row r="6748" spans="1:2" x14ac:dyDescent="0.25">
      <c r="A6748" t="s">
        <v>13450</v>
      </c>
      <c r="B6748" t="s">
        <v>13451</v>
      </c>
    </row>
    <row r="6749" spans="1:2" x14ac:dyDescent="0.25">
      <c r="A6749" t="s">
        <v>13452</v>
      </c>
      <c r="B6749" t="s">
        <v>13453</v>
      </c>
    </row>
    <row r="6750" spans="1:2" x14ac:dyDescent="0.25">
      <c r="A6750" t="s">
        <v>13454</v>
      </c>
      <c r="B6750" t="s">
        <v>13455</v>
      </c>
    </row>
    <row r="6751" spans="1:2" x14ac:dyDescent="0.25">
      <c r="A6751" t="s">
        <v>13456</v>
      </c>
      <c r="B6751" t="s">
        <v>13457</v>
      </c>
    </row>
    <row r="6752" spans="1:2" x14ac:dyDescent="0.25">
      <c r="A6752" t="s">
        <v>13458</v>
      </c>
      <c r="B6752" t="s">
        <v>13459</v>
      </c>
    </row>
    <row r="6753" spans="1:2" x14ac:dyDescent="0.25">
      <c r="A6753" t="s">
        <v>13460</v>
      </c>
      <c r="B6753" t="s">
        <v>13461</v>
      </c>
    </row>
    <row r="6754" spans="1:2" x14ac:dyDescent="0.25">
      <c r="A6754" t="s">
        <v>13462</v>
      </c>
      <c r="B6754" t="s">
        <v>13463</v>
      </c>
    </row>
    <row r="6755" spans="1:2" x14ac:dyDescent="0.25">
      <c r="A6755" t="s">
        <v>13464</v>
      </c>
      <c r="B6755" t="s">
        <v>13465</v>
      </c>
    </row>
    <row r="6756" spans="1:2" x14ac:dyDescent="0.25">
      <c r="A6756" t="s">
        <v>13466</v>
      </c>
      <c r="B6756" t="s">
        <v>13467</v>
      </c>
    </row>
    <row r="6757" spans="1:2" x14ac:dyDescent="0.25">
      <c r="A6757" t="s">
        <v>13468</v>
      </c>
      <c r="B6757" t="s">
        <v>13469</v>
      </c>
    </row>
    <row r="6758" spans="1:2" x14ac:dyDescent="0.25">
      <c r="A6758" t="s">
        <v>13470</v>
      </c>
      <c r="B6758" t="s">
        <v>13471</v>
      </c>
    </row>
    <row r="6759" spans="1:2" x14ac:dyDescent="0.25">
      <c r="A6759" t="s">
        <v>13472</v>
      </c>
      <c r="B6759" t="s">
        <v>13473</v>
      </c>
    </row>
    <row r="6760" spans="1:2" x14ac:dyDescent="0.25">
      <c r="A6760" t="s">
        <v>13474</v>
      </c>
      <c r="B6760" t="s">
        <v>13475</v>
      </c>
    </row>
    <row r="6761" spans="1:2" x14ac:dyDescent="0.25">
      <c r="A6761" t="s">
        <v>13476</v>
      </c>
      <c r="B6761" t="s">
        <v>13477</v>
      </c>
    </row>
    <row r="6762" spans="1:2" x14ac:dyDescent="0.25">
      <c r="A6762" t="s">
        <v>13478</v>
      </c>
      <c r="B6762" t="s">
        <v>13328</v>
      </c>
    </row>
    <row r="6763" spans="1:2" x14ac:dyDescent="0.25">
      <c r="A6763" t="s">
        <v>13479</v>
      </c>
      <c r="B6763" t="s">
        <v>13480</v>
      </c>
    </row>
    <row r="6764" spans="1:2" x14ac:dyDescent="0.25">
      <c r="A6764" t="s">
        <v>13481</v>
      </c>
      <c r="B6764" t="s">
        <v>13482</v>
      </c>
    </row>
    <row r="6765" spans="1:2" x14ac:dyDescent="0.25">
      <c r="A6765" t="s">
        <v>13483</v>
      </c>
      <c r="B6765" t="s">
        <v>13484</v>
      </c>
    </row>
    <row r="6766" spans="1:2" x14ac:dyDescent="0.25">
      <c r="A6766" t="s">
        <v>13485</v>
      </c>
      <c r="B6766" t="s">
        <v>13486</v>
      </c>
    </row>
    <row r="6767" spans="1:2" x14ac:dyDescent="0.25">
      <c r="A6767" t="s">
        <v>13487</v>
      </c>
      <c r="B6767" t="s">
        <v>13488</v>
      </c>
    </row>
    <row r="6768" spans="1:2" x14ac:dyDescent="0.25">
      <c r="A6768" t="s">
        <v>13489</v>
      </c>
      <c r="B6768" t="s">
        <v>13490</v>
      </c>
    </row>
    <row r="6769" spans="1:2" x14ac:dyDescent="0.25">
      <c r="A6769" t="s">
        <v>13491</v>
      </c>
      <c r="B6769" t="s">
        <v>13492</v>
      </c>
    </row>
    <row r="6770" spans="1:2" x14ac:dyDescent="0.25">
      <c r="A6770" t="s">
        <v>13493</v>
      </c>
      <c r="B6770" t="s">
        <v>13494</v>
      </c>
    </row>
    <row r="6771" spans="1:2" x14ac:dyDescent="0.25">
      <c r="A6771" t="s">
        <v>13495</v>
      </c>
      <c r="B6771" t="s">
        <v>13496</v>
      </c>
    </row>
    <row r="6772" spans="1:2" x14ac:dyDescent="0.25">
      <c r="A6772" t="s">
        <v>13497</v>
      </c>
      <c r="B6772" t="s">
        <v>13498</v>
      </c>
    </row>
    <row r="6773" spans="1:2" x14ac:dyDescent="0.25">
      <c r="A6773" t="s">
        <v>13499</v>
      </c>
      <c r="B6773" t="s">
        <v>13500</v>
      </c>
    </row>
    <row r="6774" spans="1:2" x14ac:dyDescent="0.25">
      <c r="A6774" t="s">
        <v>13501</v>
      </c>
      <c r="B6774" t="s">
        <v>13502</v>
      </c>
    </row>
    <row r="6775" spans="1:2" x14ac:dyDescent="0.25">
      <c r="A6775" t="s">
        <v>13503</v>
      </c>
      <c r="B6775" t="s">
        <v>13504</v>
      </c>
    </row>
    <row r="6776" spans="1:2" x14ac:dyDescent="0.25">
      <c r="A6776" t="s">
        <v>13505</v>
      </c>
      <c r="B6776" t="s">
        <v>13506</v>
      </c>
    </row>
    <row r="6777" spans="1:2" x14ac:dyDescent="0.25">
      <c r="A6777" t="s">
        <v>13507</v>
      </c>
      <c r="B6777" t="s">
        <v>13508</v>
      </c>
    </row>
    <row r="6778" spans="1:2" x14ac:dyDescent="0.25">
      <c r="A6778" t="s">
        <v>13509</v>
      </c>
      <c r="B6778" t="s">
        <v>13510</v>
      </c>
    </row>
    <row r="6779" spans="1:2" x14ac:dyDescent="0.25">
      <c r="A6779" t="s">
        <v>13511</v>
      </c>
      <c r="B6779" t="s">
        <v>13512</v>
      </c>
    </row>
    <row r="6780" spans="1:2" x14ac:dyDescent="0.25">
      <c r="A6780" t="s">
        <v>13513</v>
      </c>
      <c r="B6780" t="s">
        <v>13514</v>
      </c>
    </row>
    <row r="6781" spans="1:2" x14ac:dyDescent="0.25">
      <c r="A6781" t="s">
        <v>13515</v>
      </c>
      <c r="B6781" t="s">
        <v>13516</v>
      </c>
    </row>
    <row r="6782" spans="1:2" x14ac:dyDescent="0.25">
      <c r="A6782" t="s">
        <v>13517</v>
      </c>
      <c r="B6782" t="s">
        <v>13518</v>
      </c>
    </row>
    <row r="6783" spans="1:2" x14ac:dyDescent="0.25">
      <c r="A6783" t="s">
        <v>13519</v>
      </c>
      <c r="B6783" t="s">
        <v>13520</v>
      </c>
    </row>
    <row r="6784" spans="1:2" x14ac:dyDescent="0.25">
      <c r="A6784" t="s">
        <v>13521</v>
      </c>
      <c r="B6784" t="s">
        <v>13522</v>
      </c>
    </row>
    <row r="6785" spans="1:2" x14ac:dyDescent="0.25">
      <c r="A6785" t="s">
        <v>13523</v>
      </c>
      <c r="B6785" t="s">
        <v>13524</v>
      </c>
    </row>
    <row r="6786" spans="1:2" x14ac:dyDescent="0.25">
      <c r="A6786" t="s">
        <v>13525</v>
      </c>
      <c r="B6786" t="s">
        <v>13526</v>
      </c>
    </row>
    <row r="6787" spans="1:2" x14ac:dyDescent="0.25">
      <c r="A6787" t="s">
        <v>13527</v>
      </c>
      <c r="B6787" t="s">
        <v>13528</v>
      </c>
    </row>
    <row r="6788" spans="1:2" x14ac:dyDescent="0.25">
      <c r="A6788" t="s">
        <v>13529</v>
      </c>
      <c r="B6788" t="s">
        <v>13530</v>
      </c>
    </row>
    <row r="6789" spans="1:2" x14ac:dyDescent="0.25">
      <c r="A6789" t="s">
        <v>13531</v>
      </c>
      <c r="B6789" t="s">
        <v>13532</v>
      </c>
    </row>
    <row r="6790" spans="1:2" x14ac:dyDescent="0.25">
      <c r="A6790" t="s">
        <v>13533</v>
      </c>
      <c r="B6790" t="s">
        <v>13534</v>
      </c>
    </row>
    <row r="6791" spans="1:2" x14ac:dyDescent="0.25">
      <c r="A6791" t="s">
        <v>13535</v>
      </c>
      <c r="B6791" t="s">
        <v>13536</v>
      </c>
    </row>
    <row r="6792" spans="1:2" x14ac:dyDescent="0.25">
      <c r="A6792" t="s">
        <v>13537</v>
      </c>
      <c r="B6792" t="s">
        <v>13538</v>
      </c>
    </row>
    <row r="6793" spans="1:2" x14ac:dyDescent="0.25">
      <c r="A6793" t="s">
        <v>13539</v>
      </c>
      <c r="B6793" t="s">
        <v>13540</v>
      </c>
    </row>
    <row r="6794" spans="1:2" x14ac:dyDescent="0.25">
      <c r="A6794" t="s">
        <v>13541</v>
      </c>
      <c r="B6794" t="s">
        <v>13542</v>
      </c>
    </row>
    <row r="6795" spans="1:2" x14ac:dyDescent="0.25">
      <c r="A6795" t="s">
        <v>13543</v>
      </c>
      <c r="B6795" t="s">
        <v>13544</v>
      </c>
    </row>
    <row r="6796" spans="1:2" x14ac:dyDescent="0.25">
      <c r="A6796" t="s">
        <v>13545</v>
      </c>
      <c r="B6796" t="s">
        <v>13546</v>
      </c>
    </row>
    <row r="6797" spans="1:2" x14ac:dyDescent="0.25">
      <c r="A6797" t="s">
        <v>13547</v>
      </c>
      <c r="B6797" t="s">
        <v>13548</v>
      </c>
    </row>
    <row r="6798" spans="1:2" x14ac:dyDescent="0.25">
      <c r="A6798" t="s">
        <v>13549</v>
      </c>
      <c r="B6798" t="s">
        <v>13550</v>
      </c>
    </row>
    <row r="6799" spans="1:2" x14ac:dyDescent="0.25">
      <c r="A6799" t="s">
        <v>13551</v>
      </c>
      <c r="B6799" t="s">
        <v>13552</v>
      </c>
    </row>
    <row r="6800" spans="1:2" x14ac:dyDescent="0.25">
      <c r="A6800" t="s">
        <v>13553</v>
      </c>
      <c r="B6800" t="s">
        <v>13554</v>
      </c>
    </row>
    <row r="6801" spans="1:2" x14ac:dyDescent="0.25">
      <c r="A6801" t="s">
        <v>13555</v>
      </c>
      <c r="B6801" t="s">
        <v>13556</v>
      </c>
    </row>
    <row r="6802" spans="1:2" x14ac:dyDescent="0.25">
      <c r="A6802" t="s">
        <v>13557</v>
      </c>
      <c r="B6802" t="s">
        <v>13558</v>
      </c>
    </row>
    <row r="6803" spans="1:2" x14ac:dyDescent="0.25">
      <c r="A6803" t="s">
        <v>13559</v>
      </c>
      <c r="B6803" t="s">
        <v>13560</v>
      </c>
    </row>
    <row r="6804" spans="1:2" x14ac:dyDescent="0.25">
      <c r="A6804" t="s">
        <v>13561</v>
      </c>
      <c r="B6804" t="s">
        <v>13562</v>
      </c>
    </row>
    <row r="6805" spans="1:2" x14ac:dyDescent="0.25">
      <c r="A6805" t="s">
        <v>13563</v>
      </c>
      <c r="B6805" t="s">
        <v>13564</v>
      </c>
    </row>
    <row r="6806" spans="1:2" x14ac:dyDescent="0.25">
      <c r="A6806" t="s">
        <v>13565</v>
      </c>
      <c r="B6806" t="s">
        <v>13566</v>
      </c>
    </row>
    <row r="6807" spans="1:2" x14ac:dyDescent="0.25">
      <c r="A6807" t="s">
        <v>13567</v>
      </c>
      <c r="B6807" t="s">
        <v>13568</v>
      </c>
    </row>
    <row r="6808" spans="1:2" x14ac:dyDescent="0.25">
      <c r="A6808" t="s">
        <v>13569</v>
      </c>
      <c r="B6808" t="s">
        <v>13570</v>
      </c>
    </row>
    <row r="6809" spans="1:2" x14ac:dyDescent="0.25">
      <c r="A6809" t="s">
        <v>13571</v>
      </c>
      <c r="B6809" t="s">
        <v>13572</v>
      </c>
    </row>
    <row r="6810" spans="1:2" x14ac:dyDescent="0.25">
      <c r="A6810" t="s">
        <v>13573</v>
      </c>
      <c r="B6810" t="s">
        <v>13574</v>
      </c>
    </row>
    <row r="6811" spans="1:2" x14ac:dyDescent="0.25">
      <c r="A6811" t="s">
        <v>13575</v>
      </c>
      <c r="B6811" t="s">
        <v>13576</v>
      </c>
    </row>
    <row r="6812" spans="1:2" x14ac:dyDescent="0.25">
      <c r="A6812" t="s">
        <v>13577</v>
      </c>
      <c r="B6812" t="s">
        <v>13578</v>
      </c>
    </row>
    <row r="6813" spans="1:2" x14ac:dyDescent="0.25">
      <c r="A6813" t="s">
        <v>13579</v>
      </c>
      <c r="B6813" t="s">
        <v>13580</v>
      </c>
    </row>
    <row r="6814" spans="1:2" x14ac:dyDescent="0.25">
      <c r="A6814" t="s">
        <v>13581</v>
      </c>
      <c r="B6814" t="s">
        <v>13582</v>
      </c>
    </row>
    <row r="6815" spans="1:2" x14ac:dyDescent="0.25">
      <c r="A6815" t="s">
        <v>13583</v>
      </c>
      <c r="B6815" t="s">
        <v>13584</v>
      </c>
    </row>
    <row r="6816" spans="1:2" x14ac:dyDescent="0.25">
      <c r="A6816" t="s">
        <v>13585</v>
      </c>
      <c r="B6816" t="s">
        <v>13586</v>
      </c>
    </row>
    <row r="6817" spans="1:2" x14ac:dyDescent="0.25">
      <c r="A6817" t="s">
        <v>13587</v>
      </c>
      <c r="B6817" t="s">
        <v>13588</v>
      </c>
    </row>
    <row r="6818" spans="1:2" x14ac:dyDescent="0.25">
      <c r="A6818" t="s">
        <v>13589</v>
      </c>
      <c r="B6818" t="s">
        <v>13590</v>
      </c>
    </row>
    <row r="6819" spans="1:2" x14ac:dyDescent="0.25">
      <c r="A6819" t="s">
        <v>13591</v>
      </c>
      <c r="B6819" t="s">
        <v>13592</v>
      </c>
    </row>
    <row r="6820" spans="1:2" x14ac:dyDescent="0.25">
      <c r="A6820" t="s">
        <v>13593</v>
      </c>
      <c r="B6820" t="s">
        <v>13594</v>
      </c>
    </row>
    <row r="6821" spans="1:2" x14ac:dyDescent="0.25">
      <c r="A6821" t="s">
        <v>13595</v>
      </c>
      <c r="B6821" t="s">
        <v>13596</v>
      </c>
    </row>
    <row r="6822" spans="1:2" x14ac:dyDescent="0.25">
      <c r="A6822" t="s">
        <v>13597</v>
      </c>
      <c r="B6822" t="s">
        <v>13598</v>
      </c>
    </row>
    <row r="6823" spans="1:2" x14ac:dyDescent="0.25">
      <c r="A6823" t="s">
        <v>13599</v>
      </c>
      <c r="B6823" t="s">
        <v>13600</v>
      </c>
    </row>
    <row r="6824" spans="1:2" x14ac:dyDescent="0.25">
      <c r="A6824" t="s">
        <v>13601</v>
      </c>
      <c r="B6824" t="s">
        <v>13602</v>
      </c>
    </row>
    <row r="6825" spans="1:2" x14ac:dyDescent="0.25">
      <c r="A6825" t="s">
        <v>13603</v>
      </c>
      <c r="B6825" t="s">
        <v>13604</v>
      </c>
    </row>
    <row r="6826" spans="1:2" x14ac:dyDescent="0.25">
      <c r="A6826" t="s">
        <v>13605</v>
      </c>
      <c r="B6826" t="s">
        <v>13606</v>
      </c>
    </row>
    <row r="6827" spans="1:2" x14ac:dyDescent="0.25">
      <c r="A6827" t="s">
        <v>13607</v>
      </c>
      <c r="B6827" t="s">
        <v>13608</v>
      </c>
    </row>
    <row r="6828" spans="1:2" x14ac:dyDescent="0.25">
      <c r="A6828" t="s">
        <v>13609</v>
      </c>
      <c r="B6828" t="s">
        <v>13610</v>
      </c>
    </row>
    <row r="6829" spans="1:2" x14ac:dyDescent="0.25">
      <c r="A6829" t="s">
        <v>13611</v>
      </c>
      <c r="B6829" t="s">
        <v>13612</v>
      </c>
    </row>
    <row r="6830" spans="1:2" x14ac:dyDescent="0.25">
      <c r="A6830" t="s">
        <v>13613</v>
      </c>
      <c r="B6830" t="s">
        <v>13614</v>
      </c>
    </row>
    <row r="6831" spans="1:2" x14ac:dyDescent="0.25">
      <c r="A6831" t="s">
        <v>13615</v>
      </c>
      <c r="B6831" t="s">
        <v>13616</v>
      </c>
    </row>
    <row r="6832" spans="1:2" x14ac:dyDescent="0.25">
      <c r="A6832" t="s">
        <v>13617</v>
      </c>
      <c r="B6832" t="s">
        <v>13618</v>
      </c>
    </row>
    <row r="6833" spans="1:2" x14ac:dyDescent="0.25">
      <c r="A6833" t="s">
        <v>13619</v>
      </c>
      <c r="B6833" t="s">
        <v>13620</v>
      </c>
    </row>
    <row r="6834" spans="1:2" x14ac:dyDescent="0.25">
      <c r="A6834" t="s">
        <v>13621</v>
      </c>
      <c r="B6834" t="s">
        <v>13622</v>
      </c>
    </row>
    <row r="6835" spans="1:2" x14ac:dyDescent="0.25">
      <c r="A6835" t="s">
        <v>13623</v>
      </c>
      <c r="B6835" t="s">
        <v>13624</v>
      </c>
    </row>
    <row r="6836" spans="1:2" x14ac:dyDescent="0.25">
      <c r="A6836" t="s">
        <v>13625</v>
      </c>
      <c r="B6836" t="s">
        <v>13626</v>
      </c>
    </row>
    <row r="6837" spans="1:2" x14ac:dyDescent="0.25">
      <c r="A6837" t="s">
        <v>13627</v>
      </c>
      <c r="B6837" t="s">
        <v>13628</v>
      </c>
    </row>
    <row r="6838" spans="1:2" x14ac:dyDescent="0.25">
      <c r="A6838" t="s">
        <v>13629</v>
      </c>
      <c r="B6838" t="s">
        <v>13630</v>
      </c>
    </row>
    <row r="6839" spans="1:2" x14ac:dyDescent="0.25">
      <c r="A6839" t="s">
        <v>13631</v>
      </c>
      <c r="B6839" t="s">
        <v>13632</v>
      </c>
    </row>
    <row r="6840" spans="1:2" x14ac:dyDescent="0.25">
      <c r="A6840" t="s">
        <v>13633</v>
      </c>
      <c r="B6840" t="s">
        <v>13634</v>
      </c>
    </row>
    <row r="6841" spans="1:2" x14ac:dyDescent="0.25">
      <c r="A6841" t="s">
        <v>13635</v>
      </c>
      <c r="B6841" t="s">
        <v>13636</v>
      </c>
    </row>
    <row r="6842" spans="1:2" x14ac:dyDescent="0.25">
      <c r="A6842" t="s">
        <v>13637</v>
      </c>
      <c r="B6842" t="s">
        <v>13638</v>
      </c>
    </row>
    <row r="6843" spans="1:2" x14ac:dyDescent="0.25">
      <c r="A6843" t="s">
        <v>13639</v>
      </c>
      <c r="B6843" t="s">
        <v>13640</v>
      </c>
    </row>
    <row r="6844" spans="1:2" x14ac:dyDescent="0.25">
      <c r="A6844" t="s">
        <v>13641</v>
      </c>
      <c r="B6844" t="s">
        <v>13642</v>
      </c>
    </row>
    <row r="6845" spans="1:2" x14ac:dyDescent="0.25">
      <c r="A6845" t="s">
        <v>13643</v>
      </c>
      <c r="B6845" t="s">
        <v>13644</v>
      </c>
    </row>
    <row r="6846" spans="1:2" x14ac:dyDescent="0.25">
      <c r="A6846" t="s">
        <v>13645</v>
      </c>
      <c r="B6846" t="s">
        <v>13646</v>
      </c>
    </row>
    <row r="6847" spans="1:2" x14ac:dyDescent="0.25">
      <c r="A6847" t="s">
        <v>13647</v>
      </c>
      <c r="B6847" t="s">
        <v>13648</v>
      </c>
    </row>
    <row r="6848" spans="1:2" x14ac:dyDescent="0.25">
      <c r="A6848" t="s">
        <v>13649</v>
      </c>
      <c r="B6848" t="s">
        <v>13650</v>
      </c>
    </row>
    <row r="6849" spans="1:2" x14ac:dyDescent="0.25">
      <c r="A6849" t="s">
        <v>13651</v>
      </c>
      <c r="B6849" t="s">
        <v>13652</v>
      </c>
    </row>
    <row r="6850" spans="1:2" x14ac:dyDescent="0.25">
      <c r="A6850" t="s">
        <v>13653</v>
      </c>
      <c r="B6850" t="s">
        <v>13654</v>
      </c>
    </row>
    <row r="6851" spans="1:2" x14ac:dyDescent="0.25">
      <c r="A6851" t="s">
        <v>13655</v>
      </c>
      <c r="B6851" t="s">
        <v>13656</v>
      </c>
    </row>
    <row r="6852" spans="1:2" x14ac:dyDescent="0.25">
      <c r="A6852" t="s">
        <v>13657</v>
      </c>
      <c r="B6852" t="s">
        <v>13658</v>
      </c>
    </row>
    <row r="6853" spans="1:2" x14ac:dyDescent="0.25">
      <c r="A6853" t="s">
        <v>13659</v>
      </c>
      <c r="B6853" t="s">
        <v>13660</v>
      </c>
    </row>
    <row r="6854" spans="1:2" x14ac:dyDescent="0.25">
      <c r="A6854" t="s">
        <v>13661</v>
      </c>
      <c r="B6854" t="s">
        <v>13662</v>
      </c>
    </row>
    <row r="6855" spans="1:2" x14ac:dyDescent="0.25">
      <c r="A6855" t="s">
        <v>13663</v>
      </c>
      <c r="B6855" t="s">
        <v>13664</v>
      </c>
    </row>
    <row r="6856" spans="1:2" x14ac:dyDescent="0.25">
      <c r="A6856" t="s">
        <v>13665</v>
      </c>
      <c r="B6856" t="s">
        <v>13666</v>
      </c>
    </row>
    <row r="6857" spans="1:2" x14ac:dyDescent="0.25">
      <c r="A6857" t="s">
        <v>13667</v>
      </c>
      <c r="B6857" t="s">
        <v>13668</v>
      </c>
    </row>
    <row r="6858" spans="1:2" x14ac:dyDescent="0.25">
      <c r="A6858" t="s">
        <v>13669</v>
      </c>
      <c r="B6858" t="s">
        <v>13670</v>
      </c>
    </row>
    <row r="6859" spans="1:2" x14ac:dyDescent="0.25">
      <c r="A6859" t="s">
        <v>13671</v>
      </c>
      <c r="B6859" t="s">
        <v>13672</v>
      </c>
    </row>
    <row r="6860" spans="1:2" x14ac:dyDescent="0.25">
      <c r="A6860" t="s">
        <v>13673</v>
      </c>
      <c r="B6860" t="s">
        <v>13674</v>
      </c>
    </row>
    <row r="6861" spans="1:2" x14ac:dyDescent="0.25">
      <c r="A6861" t="s">
        <v>13675</v>
      </c>
      <c r="B6861" t="s">
        <v>13676</v>
      </c>
    </row>
    <row r="6862" spans="1:2" x14ac:dyDescent="0.25">
      <c r="A6862" t="s">
        <v>13677</v>
      </c>
      <c r="B6862" t="s">
        <v>13678</v>
      </c>
    </row>
    <row r="6863" spans="1:2" x14ac:dyDescent="0.25">
      <c r="A6863" t="s">
        <v>13679</v>
      </c>
      <c r="B6863" t="s">
        <v>13680</v>
      </c>
    </row>
    <row r="6864" spans="1:2" x14ac:dyDescent="0.25">
      <c r="A6864" t="s">
        <v>13681</v>
      </c>
      <c r="B6864" t="s">
        <v>13682</v>
      </c>
    </row>
    <row r="6865" spans="1:2" x14ac:dyDescent="0.25">
      <c r="A6865" t="s">
        <v>13683</v>
      </c>
      <c r="B6865" t="s">
        <v>13684</v>
      </c>
    </row>
    <row r="6866" spans="1:2" x14ac:dyDescent="0.25">
      <c r="A6866" t="s">
        <v>13685</v>
      </c>
      <c r="B6866" t="s">
        <v>13686</v>
      </c>
    </row>
    <row r="6867" spans="1:2" x14ac:dyDescent="0.25">
      <c r="A6867" t="s">
        <v>13687</v>
      </c>
      <c r="B6867" t="s">
        <v>13688</v>
      </c>
    </row>
    <row r="6868" spans="1:2" x14ac:dyDescent="0.25">
      <c r="A6868" t="s">
        <v>13689</v>
      </c>
      <c r="B6868" t="s">
        <v>13690</v>
      </c>
    </row>
    <row r="6869" spans="1:2" x14ac:dyDescent="0.25">
      <c r="A6869" t="s">
        <v>13691</v>
      </c>
      <c r="B6869" t="s">
        <v>13692</v>
      </c>
    </row>
    <row r="6870" spans="1:2" x14ac:dyDescent="0.25">
      <c r="A6870" t="s">
        <v>13693</v>
      </c>
      <c r="B6870" t="s">
        <v>13694</v>
      </c>
    </row>
    <row r="6871" spans="1:2" x14ac:dyDescent="0.25">
      <c r="A6871" t="s">
        <v>13695</v>
      </c>
      <c r="B6871" t="s">
        <v>13696</v>
      </c>
    </row>
    <row r="6872" spans="1:2" x14ac:dyDescent="0.25">
      <c r="A6872" t="s">
        <v>13697</v>
      </c>
      <c r="B6872" t="s">
        <v>13698</v>
      </c>
    </row>
    <row r="6873" spans="1:2" x14ac:dyDescent="0.25">
      <c r="A6873" t="s">
        <v>13699</v>
      </c>
      <c r="B6873" t="s">
        <v>13700</v>
      </c>
    </row>
    <row r="6874" spans="1:2" x14ac:dyDescent="0.25">
      <c r="A6874" t="s">
        <v>13701</v>
      </c>
      <c r="B6874" t="s">
        <v>13702</v>
      </c>
    </row>
    <row r="6875" spans="1:2" x14ac:dyDescent="0.25">
      <c r="A6875" t="s">
        <v>13703</v>
      </c>
      <c r="B6875" t="s">
        <v>13704</v>
      </c>
    </row>
    <row r="6876" spans="1:2" x14ac:dyDescent="0.25">
      <c r="A6876" t="s">
        <v>13705</v>
      </c>
      <c r="B6876" t="s">
        <v>13706</v>
      </c>
    </row>
    <row r="6877" spans="1:2" x14ac:dyDescent="0.25">
      <c r="A6877" t="s">
        <v>13707</v>
      </c>
      <c r="B6877" t="s">
        <v>13708</v>
      </c>
    </row>
    <row r="6878" spans="1:2" x14ac:dyDescent="0.25">
      <c r="A6878" t="s">
        <v>13709</v>
      </c>
      <c r="B6878" t="s">
        <v>13710</v>
      </c>
    </row>
    <row r="6879" spans="1:2" x14ac:dyDescent="0.25">
      <c r="A6879" t="s">
        <v>13711</v>
      </c>
      <c r="B6879" t="s">
        <v>13712</v>
      </c>
    </row>
    <row r="6880" spans="1:2" x14ac:dyDescent="0.25">
      <c r="A6880" t="s">
        <v>13713</v>
      </c>
      <c r="B6880" t="s">
        <v>13014</v>
      </c>
    </row>
    <row r="6881" spans="1:2" x14ac:dyDescent="0.25">
      <c r="A6881" t="s">
        <v>13714</v>
      </c>
      <c r="B6881" t="s">
        <v>13715</v>
      </c>
    </row>
    <row r="6882" spans="1:2" x14ac:dyDescent="0.25">
      <c r="A6882" t="s">
        <v>13716</v>
      </c>
      <c r="B6882" t="s">
        <v>13717</v>
      </c>
    </row>
    <row r="6883" spans="1:2" x14ac:dyDescent="0.25">
      <c r="A6883" t="s">
        <v>13718</v>
      </c>
      <c r="B6883" t="s">
        <v>13719</v>
      </c>
    </row>
    <row r="6884" spans="1:2" x14ac:dyDescent="0.25">
      <c r="A6884" t="s">
        <v>13720</v>
      </c>
      <c r="B6884" t="s">
        <v>13721</v>
      </c>
    </row>
    <row r="6885" spans="1:2" x14ac:dyDescent="0.25">
      <c r="A6885" t="s">
        <v>13722</v>
      </c>
      <c r="B6885" t="s">
        <v>13723</v>
      </c>
    </row>
    <row r="6886" spans="1:2" x14ac:dyDescent="0.25">
      <c r="A6886" t="s">
        <v>13724</v>
      </c>
      <c r="B6886" t="s">
        <v>13725</v>
      </c>
    </row>
    <row r="6887" spans="1:2" x14ac:dyDescent="0.25">
      <c r="A6887" t="s">
        <v>13726</v>
      </c>
      <c r="B6887" t="s">
        <v>13727</v>
      </c>
    </row>
    <row r="6888" spans="1:2" x14ac:dyDescent="0.25">
      <c r="A6888" t="s">
        <v>13728</v>
      </c>
      <c r="B6888" t="s">
        <v>13729</v>
      </c>
    </row>
    <row r="6889" spans="1:2" x14ac:dyDescent="0.25">
      <c r="A6889" t="s">
        <v>13730</v>
      </c>
      <c r="B6889" t="s">
        <v>13731</v>
      </c>
    </row>
    <row r="6890" spans="1:2" x14ac:dyDescent="0.25">
      <c r="A6890" t="s">
        <v>13732</v>
      </c>
      <c r="B6890" t="s">
        <v>13733</v>
      </c>
    </row>
    <row r="6891" spans="1:2" x14ac:dyDescent="0.25">
      <c r="A6891" t="s">
        <v>13734</v>
      </c>
      <c r="B6891" t="s">
        <v>13735</v>
      </c>
    </row>
    <row r="6892" spans="1:2" x14ac:dyDescent="0.25">
      <c r="A6892" t="s">
        <v>13736</v>
      </c>
      <c r="B6892" t="s">
        <v>13737</v>
      </c>
    </row>
    <row r="6893" spans="1:2" x14ac:dyDescent="0.25">
      <c r="A6893" t="s">
        <v>13738</v>
      </c>
      <c r="B6893" t="s">
        <v>13739</v>
      </c>
    </row>
    <row r="6894" spans="1:2" x14ac:dyDescent="0.25">
      <c r="A6894" t="s">
        <v>13740</v>
      </c>
      <c r="B6894" t="s">
        <v>13741</v>
      </c>
    </row>
    <row r="6895" spans="1:2" x14ac:dyDescent="0.25">
      <c r="A6895" t="s">
        <v>13742</v>
      </c>
      <c r="B6895" t="s">
        <v>13743</v>
      </c>
    </row>
    <row r="6896" spans="1:2" x14ac:dyDescent="0.25">
      <c r="A6896" t="s">
        <v>13744</v>
      </c>
      <c r="B6896" t="s">
        <v>13745</v>
      </c>
    </row>
    <row r="6897" spans="1:2" x14ac:dyDescent="0.25">
      <c r="A6897" t="s">
        <v>13746</v>
      </c>
      <c r="B6897" t="s">
        <v>13747</v>
      </c>
    </row>
    <row r="6898" spans="1:2" x14ac:dyDescent="0.25">
      <c r="A6898" t="s">
        <v>13748</v>
      </c>
      <c r="B6898" t="s">
        <v>13749</v>
      </c>
    </row>
    <row r="6899" spans="1:2" x14ac:dyDescent="0.25">
      <c r="A6899" t="s">
        <v>13750</v>
      </c>
      <c r="B6899" t="s">
        <v>13751</v>
      </c>
    </row>
    <row r="6900" spans="1:2" x14ac:dyDescent="0.25">
      <c r="A6900" t="s">
        <v>13752</v>
      </c>
      <c r="B6900" t="s">
        <v>13753</v>
      </c>
    </row>
    <row r="6901" spans="1:2" x14ac:dyDescent="0.25">
      <c r="A6901" t="s">
        <v>13754</v>
      </c>
      <c r="B6901" t="s">
        <v>13755</v>
      </c>
    </row>
    <row r="6902" spans="1:2" x14ac:dyDescent="0.25">
      <c r="A6902" t="s">
        <v>13756</v>
      </c>
      <c r="B6902" t="s">
        <v>13757</v>
      </c>
    </row>
    <row r="6903" spans="1:2" x14ac:dyDescent="0.25">
      <c r="A6903" t="s">
        <v>13758</v>
      </c>
      <c r="B6903" t="s">
        <v>13759</v>
      </c>
    </row>
    <row r="6904" spans="1:2" x14ac:dyDescent="0.25">
      <c r="A6904" t="s">
        <v>13760</v>
      </c>
      <c r="B6904" t="s">
        <v>13761</v>
      </c>
    </row>
    <row r="6905" spans="1:2" x14ac:dyDescent="0.25">
      <c r="A6905" t="s">
        <v>13762</v>
      </c>
      <c r="B6905" t="s">
        <v>13763</v>
      </c>
    </row>
    <row r="6906" spans="1:2" x14ac:dyDescent="0.25">
      <c r="A6906" t="s">
        <v>13764</v>
      </c>
      <c r="B6906" t="s">
        <v>13765</v>
      </c>
    </row>
    <row r="6907" spans="1:2" x14ac:dyDescent="0.25">
      <c r="A6907" t="s">
        <v>13766</v>
      </c>
      <c r="B6907" t="s">
        <v>13767</v>
      </c>
    </row>
    <row r="6908" spans="1:2" x14ac:dyDescent="0.25">
      <c r="A6908" t="s">
        <v>13768</v>
      </c>
      <c r="B6908" t="s">
        <v>13769</v>
      </c>
    </row>
    <row r="6909" spans="1:2" x14ac:dyDescent="0.25">
      <c r="A6909" t="s">
        <v>13770</v>
      </c>
      <c r="B6909" t="s">
        <v>13771</v>
      </c>
    </row>
    <row r="6910" spans="1:2" x14ac:dyDescent="0.25">
      <c r="A6910" t="s">
        <v>13772</v>
      </c>
      <c r="B6910" t="s">
        <v>13773</v>
      </c>
    </row>
    <row r="6911" spans="1:2" x14ac:dyDescent="0.25">
      <c r="A6911" t="s">
        <v>13774</v>
      </c>
      <c r="B6911" t="s">
        <v>13775</v>
      </c>
    </row>
    <row r="6912" spans="1:2" x14ac:dyDescent="0.25">
      <c r="A6912" t="s">
        <v>13776</v>
      </c>
      <c r="B6912" t="s">
        <v>13777</v>
      </c>
    </row>
    <row r="6913" spans="1:2" x14ac:dyDescent="0.25">
      <c r="A6913" t="s">
        <v>13778</v>
      </c>
      <c r="B6913" t="s">
        <v>13779</v>
      </c>
    </row>
    <row r="6914" spans="1:2" x14ac:dyDescent="0.25">
      <c r="A6914" t="s">
        <v>13780</v>
      </c>
      <c r="B6914" t="s">
        <v>13781</v>
      </c>
    </row>
    <row r="6915" spans="1:2" x14ac:dyDescent="0.25">
      <c r="A6915" t="s">
        <v>13782</v>
      </c>
      <c r="B6915" t="s">
        <v>13783</v>
      </c>
    </row>
    <row r="6916" spans="1:2" x14ac:dyDescent="0.25">
      <c r="A6916" t="s">
        <v>13784</v>
      </c>
      <c r="B6916" t="s">
        <v>13785</v>
      </c>
    </row>
    <row r="6917" spans="1:2" x14ac:dyDescent="0.25">
      <c r="A6917" t="s">
        <v>13786</v>
      </c>
      <c r="B6917" t="s">
        <v>13787</v>
      </c>
    </row>
    <row r="6918" spans="1:2" x14ac:dyDescent="0.25">
      <c r="A6918" t="s">
        <v>13788</v>
      </c>
      <c r="B6918" t="s">
        <v>13789</v>
      </c>
    </row>
    <row r="6919" spans="1:2" x14ac:dyDescent="0.25">
      <c r="A6919" t="s">
        <v>13790</v>
      </c>
      <c r="B6919" t="s">
        <v>13791</v>
      </c>
    </row>
    <row r="6920" spans="1:2" x14ac:dyDescent="0.25">
      <c r="A6920" t="s">
        <v>13792</v>
      </c>
      <c r="B6920" t="s">
        <v>13793</v>
      </c>
    </row>
    <row r="6921" spans="1:2" x14ac:dyDescent="0.25">
      <c r="A6921" t="s">
        <v>13794</v>
      </c>
      <c r="B6921" t="s">
        <v>13795</v>
      </c>
    </row>
    <row r="6922" spans="1:2" x14ac:dyDescent="0.25">
      <c r="A6922" t="s">
        <v>13796</v>
      </c>
      <c r="B6922" t="s">
        <v>13797</v>
      </c>
    </row>
    <row r="6923" spans="1:2" x14ac:dyDescent="0.25">
      <c r="A6923" t="s">
        <v>13798</v>
      </c>
      <c r="B6923" t="s">
        <v>13799</v>
      </c>
    </row>
    <row r="6924" spans="1:2" x14ac:dyDescent="0.25">
      <c r="A6924" t="s">
        <v>13800</v>
      </c>
      <c r="B6924" t="s">
        <v>13801</v>
      </c>
    </row>
    <row r="6925" spans="1:2" x14ac:dyDescent="0.25">
      <c r="A6925" t="s">
        <v>13802</v>
      </c>
      <c r="B6925" t="s">
        <v>13803</v>
      </c>
    </row>
    <row r="6926" spans="1:2" x14ac:dyDescent="0.25">
      <c r="A6926" t="s">
        <v>13804</v>
      </c>
      <c r="B6926" t="s">
        <v>13805</v>
      </c>
    </row>
    <row r="6927" spans="1:2" x14ac:dyDescent="0.25">
      <c r="A6927" t="s">
        <v>13806</v>
      </c>
      <c r="B6927" t="s">
        <v>13807</v>
      </c>
    </row>
    <row r="6928" spans="1:2" x14ac:dyDescent="0.25">
      <c r="A6928" t="s">
        <v>13808</v>
      </c>
      <c r="B6928" t="s">
        <v>13809</v>
      </c>
    </row>
    <row r="6929" spans="1:2" x14ac:dyDescent="0.25">
      <c r="A6929" t="s">
        <v>13810</v>
      </c>
      <c r="B6929" t="s">
        <v>13811</v>
      </c>
    </row>
    <row r="6930" spans="1:2" x14ac:dyDescent="0.25">
      <c r="A6930" t="s">
        <v>13812</v>
      </c>
      <c r="B6930" t="s">
        <v>13813</v>
      </c>
    </row>
    <row r="6931" spans="1:2" x14ac:dyDescent="0.25">
      <c r="A6931" t="s">
        <v>13814</v>
      </c>
      <c r="B6931" t="s">
        <v>13815</v>
      </c>
    </row>
    <row r="6932" spans="1:2" x14ac:dyDescent="0.25">
      <c r="A6932" t="s">
        <v>13816</v>
      </c>
      <c r="B6932" t="s">
        <v>13817</v>
      </c>
    </row>
    <row r="6933" spans="1:2" x14ac:dyDescent="0.25">
      <c r="A6933" t="s">
        <v>13818</v>
      </c>
      <c r="B6933" t="s">
        <v>13819</v>
      </c>
    </row>
    <row r="6934" spans="1:2" x14ac:dyDescent="0.25">
      <c r="A6934" t="s">
        <v>13820</v>
      </c>
      <c r="B6934" t="s">
        <v>13821</v>
      </c>
    </row>
    <row r="6935" spans="1:2" x14ac:dyDescent="0.25">
      <c r="A6935" t="s">
        <v>13822</v>
      </c>
      <c r="B6935" t="s">
        <v>13823</v>
      </c>
    </row>
    <row r="6936" spans="1:2" x14ac:dyDescent="0.25">
      <c r="A6936" t="s">
        <v>13824</v>
      </c>
      <c r="B6936" t="s">
        <v>13825</v>
      </c>
    </row>
    <row r="6937" spans="1:2" x14ac:dyDescent="0.25">
      <c r="A6937" t="s">
        <v>13826</v>
      </c>
      <c r="B6937" t="s">
        <v>13827</v>
      </c>
    </row>
    <row r="6938" spans="1:2" x14ac:dyDescent="0.25">
      <c r="A6938" t="s">
        <v>13828</v>
      </c>
      <c r="B6938" t="s">
        <v>13829</v>
      </c>
    </row>
    <row r="6939" spans="1:2" x14ac:dyDescent="0.25">
      <c r="A6939" t="s">
        <v>13830</v>
      </c>
      <c r="B6939" t="s">
        <v>13831</v>
      </c>
    </row>
    <row r="6940" spans="1:2" x14ac:dyDescent="0.25">
      <c r="A6940" t="s">
        <v>13832</v>
      </c>
      <c r="B6940" t="s">
        <v>13833</v>
      </c>
    </row>
    <row r="6941" spans="1:2" x14ac:dyDescent="0.25">
      <c r="A6941" t="s">
        <v>13834</v>
      </c>
      <c r="B6941" t="s">
        <v>13835</v>
      </c>
    </row>
    <row r="6942" spans="1:2" x14ac:dyDescent="0.25">
      <c r="A6942" t="s">
        <v>13836</v>
      </c>
      <c r="B6942" t="s">
        <v>13837</v>
      </c>
    </row>
    <row r="6943" spans="1:2" x14ac:dyDescent="0.25">
      <c r="A6943" t="s">
        <v>13838</v>
      </c>
      <c r="B6943" t="s">
        <v>13839</v>
      </c>
    </row>
    <row r="6944" spans="1:2" x14ac:dyDescent="0.25">
      <c r="A6944" t="s">
        <v>13840</v>
      </c>
      <c r="B6944" t="s">
        <v>13841</v>
      </c>
    </row>
    <row r="6945" spans="1:2" x14ac:dyDescent="0.25">
      <c r="A6945" t="s">
        <v>13842</v>
      </c>
      <c r="B6945" t="s">
        <v>13843</v>
      </c>
    </row>
    <row r="6946" spans="1:2" x14ac:dyDescent="0.25">
      <c r="A6946" t="s">
        <v>13844</v>
      </c>
      <c r="B6946" t="s">
        <v>13845</v>
      </c>
    </row>
    <row r="6947" spans="1:2" x14ac:dyDescent="0.25">
      <c r="A6947" t="s">
        <v>13846</v>
      </c>
      <c r="B6947" t="s">
        <v>13847</v>
      </c>
    </row>
    <row r="6948" spans="1:2" x14ac:dyDescent="0.25">
      <c r="A6948" t="s">
        <v>13848</v>
      </c>
      <c r="B6948" t="s">
        <v>13849</v>
      </c>
    </row>
    <row r="6949" spans="1:2" x14ac:dyDescent="0.25">
      <c r="A6949" t="s">
        <v>13850</v>
      </c>
      <c r="B6949" t="s">
        <v>13851</v>
      </c>
    </row>
    <row r="6950" spans="1:2" x14ac:dyDescent="0.25">
      <c r="A6950" t="s">
        <v>13852</v>
      </c>
      <c r="B6950" t="s">
        <v>13853</v>
      </c>
    </row>
    <row r="6951" spans="1:2" x14ac:dyDescent="0.25">
      <c r="A6951" t="s">
        <v>13854</v>
      </c>
      <c r="B6951" t="s">
        <v>13855</v>
      </c>
    </row>
    <row r="6952" spans="1:2" x14ac:dyDescent="0.25">
      <c r="A6952" t="s">
        <v>13856</v>
      </c>
      <c r="B6952" t="s">
        <v>13857</v>
      </c>
    </row>
    <row r="6953" spans="1:2" x14ac:dyDescent="0.25">
      <c r="A6953" t="s">
        <v>13858</v>
      </c>
      <c r="B6953" t="s">
        <v>13859</v>
      </c>
    </row>
    <row r="6954" spans="1:2" x14ac:dyDescent="0.25">
      <c r="A6954" t="s">
        <v>13860</v>
      </c>
      <c r="B6954" t="s">
        <v>13861</v>
      </c>
    </row>
    <row r="6955" spans="1:2" x14ac:dyDescent="0.25">
      <c r="A6955" t="s">
        <v>13862</v>
      </c>
      <c r="B6955" t="s">
        <v>13863</v>
      </c>
    </row>
    <row r="6956" spans="1:2" x14ac:dyDescent="0.25">
      <c r="A6956" t="s">
        <v>13864</v>
      </c>
      <c r="B6956" t="s">
        <v>13865</v>
      </c>
    </row>
    <row r="6957" spans="1:2" x14ac:dyDescent="0.25">
      <c r="A6957" t="s">
        <v>13866</v>
      </c>
      <c r="B6957" t="s">
        <v>13867</v>
      </c>
    </row>
    <row r="6958" spans="1:2" x14ac:dyDescent="0.25">
      <c r="A6958" t="s">
        <v>13868</v>
      </c>
      <c r="B6958" t="s">
        <v>13869</v>
      </c>
    </row>
    <row r="6959" spans="1:2" x14ac:dyDescent="0.25">
      <c r="A6959" t="s">
        <v>13870</v>
      </c>
      <c r="B6959" t="s">
        <v>13871</v>
      </c>
    </row>
    <row r="6960" spans="1:2" x14ac:dyDescent="0.25">
      <c r="A6960" t="s">
        <v>13872</v>
      </c>
      <c r="B6960" t="s">
        <v>13873</v>
      </c>
    </row>
    <row r="6961" spans="1:2" x14ac:dyDescent="0.25">
      <c r="A6961" t="s">
        <v>13874</v>
      </c>
      <c r="B6961" t="s">
        <v>13875</v>
      </c>
    </row>
    <row r="6962" spans="1:2" x14ac:dyDescent="0.25">
      <c r="A6962" t="s">
        <v>13876</v>
      </c>
      <c r="B6962" t="s">
        <v>13877</v>
      </c>
    </row>
    <row r="6963" spans="1:2" x14ac:dyDescent="0.25">
      <c r="A6963" t="s">
        <v>13878</v>
      </c>
      <c r="B6963" t="s">
        <v>13879</v>
      </c>
    </row>
    <row r="6964" spans="1:2" x14ac:dyDescent="0.25">
      <c r="A6964" t="s">
        <v>13880</v>
      </c>
      <c r="B6964" t="s">
        <v>13881</v>
      </c>
    </row>
    <row r="6965" spans="1:2" x14ac:dyDescent="0.25">
      <c r="A6965" t="s">
        <v>13882</v>
      </c>
      <c r="B6965" t="s">
        <v>13883</v>
      </c>
    </row>
    <row r="6966" spans="1:2" x14ac:dyDescent="0.25">
      <c r="A6966" t="s">
        <v>13884</v>
      </c>
      <c r="B6966" t="s">
        <v>13885</v>
      </c>
    </row>
    <row r="6967" spans="1:2" x14ac:dyDescent="0.25">
      <c r="A6967" t="s">
        <v>13886</v>
      </c>
      <c r="B6967" t="s">
        <v>13887</v>
      </c>
    </row>
    <row r="6968" spans="1:2" x14ac:dyDescent="0.25">
      <c r="A6968" t="s">
        <v>13888</v>
      </c>
      <c r="B6968" t="s">
        <v>13889</v>
      </c>
    </row>
    <row r="6969" spans="1:2" x14ac:dyDescent="0.25">
      <c r="A6969" t="s">
        <v>13890</v>
      </c>
      <c r="B6969" t="s">
        <v>13891</v>
      </c>
    </row>
    <row r="6970" spans="1:2" x14ac:dyDescent="0.25">
      <c r="A6970" t="s">
        <v>13892</v>
      </c>
      <c r="B6970" t="s">
        <v>13893</v>
      </c>
    </row>
    <row r="6971" spans="1:2" x14ac:dyDescent="0.25">
      <c r="A6971" t="s">
        <v>13894</v>
      </c>
      <c r="B6971" t="s">
        <v>13895</v>
      </c>
    </row>
    <row r="6972" spans="1:2" x14ac:dyDescent="0.25">
      <c r="A6972" t="s">
        <v>13896</v>
      </c>
      <c r="B6972" t="s">
        <v>13897</v>
      </c>
    </row>
    <row r="6973" spans="1:2" x14ac:dyDescent="0.25">
      <c r="A6973" t="s">
        <v>13898</v>
      </c>
      <c r="B6973" t="s">
        <v>13899</v>
      </c>
    </row>
    <row r="6974" spans="1:2" x14ac:dyDescent="0.25">
      <c r="A6974" t="s">
        <v>13900</v>
      </c>
      <c r="B6974" t="s">
        <v>13901</v>
      </c>
    </row>
    <row r="6975" spans="1:2" x14ac:dyDescent="0.25">
      <c r="A6975" t="s">
        <v>13902</v>
      </c>
      <c r="B6975" t="s">
        <v>13903</v>
      </c>
    </row>
    <row r="6976" spans="1:2" x14ac:dyDescent="0.25">
      <c r="A6976" t="s">
        <v>13904</v>
      </c>
      <c r="B6976" t="s">
        <v>13905</v>
      </c>
    </row>
    <row r="6977" spans="1:2" x14ac:dyDescent="0.25">
      <c r="A6977" t="s">
        <v>13906</v>
      </c>
      <c r="B6977" t="s">
        <v>13907</v>
      </c>
    </row>
    <row r="6978" spans="1:2" x14ac:dyDescent="0.25">
      <c r="A6978" t="s">
        <v>13908</v>
      </c>
      <c r="B6978" t="s">
        <v>13909</v>
      </c>
    </row>
    <row r="6979" spans="1:2" x14ac:dyDescent="0.25">
      <c r="A6979" t="s">
        <v>13910</v>
      </c>
      <c r="B6979" t="s">
        <v>13911</v>
      </c>
    </row>
    <row r="6980" spans="1:2" x14ac:dyDescent="0.25">
      <c r="A6980" t="s">
        <v>13912</v>
      </c>
      <c r="B6980" t="s">
        <v>13913</v>
      </c>
    </row>
    <row r="6981" spans="1:2" x14ac:dyDescent="0.25">
      <c r="A6981" t="s">
        <v>13914</v>
      </c>
      <c r="B6981" t="s">
        <v>13915</v>
      </c>
    </row>
    <row r="6982" spans="1:2" x14ac:dyDescent="0.25">
      <c r="A6982" t="s">
        <v>13916</v>
      </c>
      <c r="B6982" t="s">
        <v>13917</v>
      </c>
    </row>
    <row r="6983" spans="1:2" x14ac:dyDescent="0.25">
      <c r="A6983" t="s">
        <v>13918</v>
      </c>
      <c r="B6983" t="s">
        <v>13919</v>
      </c>
    </row>
    <row r="6984" spans="1:2" x14ac:dyDescent="0.25">
      <c r="A6984" t="s">
        <v>13920</v>
      </c>
      <c r="B6984" t="s">
        <v>13921</v>
      </c>
    </row>
    <row r="6985" spans="1:2" x14ac:dyDescent="0.25">
      <c r="A6985" t="s">
        <v>13922</v>
      </c>
      <c r="B6985" t="s">
        <v>13923</v>
      </c>
    </row>
    <row r="6986" spans="1:2" x14ac:dyDescent="0.25">
      <c r="A6986" t="s">
        <v>13924</v>
      </c>
      <c r="B6986" t="s">
        <v>13925</v>
      </c>
    </row>
    <row r="6987" spans="1:2" x14ac:dyDescent="0.25">
      <c r="A6987" t="s">
        <v>13926</v>
      </c>
      <c r="B6987" t="s">
        <v>13927</v>
      </c>
    </row>
    <row r="6988" spans="1:2" x14ac:dyDescent="0.25">
      <c r="A6988" t="s">
        <v>13928</v>
      </c>
      <c r="B6988" t="s">
        <v>13929</v>
      </c>
    </row>
    <row r="6989" spans="1:2" x14ac:dyDescent="0.25">
      <c r="A6989" t="s">
        <v>13930</v>
      </c>
      <c r="B6989" t="s">
        <v>13931</v>
      </c>
    </row>
    <row r="6990" spans="1:2" x14ac:dyDescent="0.25">
      <c r="A6990" t="s">
        <v>13932</v>
      </c>
      <c r="B6990" t="s">
        <v>13933</v>
      </c>
    </row>
    <row r="6991" spans="1:2" x14ac:dyDescent="0.25">
      <c r="A6991" t="s">
        <v>13934</v>
      </c>
      <c r="B6991" t="s">
        <v>13935</v>
      </c>
    </row>
    <row r="6992" spans="1:2" x14ac:dyDescent="0.25">
      <c r="A6992" t="s">
        <v>13936</v>
      </c>
      <c r="B6992" t="s">
        <v>13937</v>
      </c>
    </row>
    <row r="6993" spans="1:2" x14ac:dyDescent="0.25">
      <c r="A6993" t="s">
        <v>13938</v>
      </c>
      <c r="B6993" t="s">
        <v>13939</v>
      </c>
    </row>
    <row r="6994" spans="1:2" x14ac:dyDescent="0.25">
      <c r="A6994" t="s">
        <v>13940</v>
      </c>
      <c r="B6994" t="s">
        <v>13941</v>
      </c>
    </row>
    <row r="6995" spans="1:2" x14ac:dyDescent="0.25">
      <c r="A6995" t="s">
        <v>13942</v>
      </c>
      <c r="B6995" t="s">
        <v>13943</v>
      </c>
    </row>
    <row r="6996" spans="1:2" x14ac:dyDescent="0.25">
      <c r="A6996" t="s">
        <v>13944</v>
      </c>
      <c r="B6996" t="s">
        <v>13945</v>
      </c>
    </row>
    <row r="6997" spans="1:2" x14ac:dyDescent="0.25">
      <c r="A6997" t="s">
        <v>13946</v>
      </c>
      <c r="B6997" t="s">
        <v>13947</v>
      </c>
    </row>
    <row r="6998" spans="1:2" x14ac:dyDescent="0.25">
      <c r="A6998" t="s">
        <v>13948</v>
      </c>
      <c r="B6998" t="s">
        <v>13949</v>
      </c>
    </row>
    <row r="6999" spans="1:2" x14ac:dyDescent="0.25">
      <c r="A6999" t="s">
        <v>13950</v>
      </c>
      <c r="B6999" t="s">
        <v>13951</v>
      </c>
    </row>
    <row r="7000" spans="1:2" x14ac:dyDescent="0.25">
      <c r="A7000" t="s">
        <v>13952</v>
      </c>
      <c r="B7000" t="s">
        <v>13953</v>
      </c>
    </row>
    <row r="7001" spans="1:2" x14ac:dyDescent="0.25">
      <c r="A7001" t="s">
        <v>13954</v>
      </c>
      <c r="B7001" t="s">
        <v>13955</v>
      </c>
    </row>
    <row r="7002" spans="1:2" x14ac:dyDescent="0.25">
      <c r="A7002" t="s">
        <v>13956</v>
      </c>
      <c r="B7002" t="s">
        <v>13957</v>
      </c>
    </row>
    <row r="7003" spans="1:2" x14ac:dyDescent="0.25">
      <c r="A7003" t="s">
        <v>13958</v>
      </c>
      <c r="B7003" t="s">
        <v>13959</v>
      </c>
    </row>
    <row r="7004" spans="1:2" x14ac:dyDescent="0.25">
      <c r="A7004" t="s">
        <v>13960</v>
      </c>
      <c r="B7004" t="s">
        <v>13961</v>
      </c>
    </row>
    <row r="7005" spans="1:2" x14ac:dyDescent="0.25">
      <c r="A7005" t="s">
        <v>13962</v>
      </c>
      <c r="B7005" t="s">
        <v>13963</v>
      </c>
    </row>
    <row r="7006" spans="1:2" x14ac:dyDescent="0.25">
      <c r="A7006" t="s">
        <v>13964</v>
      </c>
      <c r="B7006" t="s">
        <v>13965</v>
      </c>
    </row>
    <row r="7007" spans="1:2" x14ac:dyDescent="0.25">
      <c r="A7007" t="s">
        <v>13966</v>
      </c>
      <c r="B7007" t="s">
        <v>13967</v>
      </c>
    </row>
    <row r="7008" spans="1:2" x14ac:dyDescent="0.25">
      <c r="A7008" t="s">
        <v>13968</v>
      </c>
      <c r="B7008" t="s">
        <v>13969</v>
      </c>
    </row>
    <row r="7009" spans="1:2" x14ac:dyDescent="0.25">
      <c r="A7009" t="s">
        <v>13970</v>
      </c>
      <c r="B7009" t="s">
        <v>13971</v>
      </c>
    </row>
    <row r="7010" spans="1:2" x14ac:dyDescent="0.25">
      <c r="A7010" t="s">
        <v>13972</v>
      </c>
      <c r="B7010" t="s">
        <v>13973</v>
      </c>
    </row>
    <row r="7011" spans="1:2" x14ac:dyDescent="0.25">
      <c r="A7011" t="s">
        <v>13974</v>
      </c>
      <c r="B7011" t="s">
        <v>13975</v>
      </c>
    </row>
    <row r="7012" spans="1:2" x14ac:dyDescent="0.25">
      <c r="A7012" t="s">
        <v>13976</v>
      </c>
      <c r="B7012" t="s">
        <v>13977</v>
      </c>
    </row>
    <row r="7013" spans="1:2" x14ac:dyDescent="0.25">
      <c r="A7013" t="s">
        <v>13978</v>
      </c>
      <c r="B7013" t="s">
        <v>13979</v>
      </c>
    </row>
    <row r="7014" spans="1:2" x14ac:dyDescent="0.25">
      <c r="A7014" t="s">
        <v>13980</v>
      </c>
      <c r="B7014" t="s">
        <v>13981</v>
      </c>
    </row>
    <row r="7015" spans="1:2" x14ac:dyDescent="0.25">
      <c r="A7015" t="s">
        <v>13982</v>
      </c>
      <c r="B7015" t="s">
        <v>13983</v>
      </c>
    </row>
    <row r="7016" spans="1:2" x14ac:dyDescent="0.25">
      <c r="A7016" t="s">
        <v>13984</v>
      </c>
      <c r="B7016" t="s">
        <v>13985</v>
      </c>
    </row>
    <row r="7017" spans="1:2" x14ac:dyDescent="0.25">
      <c r="A7017" t="s">
        <v>13986</v>
      </c>
      <c r="B7017" t="s">
        <v>13987</v>
      </c>
    </row>
    <row r="7018" spans="1:2" x14ac:dyDescent="0.25">
      <c r="A7018" t="s">
        <v>13988</v>
      </c>
      <c r="B7018" t="s">
        <v>13989</v>
      </c>
    </row>
    <row r="7019" spans="1:2" x14ac:dyDescent="0.25">
      <c r="A7019" t="s">
        <v>13990</v>
      </c>
      <c r="B7019" t="s">
        <v>13989</v>
      </c>
    </row>
    <row r="7020" spans="1:2" x14ac:dyDescent="0.25">
      <c r="A7020" t="s">
        <v>13991</v>
      </c>
      <c r="B7020" t="s">
        <v>13992</v>
      </c>
    </row>
    <row r="7021" spans="1:2" x14ac:dyDescent="0.25">
      <c r="A7021" t="s">
        <v>13993</v>
      </c>
      <c r="B7021" t="s">
        <v>13994</v>
      </c>
    </row>
    <row r="7022" spans="1:2" x14ac:dyDescent="0.25">
      <c r="A7022" t="s">
        <v>13995</v>
      </c>
      <c r="B7022" t="s">
        <v>13996</v>
      </c>
    </row>
    <row r="7023" spans="1:2" x14ac:dyDescent="0.25">
      <c r="A7023" t="s">
        <v>13997</v>
      </c>
      <c r="B7023" t="s">
        <v>13998</v>
      </c>
    </row>
    <row r="7024" spans="1:2" x14ac:dyDescent="0.25">
      <c r="A7024" t="s">
        <v>13999</v>
      </c>
      <c r="B7024" t="s">
        <v>14000</v>
      </c>
    </row>
    <row r="7025" spans="1:2" x14ac:dyDescent="0.25">
      <c r="A7025" t="s">
        <v>14001</v>
      </c>
      <c r="B7025" t="s">
        <v>14002</v>
      </c>
    </row>
    <row r="7026" spans="1:2" x14ac:dyDescent="0.25">
      <c r="A7026" t="s">
        <v>14003</v>
      </c>
      <c r="B7026" t="s">
        <v>14004</v>
      </c>
    </row>
    <row r="7027" spans="1:2" x14ac:dyDescent="0.25">
      <c r="A7027" t="s">
        <v>14005</v>
      </c>
      <c r="B7027" t="s">
        <v>14006</v>
      </c>
    </row>
    <row r="7028" spans="1:2" x14ac:dyDescent="0.25">
      <c r="A7028" t="s">
        <v>14007</v>
      </c>
      <c r="B7028" t="s">
        <v>14008</v>
      </c>
    </row>
    <row r="7029" spans="1:2" x14ac:dyDescent="0.25">
      <c r="A7029" t="s">
        <v>14009</v>
      </c>
      <c r="B7029" t="s">
        <v>14010</v>
      </c>
    </row>
    <row r="7030" spans="1:2" x14ac:dyDescent="0.25">
      <c r="A7030" t="s">
        <v>14011</v>
      </c>
      <c r="B7030" t="s">
        <v>14012</v>
      </c>
    </row>
    <row r="7031" spans="1:2" x14ac:dyDescent="0.25">
      <c r="A7031" t="s">
        <v>14013</v>
      </c>
      <c r="B7031" t="s">
        <v>14014</v>
      </c>
    </row>
    <row r="7032" spans="1:2" x14ac:dyDescent="0.25">
      <c r="A7032" t="s">
        <v>14015</v>
      </c>
      <c r="B7032" t="s">
        <v>14016</v>
      </c>
    </row>
    <row r="7033" spans="1:2" x14ac:dyDescent="0.25">
      <c r="A7033" t="s">
        <v>14017</v>
      </c>
      <c r="B7033" t="s">
        <v>14018</v>
      </c>
    </row>
    <row r="7034" spans="1:2" x14ac:dyDescent="0.25">
      <c r="A7034" t="s">
        <v>14019</v>
      </c>
      <c r="B7034" t="s">
        <v>14020</v>
      </c>
    </row>
    <row r="7035" spans="1:2" x14ac:dyDescent="0.25">
      <c r="A7035" t="s">
        <v>14021</v>
      </c>
      <c r="B7035" t="s">
        <v>14022</v>
      </c>
    </row>
    <row r="7036" spans="1:2" x14ac:dyDescent="0.25">
      <c r="A7036" t="s">
        <v>14023</v>
      </c>
      <c r="B7036" t="s">
        <v>14024</v>
      </c>
    </row>
    <row r="7037" spans="1:2" x14ac:dyDescent="0.25">
      <c r="A7037" t="s">
        <v>14025</v>
      </c>
      <c r="B7037" t="s">
        <v>14026</v>
      </c>
    </row>
    <row r="7038" spans="1:2" x14ac:dyDescent="0.25">
      <c r="A7038" t="s">
        <v>14027</v>
      </c>
      <c r="B7038" t="s">
        <v>14028</v>
      </c>
    </row>
    <row r="7039" spans="1:2" x14ac:dyDescent="0.25">
      <c r="A7039" t="s">
        <v>14029</v>
      </c>
      <c r="B7039" t="s">
        <v>14030</v>
      </c>
    </row>
    <row r="7040" spans="1:2" x14ac:dyDescent="0.25">
      <c r="A7040" t="s">
        <v>14031</v>
      </c>
      <c r="B7040" t="s">
        <v>14032</v>
      </c>
    </row>
    <row r="7041" spans="1:2" x14ac:dyDescent="0.25">
      <c r="A7041" t="s">
        <v>14033</v>
      </c>
      <c r="B7041" t="s">
        <v>14034</v>
      </c>
    </row>
    <row r="7042" spans="1:2" x14ac:dyDescent="0.25">
      <c r="A7042" t="s">
        <v>14035</v>
      </c>
      <c r="B7042" t="s">
        <v>14036</v>
      </c>
    </row>
    <row r="7043" spans="1:2" x14ac:dyDescent="0.25">
      <c r="A7043" t="s">
        <v>14037</v>
      </c>
      <c r="B7043" t="s">
        <v>14038</v>
      </c>
    </row>
    <row r="7044" spans="1:2" x14ac:dyDescent="0.25">
      <c r="A7044" t="s">
        <v>14039</v>
      </c>
      <c r="B7044" t="s">
        <v>14040</v>
      </c>
    </row>
    <row r="7045" spans="1:2" x14ac:dyDescent="0.25">
      <c r="A7045" t="s">
        <v>14041</v>
      </c>
      <c r="B7045" t="s">
        <v>14042</v>
      </c>
    </row>
    <row r="7046" spans="1:2" x14ac:dyDescent="0.25">
      <c r="A7046" t="s">
        <v>14043</v>
      </c>
      <c r="B7046" t="s">
        <v>14044</v>
      </c>
    </row>
    <row r="7047" spans="1:2" x14ac:dyDescent="0.25">
      <c r="A7047" t="s">
        <v>14045</v>
      </c>
      <c r="B7047" t="s">
        <v>14046</v>
      </c>
    </row>
    <row r="7048" spans="1:2" x14ac:dyDescent="0.25">
      <c r="A7048" t="s">
        <v>14047</v>
      </c>
      <c r="B7048" t="s">
        <v>14048</v>
      </c>
    </row>
    <row r="7049" spans="1:2" x14ac:dyDescent="0.25">
      <c r="A7049" t="s">
        <v>14049</v>
      </c>
      <c r="B7049" t="s">
        <v>14050</v>
      </c>
    </row>
    <row r="7050" spans="1:2" x14ac:dyDescent="0.25">
      <c r="A7050" t="s">
        <v>14051</v>
      </c>
      <c r="B7050" t="s">
        <v>14052</v>
      </c>
    </row>
    <row r="7051" spans="1:2" x14ac:dyDescent="0.25">
      <c r="A7051" t="s">
        <v>14053</v>
      </c>
      <c r="B7051" t="s">
        <v>14054</v>
      </c>
    </row>
    <row r="7052" spans="1:2" x14ac:dyDescent="0.25">
      <c r="A7052" t="s">
        <v>14055</v>
      </c>
      <c r="B7052" t="s">
        <v>14056</v>
      </c>
    </row>
    <row r="7053" spans="1:2" x14ac:dyDescent="0.25">
      <c r="A7053" t="s">
        <v>14057</v>
      </c>
      <c r="B7053" t="s">
        <v>14058</v>
      </c>
    </row>
    <row r="7054" spans="1:2" x14ac:dyDescent="0.25">
      <c r="A7054" t="s">
        <v>14059</v>
      </c>
      <c r="B7054" t="s">
        <v>14060</v>
      </c>
    </row>
    <row r="7055" spans="1:2" x14ac:dyDescent="0.25">
      <c r="A7055" t="s">
        <v>14061</v>
      </c>
      <c r="B7055" t="s">
        <v>14062</v>
      </c>
    </row>
    <row r="7056" spans="1:2" x14ac:dyDescent="0.25">
      <c r="A7056" t="s">
        <v>14063</v>
      </c>
      <c r="B7056" t="s">
        <v>14064</v>
      </c>
    </row>
    <row r="7057" spans="1:2" x14ac:dyDescent="0.25">
      <c r="A7057" t="s">
        <v>14065</v>
      </c>
      <c r="B7057" t="s">
        <v>14066</v>
      </c>
    </row>
    <row r="7058" spans="1:2" x14ac:dyDescent="0.25">
      <c r="A7058" t="s">
        <v>14067</v>
      </c>
      <c r="B7058" t="s">
        <v>14068</v>
      </c>
    </row>
    <row r="7059" spans="1:2" x14ac:dyDescent="0.25">
      <c r="A7059" t="s">
        <v>14069</v>
      </c>
      <c r="B7059" t="s">
        <v>14070</v>
      </c>
    </row>
    <row r="7060" spans="1:2" x14ac:dyDescent="0.25">
      <c r="A7060" t="s">
        <v>14071</v>
      </c>
      <c r="B7060" t="s">
        <v>14072</v>
      </c>
    </row>
    <row r="7061" spans="1:2" x14ac:dyDescent="0.25">
      <c r="A7061" t="s">
        <v>14073</v>
      </c>
      <c r="B7061" t="s">
        <v>14074</v>
      </c>
    </row>
    <row r="7062" spans="1:2" x14ac:dyDescent="0.25">
      <c r="A7062" t="s">
        <v>14075</v>
      </c>
      <c r="B7062" t="s">
        <v>14076</v>
      </c>
    </row>
    <row r="7063" spans="1:2" x14ac:dyDescent="0.25">
      <c r="A7063" t="s">
        <v>14077</v>
      </c>
      <c r="B7063" t="s">
        <v>14078</v>
      </c>
    </row>
    <row r="7064" spans="1:2" x14ac:dyDescent="0.25">
      <c r="A7064" t="s">
        <v>14079</v>
      </c>
      <c r="B7064" t="s">
        <v>14080</v>
      </c>
    </row>
    <row r="7065" spans="1:2" x14ac:dyDescent="0.25">
      <c r="A7065" t="s">
        <v>14081</v>
      </c>
      <c r="B7065" t="s">
        <v>14082</v>
      </c>
    </row>
    <row r="7066" spans="1:2" x14ac:dyDescent="0.25">
      <c r="A7066" t="s">
        <v>14083</v>
      </c>
      <c r="B7066" t="s">
        <v>14084</v>
      </c>
    </row>
    <row r="7067" spans="1:2" x14ac:dyDescent="0.25">
      <c r="A7067" t="s">
        <v>14085</v>
      </c>
      <c r="B7067" t="s">
        <v>14086</v>
      </c>
    </row>
    <row r="7068" spans="1:2" x14ac:dyDescent="0.25">
      <c r="A7068" t="s">
        <v>14087</v>
      </c>
      <c r="B7068" t="s">
        <v>14088</v>
      </c>
    </row>
    <row r="7069" spans="1:2" x14ac:dyDescent="0.25">
      <c r="A7069" t="s">
        <v>14089</v>
      </c>
      <c r="B7069" t="s">
        <v>14090</v>
      </c>
    </row>
    <row r="7070" spans="1:2" x14ac:dyDescent="0.25">
      <c r="A7070" t="s">
        <v>14091</v>
      </c>
      <c r="B7070" t="s">
        <v>14092</v>
      </c>
    </row>
    <row r="7071" spans="1:2" x14ac:dyDescent="0.25">
      <c r="A7071" t="s">
        <v>14093</v>
      </c>
      <c r="B7071" t="s">
        <v>14094</v>
      </c>
    </row>
    <row r="7072" spans="1:2" x14ac:dyDescent="0.25">
      <c r="A7072" t="s">
        <v>14095</v>
      </c>
      <c r="B7072" t="s">
        <v>14096</v>
      </c>
    </row>
    <row r="7073" spans="1:2" x14ac:dyDescent="0.25">
      <c r="A7073" t="s">
        <v>14097</v>
      </c>
      <c r="B7073" t="s">
        <v>14098</v>
      </c>
    </row>
    <row r="7074" spans="1:2" x14ac:dyDescent="0.25">
      <c r="A7074" t="s">
        <v>14099</v>
      </c>
      <c r="B7074" t="s">
        <v>14100</v>
      </c>
    </row>
    <row r="7075" spans="1:2" x14ac:dyDescent="0.25">
      <c r="A7075" t="s">
        <v>14101</v>
      </c>
      <c r="B7075" t="s">
        <v>14102</v>
      </c>
    </row>
    <row r="7076" spans="1:2" x14ac:dyDescent="0.25">
      <c r="A7076" t="s">
        <v>14103</v>
      </c>
      <c r="B7076" t="s">
        <v>14104</v>
      </c>
    </row>
    <row r="7077" spans="1:2" x14ac:dyDescent="0.25">
      <c r="A7077" t="s">
        <v>14105</v>
      </c>
      <c r="B7077" t="s">
        <v>14106</v>
      </c>
    </row>
    <row r="7078" spans="1:2" x14ac:dyDescent="0.25">
      <c r="A7078" t="s">
        <v>14107</v>
      </c>
      <c r="B7078" t="s">
        <v>14108</v>
      </c>
    </row>
    <row r="7079" spans="1:2" x14ac:dyDescent="0.25">
      <c r="A7079" t="s">
        <v>14109</v>
      </c>
      <c r="B7079" t="s">
        <v>14110</v>
      </c>
    </row>
    <row r="7080" spans="1:2" x14ac:dyDescent="0.25">
      <c r="A7080" t="s">
        <v>14111</v>
      </c>
      <c r="B7080" t="s">
        <v>14112</v>
      </c>
    </row>
    <row r="7081" spans="1:2" x14ac:dyDescent="0.25">
      <c r="A7081" t="s">
        <v>14113</v>
      </c>
      <c r="B7081" t="s">
        <v>14114</v>
      </c>
    </row>
    <row r="7082" spans="1:2" x14ac:dyDescent="0.25">
      <c r="A7082" t="s">
        <v>14115</v>
      </c>
      <c r="B7082" t="s">
        <v>14116</v>
      </c>
    </row>
    <row r="7083" spans="1:2" x14ac:dyDescent="0.25">
      <c r="A7083" t="s">
        <v>14117</v>
      </c>
      <c r="B7083" t="s">
        <v>14118</v>
      </c>
    </row>
    <row r="7084" spans="1:2" x14ac:dyDescent="0.25">
      <c r="A7084" t="s">
        <v>14119</v>
      </c>
      <c r="B7084" t="s">
        <v>14120</v>
      </c>
    </row>
    <row r="7085" spans="1:2" x14ac:dyDescent="0.25">
      <c r="A7085" t="s">
        <v>14121</v>
      </c>
      <c r="B7085" t="s">
        <v>14122</v>
      </c>
    </row>
    <row r="7086" spans="1:2" x14ac:dyDescent="0.25">
      <c r="A7086" t="s">
        <v>14123</v>
      </c>
      <c r="B7086" t="s">
        <v>14124</v>
      </c>
    </row>
    <row r="7087" spans="1:2" x14ac:dyDescent="0.25">
      <c r="A7087" t="s">
        <v>14125</v>
      </c>
      <c r="B7087" t="s">
        <v>14126</v>
      </c>
    </row>
    <row r="7088" spans="1:2" x14ac:dyDescent="0.25">
      <c r="A7088" t="s">
        <v>14127</v>
      </c>
      <c r="B7088" t="s">
        <v>14128</v>
      </c>
    </row>
    <row r="7089" spans="1:2" x14ac:dyDescent="0.25">
      <c r="A7089" t="s">
        <v>14129</v>
      </c>
      <c r="B7089" t="s">
        <v>14130</v>
      </c>
    </row>
    <row r="7090" spans="1:2" x14ac:dyDescent="0.25">
      <c r="A7090" t="s">
        <v>14131</v>
      </c>
      <c r="B7090" t="s">
        <v>14132</v>
      </c>
    </row>
    <row r="7091" spans="1:2" x14ac:dyDescent="0.25">
      <c r="A7091" t="s">
        <v>14133</v>
      </c>
      <c r="B7091" t="s">
        <v>14134</v>
      </c>
    </row>
    <row r="7092" spans="1:2" x14ac:dyDescent="0.25">
      <c r="A7092" t="s">
        <v>14135</v>
      </c>
      <c r="B7092" t="s">
        <v>14136</v>
      </c>
    </row>
    <row r="7093" spans="1:2" x14ac:dyDescent="0.25">
      <c r="A7093" t="s">
        <v>14137</v>
      </c>
      <c r="B7093" t="s">
        <v>14138</v>
      </c>
    </row>
    <row r="7094" spans="1:2" x14ac:dyDescent="0.25">
      <c r="A7094" t="s">
        <v>14139</v>
      </c>
      <c r="B7094" t="s">
        <v>14140</v>
      </c>
    </row>
    <row r="7095" spans="1:2" x14ac:dyDescent="0.25">
      <c r="A7095" t="s">
        <v>14141</v>
      </c>
      <c r="B7095" t="s">
        <v>14142</v>
      </c>
    </row>
    <row r="7096" spans="1:2" x14ac:dyDescent="0.25">
      <c r="A7096" t="s">
        <v>14143</v>
      </c>
      <c r="B7096" t="s">
        <v>14144</v>
      </c>
    </row>
    <row r="7097" spans="1:2" x14ac:dyDescent="0.25">
      <c r="A7097" t="s">
        <v>14145</v>
      </c>
      <c r="B7097" t="s">
        <v>14146</v>
      </c>
    </row>
    <row r="7098" spans="1:2" x14ac:dyDescent="0.25">
      <c r="A7098" t="s">
        <v>14147</v>
      </c>
      <c r="B7098" t="s">
        <v>14148</v>
      </c>
    </row>
    <row r="7099" spans="1:2" x14ac:dyDescent="0.25">
      <c r="A7099" t="s">
        <v>14149</v>
      </c>
      <c r="B7099" t="s">
        <v>14150</v>
      </c>
    </row>
    <row r="7100" spans="1:2" x14ac:dyDescent="0.25">
      <c r="A7100" t="s">
        <v>14151</v>
      </c>
      <c r="B7100" t="s">
        <v>14152</v>
      </c>
    </row>
    <row r="7101" spans="1:2" x14ac:dyDescent="0.25">
      <c r="A7101" t="s">
        <v>14153</v>
      </c>
      <c r="B7101" t="s">
        <v>14154</v>
      </c>
    </row>
    <row r="7102" spans="1:2" x14ac:dyDescent="0.25">
      <c r="A7102" t="s">
        <v>14155</v>
      </c>
      <c r="B7102" t="s">
        <v>14156</v>
      </c>
    </row>
    <row r="7103" spans="1:2" x14ac:dyDescent="0.25">
      <c r="A7103" t="s">
        <v>14157</v>
      </c>
      <c r="B7103" t="s">
        <v>14158</v>
      </c>
    </row>
    <row r="7104" spans="1:2" x14ac:dyDescent="0.25">
      <c r="A7104" t="s">
        <v>14159</v>
      </c>
      <c r="B7104" t="s">
        <v>14160</v>
      </c>
    </row>
    <row r="7105" spans="1:2" x14ac:dyDescent="0.25">
      <c r="A7105" t="s">
        <v>14161</v>
      </c>
      <c r="B7105" t="s">
        <v>14162</v>
      </c>
    </row>
    <row r="7106" spans="1:2" x14ac:dyDescent="0.25">
      <c r="A7106" t="s">
        <v>14163</v>
      </c>
      <c r="B7106" t="s">
        <v>14164</v>
      </c>
    </row>
    <row r="7107" spans="1:2" x14ac:dyDescent="0.25">
      <c r="A7107" t="s">
        <v>14165</v>
      </c>
      <c r="B7107" t="s">
        <v>14166</v>
      </c>
    </row>
    <row r="7108" spans="1:2" x14ac:dyDescent="0.25">
      <c r="A7108" t="s">
        <v>14167</v>
      </c>
      <c r="B7108" t="s">
        <v>14168</v>
      </c>
    </row>
    <row r="7109" spans="1:2" x14ac:dyDescent="0.25">
      <c r="A7109" t="s">
        <v>14169</v>
      </c>
      <c r="B7109" t="s">
        <v>14170</v>
      </c>
    </row>
    <row r="7110" spans="1:2" x14ac:dyDescent="0.25">
      <c r="A7110" t="s">
        <v>14171</v>
      </c>
      <c r="B7110" t="s">
        <v>14172</v>
      </c>
    </row>
    <row r="7111" spans="1:2" x14ac:dyDescent="0.25">
      <c r="A7111" t="s">
        <v>14173</v>
      </c>
      <c r="B7111" t="s">
        <v>14174</v>
      </c>
    </row>
    <row r="7112" spans="1:2" x14ac:dyDescent="0.25">
      <c r="A7112" t="s">
        <v>14175</v>
      </c>
      <c r="B7112" t="s">
        <v>14176</v>
      </c>
    </row>
    <row r="7113" spans="1:2" x14ac:dyDescent="0.25">
      <c r="A7113" t="s">
        <v>14177</v>
      </c>
      <c r="B7113" t="s">
        <v>14178</v>
      </c>
    </row>
    <row r="7114" spans="1:2" x14ac:dyDescent="0.25">
      <c r="A7114" t="s">
        <v>14179</v>
      </c>
      <c r="B7114" t="s">
        <v>14180</v>
      </c>
    </row>
    <row r="7115" spans="1:2" x14ac:dyDescent="0.25">
      <c r="A7115" t="s">
        <v>14181</v>
      </c>
      <c r="B7115" t="s">
        <v>14182</v>
      </c>
    </row>
    <row r="7116" spans="1:2" x14ac:dyDescent="0.25">
      <c r="A7116" t="s">
        <v>14183</v>
      </c>
      <c r="B7116" t="s">
        <v>14184</v>
      </c>
    </row>
    <row r="7117" spans="1:2" x14ac:dyDescent="0.25">
      <c r="A7117" t="s">
        <v>14185</v>
      </c>
      <c r="B7117" t="s">
        <v>14186</v>
      </c>
    </row>
    <row r="7118" spans="1:2" x14ac:dyDescent="0.25">
      <c r="A7118" t="s">
        <v>14187</v>
      </c>
      <c r="B7118" t="s">
        <v>14188</v>
      </c>
    </row>
    <row r="7119" spans="1:2" x14ac:dyDescent="0.25">
      <c r="A7119" t="s">
        <v>14189</v>
      </c>
      <c r="B7119" t="s">
        <v>14190</v>
      </c>
    </row>
    <row r="7120" spans="1:2" x14ac:dyDescent="0.25">
      <c r="A7120" t="s">
        <v>14191</v>
      </c>
      <c r="B7120" t="s">
        <v>14192</v>
      </c>
    </row>
    <row r="7121" spans="1:2" x14ac:dyDescent="0.25">
      <c r="A7121" t="s">
        <v>14193</v>
      </c>
      <c r="B7121" t="s">
        <v>14194</v>
      </c>
    </row>
    <row r="7122" spans="1:2" x14ac:dyDescent="0.25">
      <c r="A7122" t="s">
        <v>14195</v>
      </c>
      <c r="B7122" t="s">
        <v>14196</v>
      </c>
    </row>
    <row r="7123" spans="1:2" x14ac:dyDescent="0.25">
      <c r="A7123" t="s">
        <v>14197</v>
      </c>
      <c r="B7123" t="s">
        <v>14198</v>
      </c>
    </row>
    <row r="7124" spans="1:2" x14ac:dyDescent="0.25">
      <c r="A7124" t="s">
        <v>14199</v>
      </c>
      <c r="B7124" t="s">
        <v>14200</v>
      </c>
    </row>
    <row r="7125" spans="1:2" x14ac:dyDescent="0.25">
      <c r="A7125" t="s">
        <v>14201</v>
      </c>
      <c r="B7125" t="s">
        <v>14202</v>
      </c>
    </row>
    <row r="7126" spans="1:2" x14ac:dyDescent="0.25">
      <c r="A7126" t="s">
        <v>14203</v>
      </c>
      <c r="B7126" t="s">
        <v>14204</v>
      </c>
    </row>
    <row r="7127" spans="1:2" x14ac:dyDescent="0.25">
      <c r="A7127" t="s">
        <v>14205</v>
      </c>
      <c r="B7127" t="s">
        <v>14206</v>
      </c>
    </row>
    <row r="7128" spans="1:2" x14ac:dyDescent="0.25">
      <c r="A7128" t="s">
        <v>14207</v>
      </c>
      <c r="B7128" t="s">
        <v>14208</v>
      </c>
    </row>
    <row r="7129" spans="1:2" x14ac:dyDescent="0.25">
      <c r="A7129" t="s">
        <v>14209</v>
      </c>
      <c r="B7129" t="s">
        <v>14210</v>
      </c>
    </row>
    <row r="7130" spans="1:2" x14ac:dyDescent="0.25">
      <c r="A7130" t="s">
        <v>14211</v>
      </c>
      <c r="B7130" t="s">
        <v>14212</v>
      </c>
    </row>
    <row r="7131" spans="1:2" x14ac:dyDescent="0.25">
      <c r="A7131" t="s">
        <v>14213</v>
      </c>
      <c r="B7131" t="s">
        <v>14214</v>
      </c>
    </row>
    <row r="7132" spans="1:2" x14ac:dyDescent="0.25">
      <c r="A7132" t="s">
        <v>14215</v>
      </c>
      <c r="B7132" t="s">
        <v>14216</v>
      </c>
    </row>
    <row r="7133" spans="1:2" x14ac:dyDescent="0.25">
      <c r="A7133" t="s">
        <v>14217</v>
      </c>
      <c r="B7133" t="s">
        <v>14218</v>
      </c>
    </row>
    <row r="7134" spans="1:2" x14ac:dyDescent="0.25">
      <c r="A7134" t="s">
        <v>14219</v>
      </c>
      <c r="B7134" t="s">
        <v>14220</v>
      </c>
    </row>
    <row r="7135" spans="1:2" x14ac:dyDescent="0.25">
      <c r="A7135" t="s">
        <v>14221</v>
      </c>
      <c r="B7135" t="s">
        <v>14222</v>
      </c>
    </row>
    <row r="7136" spans="1:2" x14ac:dyDescent="0.25">
      <c r="A7136" t="s">
        <v>14223</v>
      </c>
      <c r="B7136" t="s">
        <v>14224</v>
      </c>
    </row>
    <row r="7137" spans="1:2" x14ac:dyDescent="0.25">
      <c r="A7137" t="s">
        <v>14225</v>
      </c>
      <c r="B7137" t="s">
        <v>14226</v>
      </c>
    </row>
    <row r="7138" spans="1:2" x14ac:dyDescent="0.25">
      <c r="A7138" t="s">
        <v>14227</v>
      </c>
      <c r="B7138" t="s">
        <v>14228</v>
      </c>
    </row>
    <row r="7139" spans="1:2" x14ac:dyDescent="0.25">
      <c r="A7139" t="s">
        <v>14229</v>
      </c>
      <c r="B7139" t="s">
        <v>14230</v>
      </c>
    </row>
    <row r="7140" spans="1:2" x14ac:dyDescent="0.25">
      <c r="A7140" t="s">
        <v>14231</v>
      </c>
      <c r="B7140" t="s">
        <v>14232</v>
      </c>
    </row>
    <row r="7141" spans="1:2" x14ac:dyDescent="0.25">
      <c r="A7141" t="s">
        <v>14233</v>
      </c>
      <c r="B7141" t="s">
        <v>14234</v>
      </c>
    </row>
    <row r="7142" spans="1:2" x14ac:dyDescent="0.25">
      <c r="A7142" t="s">
        <v>14235</v>
      </c>
      <c r="B7142" t="s">
        <v>14236</v>
      </c>
    </row>
    <row r="7143" spans="1:2" x14ac:dyDescent="0.25">
      <c r="A7143" t="s">
        <v>14237</v>
      </c>
      <c r="B7143" t="s">
        <v>14238</v>
      </c>
    </row>
    <row r="7144" spans="1:2" x14ac:dyDescent="0.25">
      <c r="A7144" t="s">
        <v>14239</v>
      </c>
      <c r="B7144" t="s">
        <v>14240</v>
      </c>
    </row>
    <row r="7145" spans="1:2" x14ac:dyDescent="0.25">
      <c r="A7145" t="s">
        <v>14241</v>
      </c>
      <c r="B7145" t="s">
        <v>14242</v>
      </c>
    </row>
    <row r="7146" spans="1:2" x14ac:dyDescent="0.25">
      <c r="A7146" t="s">
        <v>14243</v>
      </c>
      <c r="B7146" t="s">
        <v>14244</v>
      </c>
    </row>
    <row r="7147" spans="1:2" x14ac:dyDescent="0.25">
      <c r="A7147" t="s">
        <v>14245</v>
      </c>
      <c r="B7147" t="s">
        <v>14246</v>
      </c>
    </row>
    <row r="7148" spans="1:2" x14ac:dyDescent="0.25">
      <c r="A7148" t="s">
        <v>14247</v>
      </c>
      <c r="B7148" t="s">
        <v>14248</v>
      </c>
    </row>
    <row r="7149" spans="1:2" x14ac:dyDescent="0.25">
      <c r="A7149" t="s">
        <v>14249</v>
      </c>
      <c r="B7149" t="s">
        <v>14250</v>
      </c>
    </row>
    <row r="7150" spans="1:2" x14ac:dyDescent="0.25">
      <c r="A7150" t="s">
        <v>14251</v>
      </c>
      <c r="B7150" t="s">
        <v>14252</v>
      </c>
    </row>
    <row r="7151" spans="1:2" x14ac:dyDescent="0.25">
      <c r="A7151" t="s">
        <v>14253</v>
      </c>
      <c r="B7151" t="s">
        <v>14254</v>
      </c>
    </row>
    <row r="7152" spans="1:2" x14ac:dyDescent="0.25">
      <c r="A7152" t="s">
        <v>14255</v>
      </c>
      <c r="B7152" t="s">
        <v>14256</v>
      </c>
    </row>
    <row r="7153" spans="1:2" x14ac:dyDescent="0.25">
      <c r="A7153" t="s">
        <v>14257</v>
      </c>
      <c r="B7153" t="s">
        <v>14258</v>
      </c>
    </row>
    <row r="7154" spans="1:2" x14ac:dyDescent="0.25">
      <c r="A7154" t="s">
        <v>14259</v>
      </c>
      <c r="B7154" t="s">
        <v>14260</v>
      </c>
    </row>
    <row r="7155" spans="1:2" x14ac:dyDescent="0.25">
      <c r="A7155" t="s">
        <v>14261</v>
      </c>
      <c r="B7155" t="s">
        <v>14262</v>
      </c>
    </row>
    <row r="7156" spans="1:2" x14ac:dyDescent="0.25">
      <c r="A7156" t="s">
        <v>14263</v>
      </c>
      <c r="B7156" t="s">
        <v>14264</v>
      </c>
    </row>
    <row r="7157" spans="1:2" x14ac:dyDescent="0.25">
      <c r="A7157" t="s">
        <v>14265</v>
      </c>
      <c r="B7157" t="s">
        <v>14266</v>
      </c>
    </row>
    <row r="7158" spans="1:2" x14ac:dyDescent="0.25">
      <c r="A7158" t="s">
        <v>14267</v>
      </c>
      <c r="B7158" t="s">
        <v>14268</v>
      </c>
    </row>
    <row r="7159" spans="1:2" x14ac:dyDescent="0.25">
      <c r="A7159" t="s">
        <v>14269</v>
      </c>
      <c r="B7159" t="s">
        <v>14270</v>
      </c>
    </row>
    <row r="7160" spans="1:2" x14ac:dyDescent="0.25">
      <c r="A7160" t="s">
        <v>14271</v>
      </c>
      <c r="B7160" t="s">
        <v>14272</v>
      </c>
    </row>
    <row r="7161" spans="1:2" x14ac:dyDescent="0.25">
      <c r="A7161" t="s">
        <v>14273</v>
      </c>
      <c r="B7161" t="s">
        <v>14274</v>
      </c>
    </row>
    <row r="7162" spans="1:2" x14ac:dyDescent="0.25">
      <c r="A7162" t="s">
        <v>14275</v>
      </c>
      <c r="B7162" t="s">
        <v>14276</v>
      </c>
    </row>
    <row r="7163" spans="1:2" x14ac:dyDescent="0.25">
      <c r="A7163" t="s">
        <v>14277</v>
      </c>
      <c r="B7163" t="s">
        <v>14278</v>
      </c>
    </row>
    <row r="7164" spans="1:2" x14ac:dyDescent="0.25">
      <c r="A7164" t="s">
        <v>14279</v>
      </c>
      <c r="B7164" t="s">
        <v>14280</v>
      </c>
    </row>
    <row r="7165" spans="1:2" x14ac:dyDescent="0.25">
      <c r="A7165" t="s">
        <v>14281</v>
      </c>
      <c r="B7165" t="s">
        <v>14282</v>
      </c>
    </row>
    <row r="7166" spans="1:2" x14ac:dyDescent="0.25">
      <c r="A7166" t="s">
        <v>14283</v>
      </c>
      <c r="B7166" t="s">
        <v>14284</v>
      </c>
    </row>
    <row r="7167" spans="1:2" x14ac:dyDescent="0.25">
      <c r="A7167" t="s">
        <v>14285</v>
      </c>
      <c r="B7167" t="s">
        <v>14286</v>
      </c>
    </row>
    <row r="7168" spans="1:2" x14ac:dyDescent="0.25">
      <c r="A7168" t="s">
        <v>14287</v>
      </c>
      <c r="B7168" t="s">
        <v>14288</v>
      </c>
    </row>
    <row r="7169" spans="1:2" x14ac:dyDescent="0.25">
      <c r="A7169" t="s">
        <v>14289</v>
      </c>
      <c r="B7169" t="s">
        <v>14290</v>
      </c>
    </row>
    <row r="7170" spans="1:2" x14ac:dyDescent="0.25">
      <c r="A7170" t="s">
        <v>14291</v>
      </c>
      <c r="B7170" t="s">
        <v>14292</v>
      </c>
    </row>
    <row r="7171" spans="1:2" x14ac:dyDescent="0.25">
      <c r="A7171" t="s">
        <v>14293</v>
      </c>
      <c r="B7171" t="s">
        <v>14294</v>
      </c>
    </row>
    <row r="7172" spans="1:2" x14ac:dyDescent="0.25">
      <c r="A7172" t="s">
        <v>14295</v>
      </c>
      <c r="B7172" t="s">
        <v>14296</v>
      </c>
    </row>
    <row r="7173" spans="1:2" x14ac:dyDescent="0.25">
      <c r="A7173" t="s">
        <v>14297</v>
      </c>
      <c r="B7173" t="s">
        <v>14298</v>
      </c>
    </row>
    <row r="7174" spans="1:2" x14ac:dyDescent="0.25">
      <c r="A7174" t="s">
        <v>14299</v>
      </c>
      <c r="B7174" t="s">
        <v>14300</v>
      </c>
    </row>
    <row r="7175" spans="1:2" x14ac:dyDescent="0.25">
      <c r="A7175" t="s">
        <v>14301</v>
      </c>
      <c r="B7175" t="s">
        <v>14302</v>
      </c>
    </row>
    <row r="7176" spans="1:2" x14ac:dyDescent="0.25">
      <c r="A7176" t="s">
        <v>14303</v>
      </c>
      <c r="B7176" t="s">
        <v>14304</v>
      </c>
    </row>
    <row r="7177" spans="1:2" x14ac:dyDescent="0.25">
      <c r="A7177" t="s">
        <v>14305</v>
      </c>
      <c r="B7177" t="s">
        <v>14306</v>
      </c>
    </row>
    <row r="7178" spans="1:2" x14ac:dyDescent="0.25">
      <c r="A7178" t="s">
        <v>14307</v>
      </c>
      <c r="B7178" t="s">
        <v>14308</v>
      </c>
    </row>
    <row r="7179" spans="1:2" x14ac:dyDescent="0.25">
      <c r="A7179" t="s">
        <v>14309</v>
      </c>
      <c r="B7179" t="s">
        <v>14310</v>
      </c>
    </row>
    <row r="7180" spans="1:2" x14ac:dyDescent="0.25">
      <c r="A7180" t="s">
        <v>14311</v>
      </c>
      <c r="B7180" t="s">
        <v>14312</v>
      </c>
    </row>
    <row r="7181" spans="1:2" x14ac:dyDescent="0.25">
      <c r="A7181" t="s">
        <v>14313</v>
      </c>
      <c r="B7181" t="s">
        <v>14314</v>
      </c>
    </row>
    <row r="7182" spans="1:2" x14ac:dyDescent="0.25">
      <c r="A7182" t="s">
        <v>14315</v>
      </c>
      <c r="B7182" t="s">
        <v>14316</v>
      </c>
    </row>
    <row r="7183" spans="1:2" x14ac:dyDescent="0.25">
      <c r="A7183" t="s">
        <v>14317</v>
      </c>
      <c r="B7183" t="s">
        <v>14318</v>
      </c>
    </row>
    <row r="7184" spans="1:2" x14ac:dyDescent="0.25">
      <c r="A7184" t="s">
        <v>14319</v>
      </c>
      <c r="B7184" t="s">
        <v>14320</v>
      </c>
    </row>
    <row r="7185" spans="1:2" x14ac:dyDescent="0.25">
      <c r="A7185" t="s">
        <v>14321</v>
      </c>
      <c r="B7185" t="s">
        <v>14322</v>
      </c>
    </row>
    <row r="7186" spans="1:2" x14ac:dyDescent="0.25">
      <c r="A7186" t="s">
        <v>14323</v>
      </c>
      <c r="B7186" t="s">
        <v>14324</v>
      </c>
    </row>
    <row r="7187" spans="1:2" x14ac:dyDescent="0.25">
      <c r="A7187" t="s">
        <v>14325</v>
      </c>
      <c r="B7187" t="s">
        <v>14326</v>
      </c>
    </row>
    <row r="7188" spans="1:2" x14ac:dyDescent="0.25">
      <c r="A7188" t="s">
        <v>14327</v>
      </c>
      <c r="B7188" t="s">
        <v>14328</v>
      </c>
    </row>
    <row r="7189" spans="1:2" x14ac:dyDescent="0.25">
      <c r="A7189" t="s">
        <v>14329</v>
      </c>
      <c r="B7189" t="s">
        <v>14330</v>
      </c>
    </row>
    <row r="7190" spans="1:2" x14ac:dyDescent="0.25">
      <c r="A7190" t="s">
        <v>14331</v>
      </c>
      <c r="B7190" t="s">
        <v>14332</v>
      </c>
    </row>
    <row r="7191" spans="1:2" x14ac:dyDescent="0.25">
      <c r="A7191" t="s">
        <v>14333</v>
      </c>
      <c r="B7191" t="s">
        <v>14334</v>
      </c>
    </row>
    <row r="7192" spans="1:2" x14ac:dyDescent="0.25">
      <c r="A7192" t="s">
        <v>14335</v>
      </c>
      <c r="B7192" t="s">
        <v>14336</v>
      </c>
    </row>
    <row r="7193" spans="1:2" x14ac:dyDescent="0.25">
      <c r="A7193" t="s">
        <v>14337</v>
      </c>
      <c r="B7193" t="s">
        <v>14338</v>
      </c>
    </row>
    <row r="7194" spans="1:2" x14ac:dyDescent="0.25">
      <c r="A7194" t="s">
        <v>14339</v>
      </c>
      <c r="B7194" t="s">
        <v>14340</v>
      </c>
    </row>
    <row r="7195" spans="1:2" x14ac:dyDescent="0.25">
      <c r="A7195" t="s">
        <v>14341</v>
      </c>
      <c r="B7195" t="s">
        <v>14342</v>
      </c>
    </row>
    <row r="7196" spans="1:2" x14ac:dyDescent="0.25">
      <c r="A7196" t="s">
        <v>14343</v>
      </c>
      <c r="B7196" t="s">
        <v>14344</v>
      </c>
    </row>
    <row r="7197" spans="1:2" x14ac:dyDescent="0.25">
      <c r="A7197" t="s">
        <v>14345</v>
      </c>
      <c r="B7197" t="s">
        <v>14346</v>
      </c>
    </row>
    <row r="7198" spans="1:2" x14ac:dyDescent="0.25">
      <c r="A7198" t="s">
        <v>14347</v>
      </c>
      <c r="B7198" t="s">
        <v>14348</v>
      </c>
    </row>
    <row r="7199" spans="1:2" x14ac:dyDescent="0.25">
      <c r="A7199" t="s">
        <v>14349</v>
      </c>
      <c r="B7199" t="s">
        <v>14350</v>
      </c>
    </row>
    <row r="7200" spans="1:2" x14ac:dyDescent="0.25">
      <c r="A7200" t="s">
        <v>14351</v>
      </c>
      <c r="B7200" t="s">
        <v>14352</v>
      </c>
    </row>
    <row r="7201" spans="1:2" x14ac:dyDescent="0.25">
      <c r="A7201" t="s">
        <v>14353</v>
      </c>
      <c r="B7201" t="s">
        <v>14354</v>
      </c>
    </row>
    <row r="7202" spans="1:2" x14ac:dyDescent="0.25">
      <c r="A7202" t="s">
        <v>14355</v>
      </c>
      <c r="B7202" t="s">
        <v>14356</v>
      </c>
    </row>
    <row r="7203" spans="1:2" x14ac:dyDescent="0.25">
      <c r="A7203" t="s">
        <v>14357</v>
      </c>
      <c r="B7203" t="s">
        <v>14358</v>
      </c>
    </row>
    <row r="7204" spans="1:2" x14ac:dyDescent="0.25">
      <c r="A7204" t="s">
        <v>14359</v>
      </c>
      <c r="B7204" t="s">
        <v>14360</v>
      </c>
    </row>
    <row r="7205" spans="1:2" x14ac:dyDescent="0.25">
      <c r="A7205" t="s">
        <v>14361</v>
      </c>
      <c r="B7205" t="s">
        <v>14362</v>
      </c>
    </row>
    <row r="7206" spans="1:2" x14ac:dyDescent="0.25">
      <c r="A7206" t="s">
        <v>14363</v>
      </c>
      <c r="B7206" t="s">
        <v>14364</v>
      </c>
    </row>
    <row r="7207" spans="1:2" x14ac:dyDescent="0.25">
      <c r="A7207" t="s">
        <v>14365</v>
      </c>
      <c r="B7207" t="s">
        <v>14366</v>
      </c>
    </row>
    <row r="7208" spans="1:2" x14ac:dyDescent="0.25">
      <c r="A7208" t="s">
        <v>14367</v>
      </c>
      <c r="B7208" t="s">
        <v>14368</v>
      </c>
    </row>
    <row r="7209" spans="1:2" x14ac:dyDescent="0.25">
      <c r="A7209" t="s">
        <v>14369</v>
      </c>
      <c r="B7209" t="s">
        <v>14370</v>
      </c>
    </row>
    <row r="7210" spans="1:2" x14ac:dyDescent="0.25">
      <c r="A7210" t="s">
        <v>14371</v>
      </c>
      <c r="B7210" t="s">
        <v>14372</v>
      </c>
    </row>
    <row r="7211" spans="1:2" x14ac:dyDescent="0.25">
      <c r="A7211" t="s">
        <v>14373</v>
      </c>
      <c r="B7211" t="s">
        <v>14374</v>
      </c>
    </row>
    <row r="7212" spans="1:2" x14ac:dyDescent="0.25">
      <c r="A7212" t="s">
        <v>14375</v>
      </c>
      <c r="B7212" t="s">
        <v>14376</v>
      </c>
    </row>
    <row r="7213" spans="1:2" x14ac:dyDescent="0.25">
      <c r="A7213" t="s">
        <v>14377</v>
      </c>
      <c r="B7213" t="s">
        <v>14378</v>
      </c>
    </row>
    <row r="7214" spans="1:2" x14ac:dyDescent="0.25">
      <c r="A7214" t="s">
        <v>14379</v>
      </c>
      <c r="B7214" t="s">
        <v>14380</v>
      </c>
    </row>
    <row r="7215" spans="1:2" x14ac:dyDescent="0.25">
      <c r="A7215" t="s">
        <v>14381</v>
      </c>
      <c r="B7215" t="s">
        <v>14382</v>
      </c>
    </row>
    <row r="7216" spans="1:2" x14ac:dyDescent="0.25">
      <c r="A7216" t="s">
        <v>14383</v>
      </c>
      <c r="B7216" t="s">
        <v>14384</v>
      </c>
    </row>
    <row r="7217" spans="1:2" x14ac:dyDescent="0.25">
      <c r="A7217" t="s">
        <v>14385</v>
      </c>
      <c r="B7217" t="s">
        <v>14386</v>
      </c>
    </row>
    <row r="7218" spans="1:2" x14ac:dyDescent="0.25">
      <c r="A7218" t="s">
        <v>14387</v>
      </c>
      <c r="B7218" t="s">
        <v>14388</v>
      </c>
    </row>
    <row r="7219" spans="1:2" x14ac:dyDescent="0.25">
      <c r="A7219" t="s">
        <v>14389</v>
      </c>
      <c r="B7219" t="s">
        <v>14390</v>
      </c>
    </row>
    <row r="7220" spans="1:2" x14ac:dyDescent="0.25">
      <c r="A7220" t="s">
        <v>14391</v>
      </c>
      <c r="B7220" t="s">
        <v>14392</v>
      </c>
    </row>
    <row r="7221" spans="1:2" x14ac:dyDescent="0.25">
      <c r="A7221" t="s">
        <v>14393</v>
      </c>
      <c r="B7221" t="s">
        <v>14394</v>
      </c>
    </row>
    <row r="7222" spans="1:2" x14ac:dyDescent="0.25">
      <c r="A7222" t="s">
        <v>14395</v>
      </c>
      <c r="B7222" t="s">
        <v>14396</v>
      </c>
    </row>
    <row r="7223" spans="1:2" x14ac:dyDescent="0.25">
      <c r="A7223" t="s">
        <v>14397</v>
      </c>
      <c r="B7223" t="s">
        <v>14398</v>
      </c>
    </row>
    <row r="7224" spans="1:2" x14ac:dyDescent="0.25">
      <c r="A7224" t="s">
        <v>14399</v>
      </c>
      <c r="B7224" t="s">
        <v>14400</v>
      </c>
    </row>
    <row r="7225" spans="1:2" x14ac:dyDescent="0.25">
      <c r="A7225" t="s">
        <v>14401</v>
      </c>
      <c r="B7225" t="s">
        <v>14402</v>
      </c>
    </row>
    <row r="7226" spans="1:2" x14ac:dyDescent="0.25">
      <c r="A7226" t="s">
        <v>14403</v>
      </c>
      <c r="B7226" t="s">
        <v>14404</v>
      </c>
    </row>
    <row r="7227" spans="1:2" x14ac:dyDescent="0.25">
      <c r="A7227" t="s">
        <v>14405</v>
      </c>
      <c r="B7227" t="s">
        <v>14406</v>
      </c>
    </row>
    <row r="7228" spans="1:2" x14ac:dyDescent="0.25">
      <c r="A7228" t="s">
        <v>14407</v>
      </c>
      <c r="B7228" t="s">
        <v>14408</v>
      </c>
    </row>
    <row r="7229" spans="1:2" x14ac:dyDescent="0.25">
      <c r="A7229" t="s">
        <v>14409</v>
      </c>
      <c r="B7229" t="s">
        <v>14410</v>
      </c>
    </row>
    <row r="7230" spans="1:2" x14ac:dyDescent="0.25">
      <c r="A7230" t="s">
        <v>14411</v>
      </c>
      <c r="B7230" t="s">
        <v>14412</v>
      </c>
    </row>
    <row r="7231" spans="1:2" x14ac:dyDescent="0.25">
      <c r="A7231" t="s">
        <v>14413</v>
      </c>
      <c r="B7231" t="s">
        <v>14414</v>
      </c>
    </row>
    <row r="7232" spans="1:2" x14ac:dyDescent="0.25">
      <c r="A7232" t="s">
        <v>14415</v>
      </c>
      <c r="B7232" t="s">
        <v>14416</v>
      </c>
    </row>
    <row r="7233" spans="1:2" x14ac:dyDescent="0.25">
      <c r="A7233" t="s">
        <v>14417</v>
      </c>
      <c r="B7233" t="s">
        <v>14418</v>
      </c>
    </row>
    <row r="7234" spans="1:2" x14ac:dyDescent="0.25">
      <c r="A7234" t="s">
        <v>14419</v>
      </c>
      <c r="B7234" t="s">
        <v>14420</v>
      </c>
    </row>
    <row r="7235" spans="1:2" x14ac:dyDescent="0.25">
      <c r="A7235" t="s">
        <v>14421</v>
      </c>
      <c r="B7235" t="s">
        <v>14422</v>
      </c>
    </row>
    <row r="7236" spans="1:2" x14ac:dyDescent="0.25">
      <c r="A7236" t="s">
        <v>14423</v>
      </c>
      <c r="B7236" t="s">
        <v>14424</v>
      </c>
    </row>
    <row r="7237" spans="1:2" x14ac:dyDescent="0.25">
      <c r="A7237" t="s">
        <v>14425</v>
      </c>
      <c r="B7237" t="s">
        <v>14426</v>
      </c>
    </row>
    <row r="7238" spans="1:2" x14ac:dyDescent="0.25">
      <c r="A7238" t="s">
        <v>14427</v>
      </c>
      <c r="B7238" t="s">
        <v>14428</v>
      </c>
    </row>
    <row r="7239" spans="1:2" x14ac:dyDescent="0.25">
      <c r="A7239" t="s">
        <v>14429</v>
      </c>
      <c r="B7239" t="s">
        <v>14430</v>
      </c>
    </row>
    <row r="7240" spans="1:2" x14ac:dyDescent="0.25">
      <c r="A7240" t="s">
        <v>14431</v>
      </c>
      <c r="B7240" t="s">
        <v>14432</v>
      </c>
    </row>
    <row r="7241" spans="1:2" x14ac:dyDescent="0.25">
      <c r="A7241" t="s">
        <v>14433</v>
      </c>
      <c r="B7241" t="s">
        <v>14434</v>
      </c>
    </row>
    <row r="7242" spans="1:2" x14ac:dyDescent="0.25">
      <c r="A7242" t="s">
        <v>14435</v>
      </c>
      <c r="B7242" t="s">
        <v>14436</v>
      </c>
    </row>
    <row r="7243" spans="1:2" x14ac:dyDescent="0.25">
      <c r="A7243" t="s">
        <v>14437</v>
      </c>
      <c r="B7243" t="s">
        <v>14438</v>
      </c>
    </row>
    <row r="7244" spans="1:2" x14ac:dyDescent="0.25">
      <c r="A7244" t="s">
        <v>14439</v>
      </c>
      <c r="B7244" t="s">
        <v>14440</v>
      </c>
    </row>
    <row r="7245" spans="1:2" x14ac:dyDescent="0.25">
      <c r="A7245" t="s">
        <v>14441</v>
      </c>
      <c r="B7245" t="s">
        <v>14442</v>
      </c>
    </row>
    <row r="7246" spans="1:2" x14ac:dyDescent="0.25">
      <c r="A7246" t="s">
        <v>14443</v>
      </c>
      <c r="B7246" t="s">
        <v>14444</v>
      </c>
    </row>
    <row r="7247" spans="1:2" x14ac:dyDescent="0.25">
      <c r="A7247" t="s">
        <v>14445</v>
      </c>
      <c r="B7247" t="s">
        <v>14446</v>
      </c>
    </row>
    <row r="7248" spans="1:2" x14ac:dyDescent="0.25">
      <c r="A7248" t="s">
        <v>14447</v>
      </c>
      <c r="B7248" t="s">
        <v>14448</v>
      </c>
    </row>
    <row r="7249" spans="1:2" x14ac:dyDescent="0.25">
      <c r="A7249" t="s">
        <v>14449</v>
      </c>
      <c r="B7249" t="s">
        <v>14450</v>
      </c>
    </row>
    <row r="7250" spans="1:2" x14ac:dyDescent="0.25">
      <c r="A7250" t="s">
        <v>14451</v>
      </c>
      <c r="B7250" t="s">
        <v>14452</v>
      </c>
    </row>
    <row r="7251" spans="1:2" x14ac:dyDescent="0.25">
      <c r="A7251" t="s">
        <v>14453</v>
      </c>
      <c r="B7251" t="s">
        <v>14454</v>
      </c>
    </row>
    <row r="7252" spans="1:2" x14ac:dyDescent="0.25">
      <c r="A7252" t="s">
        <v>14455</v>
      </c>
      <c r="B7252" t="s">
        <v>14456</v>
      </c>
    </row>
    <row r="7253" spans="1:2" x14ac:dyDescent="0.25">
      <c r="A7253" t="s">
        <v>14457</v>
      </c>
      <c r="B7253" t="s">
        <v>14458</v>
      </c>
    </row>
    <row r="7254" spans="1:2" x14ac:dyDescent="0.25">
      <c r="A7254" t="s">
        <v>14459</v>
      </c>
      <c r="B7254" t="s">
        <v>14460</v>
      </c>
    </row>
    <row r="7255" spans="1:2" x14ac:dyDescent="0.25">
      <c r="A7255" t="s">
        <v>14461</v>
      </c>
      <c r="B7255" t="s">
        <v>14462</v>
      </c>
    </row>
    <row r="7256" spans="1:2" x14ac:dyDescent="0.25">
      <c r="A7256" t="s">
        <v>14463</v>
      </c>
      <c r="B7256" t="s">
        <v>14464</v>
      </c>
    </row>
    <row r="7257" spans="1:2" x14ac:dyDescent="0.25">
      <c r="A7257" t="s">
        <v>14465</v>
      </c>
      <c r="B7257" t="s">
        <v>14466</v>
      </c>
    </row>
    <row r="7258" spans="1:2" x14ac:dyDescent="0.25">
      <c r="A7258" t="s">
        <v>14467</v>
      </c>
      <c r="B7258" t="s">
        <v>14468</v>
      </c>
    </row>
    <row r="7259" spans="1:2" x14ac:dyDescent="0.25">
      <c r="A7259" t="s">
        <v>14469</v>
      </c>
      <c r="B7259" t="s">
        <v>14470</v>
      </c>
    </row>
    <row r="7260" spans="1:2" x14ac:dyDescent="0.25">
      <c r="A7260" t="s">
        <v>14471</v>
      </c>
      <c r="B7260" t="s">
        <v>14472</v>
      </c>
    </row>
    <row r="7261" spans="1:2" x14ac:dyDescent="0.25">
      <c r="A7261" t="s">
        <v>14473</v>
      </c>
      <c r="B7261" t="s">
        <v>14474</v>
      </c>
    </row>
    <row r="7262" spans="1:2" x14ac:dyDescent="0.25">
      <c r="A7262" t="s">
        <v>14475</v>
      </c>
      <c r="B7262" t="s">
        <v>14476</v>
      </c>
    </row>
    <row r="7263" spans="1:2" x14ac:dyDescent="0.25">
      <c r="A7263" t="s">
        <v>14477</v>
      </c>
      <c r="B7263" t="s">
        <v>14478</v>
      </c>
    </row>
    <row r="7264" spans="1:2" x14ac:dyDescent="0.25">
      <c r="A7264" t="s">
        <v>14479</v>
      </c>
      <c r="B7264" t="s">
        <v>14480</v>
      </c>
    </row>
    <row r="7265" spans="1:2" x14ac:dyDescent="0.25">
      <c r="A7265" t="s">
        <v>14481</v>
      </c>
      <c r="B7265" t="s">
        <v>14482</v>
      </c>
    </row>
    <row r="7266" spans="1:2" x14ac:dyDescent="0.25">
      <c r="A7266" t="s">
        <v>14483</v>
      </c>
      <c r="B7266" t="s">
        <v>14484</v>
      </c>
    </row>
    <row r="7267" spans="1:2" x14ac:dyDescent="0.25">
      <c r="A7267" t="s">
        <v>14485</v>
      </c>
      <c r="B7267" t="s">
        <v>14486</v>
      </c>
    </row>
    <row r="7268" spans="1:2" x14ac:dyDescent="0.25">
      <c r="A7268" t="s">
        <v>14487</v>
      </c>
      <c r="B7268" t="s">
        <v>14488</v>
      </c>
    </row>
    <row r="7269" spans="1:2" x14ac:dyDescent="0.25">
      <c r="A7269" t="s">
        <v>14489</v>
      </c>
      <c r="B7269" t="s">
        <v>14490</v>
      </c>
    </row>
    <row r="7270" spans="1:2" x14ac:dyDescent="0.25">
      <c r="A7270" t="s">
        <v>14491</v>
      </c>
      <c r="B7270" t="s">
        <v>14492</v>
      </c>
    </row>
    <row r="7271" spans="1:2" x14ac:dyDescent="0.25">
      <c r="A7271" t="s">
        <v>14493</v>
      </c>
      <c r="B7271" t="s">
        <v>14494</v>
      </c>
    </row>
    <row r="7272" spans="1:2" x14ac:dyDescent="0.25">
      <c r="A7272" t="s">
        <v>14495</v>
      </c>
      <c r="B7272" t="s">
        <v>14496</v>
      </c>
    </row>
    <row r="7273" spans="1:2" x14ac:dyDescent="0.25">
      <c r="A7273" t="s">
        <v>14497</v>
      </c>
      <c r="B7273" t="s">
        <v>14498</v>
      </c>
    </row>
    <row r="7274" spans="1:2" x14ac:dyDescent="0.25">
      <c r="A7274" t="s">
        <v>14499</v>
      </c>
      <c r="B7274" t="s">
        <v>14500</v>
      </c>
    </row>
    <row r="7275" spans="1:2" x14ac:dyDescent="0.25">
      <c r="A7275" t="s">
        <v>14501</v>
      </c>
      <c r="B7275" t="s">
        <v>14502</v>
      </c>
    </row>
    <row r="7276" spans="1:2" x14ac:dyDescent="0.25">
      <c r="A7276" t="s">
        <v>14503</v>
      </c>
      <c r="B7276" t="s">
        <v>14504</v>
      </c>
    </row>
    <row r="7277" spans="1:2" x14ac:dyDescent="0.25">
      <c r="A7277" t="s">
        <v>14505</v>
      </c>
      <c r="B7277" t="s">
        <v>14506</v>
      </c>
    </row>
    <row r="7278" spans="1:2" x14ac:dyDescent="0.25">
      <c r="A7278" t="s">
        <v>14507</v>
      </c>
      <c r="B7278" t="s">
        <v>14508</v>
      </c>
    </row>
    <row r="7279" spans="1:2" x14ac:dyDescent="0.25">
      <c r="A7279" t="s">
        <v>14509</v>
      </c>
      <c r="B7279" t="s">
        <v>14510</v>
      </c>
    </row>
    <row r="7280" spans="1:2" x14ac:dyDescent="0.25">
      <c r="A7280" t="s">
        <v>14511</v>
      </c>
      <c r="B7280" t="s">
        <v>14512</v>
      </c>
    </row>
    <row r="7281" spans="1:2" x14ac:dyDescent="0.25">
      <c r="A7281" t="s">
        <v>14513</v>
      </c>
      <c r="B7281" t="s">
        <v>14514</v>
      </c>
    </row>
    <row r="7282" spans="1:2" x14ac:dyDescent="0.25">
      <c r="A7282" t="s">
        <v>14515</v>
      </c>
      <c r="B7282" t="s">
        <v>14516</v>
      </c>
    </row>
    <row r="7283" spans="1:2" x14ac:dyDescent="0.25">
      <c r="A7283" t="s">
        <v>14517</v>
      </c>
      <c r="B7283" t="s">
        <v>14518</v>
      </c>
    </row>
    <row r="7284" spans="1:2" x14ac:dyDescent="0.25">
      <c r="A7284" t="s">
        <v>14519</v>
      </c>
      <c r="B7284" t="s">
        <v>14520</v>
      </c>
    </row>
    <row r="7285" spans="1:2" x14ac:dyDescent="0.25">
      <c r="A7285" t="s">
        <v>14521</v>
      </c>
      <c r="B7285" t="s">
        <v>14522</v>
      </c>
    </row>
    <row r="7286" spans="1:2" x14ac:dyDescent="0.25">
      <c r="A7286" t="s">
        <v>14523</v>
      </c>
      <c r="B7286" t="s">
        <v>14524</v>
      </c>
    </row>
    <row r="7287" spans="1:2" x14ac:dyDescent="0.25">
      <c r="A7287" t="s">
        <v>14525</v>
      </c>
      <c r="B7287" t="s">
        <v>14526</v>
      </c>
    </row>
    <row r="7288" spans="1:2" x14ac:dyDescent="0.25">
      <c r="A7288" t="s">
        <v>14527</v>
      </c>
      <c r="B7288" t="s">
        <v>14528</v>
      </c>
    </row>
    <row r="7289" spans="1:2" x14ac:dyDescent="0.25">
      <c r="A7289" t="s">
        <v>14529</v>
      </c>
      <c r="B7289" t="s">
        <v>14530</v>
      </c>
    </row>
    <row r="7290" spans="1:2" x14ac:dyDescent="0.25">
      <c r="A7290" t="s">
        <v>14531</v>
      </c>
      <c r="B7290" t="s">
        <v>14532</v>
      </c>
    </row>
    <row r="7291" spans="1:2" x14ac:dyDescent="0.25">
      <c r="A7291" t="s">
        <v>14533</v>
      </c>
      <c r="B7291" t="s">
        <v>14534</v>
      </c>
    </row>
    <row r="7292" spans="1:2" x14ac:dyDescent="0.25">
      <c r="A7292" t="s">
        <v>14535</v>
      </c>
      <c r="B7292" t="s">
        <v>14536</v>
      </c>
    </row>
    <row r="7293" spans="1:2" x14ac:dyDescent="0.25">
      <c r="A7293" t="s">
        <v>14537</v>
      </c>
      <c r="B7293" t="s">
        <v>14538</v>
      </c>
    </row>
    <row r="7294" spans="1:2" x14ac:dyDescent="0.25">
      <c r="A7294" t="s">
        <v>14539</v>
      </c>
      <c r="B7294" t="s">
        <v>14540</v>
      </c>
    </row>
    <row r="7295" spans="1:2" x14ac:dyDescent="0.25">
      <c r="A7295" t="s">
        <v>14541</v>
      </c>
      <c r="B7295" t="s">
        <v>14542</v>
      </c>
    </row>
    <row r="7296" spans="1:2" x14ac:dyDescent="0.25">
      <c r="A7296" t="s">
        <v>14543</v>
      </c>
      <c r="B7296" t="s">
        <v>14544</v>
      </c>
    </row>
    <row r="7297" spans="1:2" x14ac:dyDescent="0.25">
      <c r="A7297" t="s">
        <v>14545</v>
      </c>
      <c r="B7297" t="s">
        <v>14546</v>
      </c>
    </row>
    <row r="7298" spans="1:2" x14ac:dyDescent="0.25">
      <c r="A7298" t="s">
        <v>14547</v>
      </c>
      <c r="B7298" t="s">
        <v>14548</v>
      </c>
    </row>
    <row r="7299" spans="1:2" x14ac:dyDescent="0.25">
      <c r="A7299" t="s">
        <v>14549</v>
      </c>
      <c r="B7299" t="s">
        <v>14550</v>
      </c>
    </row>
    <row r="7300" spans="1:2" x14ac:dyDescent="0.25">
      <c r="A7300" t="s">
        <v>14551</v>
      </c>
      <c r="B7300" t="s">
        <v>14552</v>
      </c>
    </row>
    <row r="7301" spans="1:2" x14ac:dyDescent="0.25">
      <c r="A7301" t="s">
        <v>14553</v>
      </c>
      <c r="B7301" t="s">
        <v>14554</v>
      </c>
    </row>
    <row r="7302" spans="1:2" x14ac:dyDescent="0.25">
      <c r="A7302" t="s">
        <v>14555</v>
      </c>
      <c r="B7302" t="s">
        <v>14556</v>
      </c>
    </row>
    <row r="7303" spans="1:2" x14ac:dyDescent="0.25">
      <c r="A7303" t="s">
        <v>14557</v>
      </c>
      <c r="B7303" t="s">
        <v>14558</v>
      </c>
    </row>
    <row r="7304" spans="1:2" x14ac:dyDescent="0.25">
      <c r="A7304" t="s">
        <v>14559</v>
      </c>
      <c r="B7304" t="s">
        <v>14560</v>
      </c>
    </row>
    <row r="7305" spans="1:2" x14ac:dyDescent="0.25">
      <c r="A7305" t="s">
        <v>14561</v>
      </c>
      <c r="B7305" t="s">
        <v>14562</v>
      </c>
    </row>
    <row r="7306" spans="1:2" x14ac:dyDescent="0.25">
      <c r="A7306" t="s">
        <v>14563</v>
      </c>
      <c r="B7306" t="s">
        <v>14564</v>
      </c>
    </row>
    <row r="7307" spans="1:2" x14ac:dyDescent="0.25">
      <c r="A7307" t="s">
        <v>14565</v>
      </c>
      <c r="B7307" t="s">
        <v>14566</v>
      </c>
    </row>
    <row r="7308" spans="1:2" x14ac:dyDescent="0.25">
      <c r="A7308" t="s">
        <v>14567</v>
      </c>
      <c r="B7308" t="s">
        <v>14568</v>
      </c>
    </row>
    <row r="7309" spans="1:2" x14ac:dyDescent="0.25">
      <c r="A7309" t="s">
        <v>14569</v>
      </c>
      <c r="B7309" t="s">
        <v>14570</v>
      </c>
    </row>
    <row r="7310" spans="1:2" x14ac:dyDescent="0.25">
      <c r="A7310" t="s">
        <v>14571</v>
      </c>
      <c r="B7310" t="s">
        <v>14572</v>
      </c>
    </row>
    <row r="7311" spans="1:2" x14ac:dyDescent="0.25">
      <c r="A7311" t="s">
        <v>14573</v>
      </c>
      <c r="B7311" t="s">
        <v>14574</v>
      </c>
    </row>
    <row r="7312" spans="1:2" x14ac:dyDescent="0.25">
      <c r="A7312" t="s">
        <v>14575</v>
      </c>
      <c r="B7312" t="s">
        <v>14482</v>
      </c>
    </row>
    <row r="7313" spans="1:2" x14ac:dyDescent="0.25">
      <c r="A7313" t="s">
        <v>14576</v>
      </c>
      <c r="B7313" t="s">
        <v>14577</v>
      </c>
    </row>
    <row r="7314" spans="1:2" x14ac:dyDescent="0.25">
      <c r="A7314" t="s">
        <v>14578</v>
      </c>
      <c r="B7314" t="s">
        <v>14579</v>
      </c>
    </row>
    <row r="7315" spans="1:2" x14ac:dyDescent="0.25">
      <c r="A7315" t="s">
        <v>14580</v>
      </c>
      <c r="B7315" t="s">
        <v>14581</v>
      </c>
    </row>
    <row r="7316" spans="1:2" x14ac:dyDescent="0.25">
      <c r="A7316" t="s">
        <v>14582</v>
      </c>
      <c r="B7316" t="s">
        <v>14583</v>
      </c>
    </row>
    <row r="7317" spans="1:2" x14ac:dyDescent="0.25">
      <c r="A7317" t="s">
        <v>14584</v>
      </c>
      <c r="B7317" t="s">
        <v>14585</v>
      </c>
    </row>
    <row r="7318" spans="1:2" x14ac:dyDescent="0.25">
      <c r="A7318" t="s">
        <v>14586</v>
      </c>
      <c r="B7318" t="s">
        <v>14587</v>
      </c>
    </row>
    <row r="7319" spans="1:2" x14ac:dyDescent="0.25">
      <c r="A7319" t="s">
        <v>14588</v>
      </c>
      <c r="B7319" t="s">
        <v>14589</v>
      </c>
    </row>
    <row r="7320" spans="1:2" x14ac:dyDescent="0.25">
      <c r="A7320" t="s">
        <v>14590</v>
      </c>
      <c r="B7320" t="s">
        <v>14591</v>
      </c>
    </row>
    <row r="7321" spans="1:2" x14ac:dyDescent="0.25">
      <c r="A7321" t="s">
        <v>14592</v>
      </c>
      <c r="B7321" t="s">
        <v>14593</v>
      </c>
    </row>
    <row r="7322" spans="1:2" x14ac:dyDescent="0.25">
      <c r="A7322" t="s">
        <v>14594</v>
      </c>
      <c r="B7322" t="s">
        <v>14595</v>
      </c>
    </row>
    <row r="7323" spans="1:2" x14ac:dyDescent="0.25">
      <c r="A7323" t="s">
        <v>14596</v>
      </c>
      <c r="B7323" t="s">
        <v>14597</v>
      </c>
    </row>
    <row r="7324" spans="1:2" x14ac:dyDescent="0.25">
      <c r="A7324" t="s">
        <v>14598</v>
      </c>
      <c r="B7324" t="s">
        <v>14599</v>
      </c>
    </row>
    <row r="7325" spans="1:2" x14ac:dyDescent="0.25">
      <c r="A7325" t="s">
        <v>14600</v>
      </c>
      <c r="B7325" t="s">
        <v>14601</v>
      </c>
    </row>
    <row r="7326" spans="1:2" x14ac:dyDescent="0.25">
      <c r="A7326" t="s">
        <v>14602</v>
      </c>
      <c r="B7326" t="s">
        <v>14603</v>
      </c>
    </row>
    <row r="7327" spans="1:2" x14ac:dyDescent="0.25">
      <c r="A7327" t="s">
        <v>14604</v>
      </c>
      <c r="B7327" t="s">
        <v>14605</v>
      </c>
    </row>
    <row r="7328" spans="1:2" x14ac:dyDescent="0.25">
      <c r="A7328" t="s">
        <v>14606</v>
      </c>
      <c r="B7328" t="s">
        <v>14607</v>
      </c>
    </row>
    <row r="7329" spans="1:2" x14ac:dyDescent="0.25">
      <c r="A7329" t="s">
        <v>14608</v>
      </c>
      <c r="B7329" t="s">
        <v>14609</v>
      </c>
    </row>
    <row r="7330" spans="1:2" x14ac:dyDescent="0.25">
      <c r="A7330" t="s">
        <v>14610</v>
      </c>
      <c r="B7330" t="s">
        <v>14611</v>
      </c>
    </row>
    <row r="7331" spans="1:2" x14ac:dyDescent="0.25">
      <c r="A7331" t="s">
        <v>14612</v>
      </c>
      <c r="B7331" t="s">
        <v>14613</v>
      </c>
    </row>
    <row r="7332" spans="1:2" x14ac:dyDescent="0.25">
      <c r="A7332" t="s">
        <v>14614</v>
      </c>
      <c r="B7332" t="s">
        <v>14502</v>
      </c>
    </row>
    <row r="7333" spans="1:2" x14ac:dyDescent="0.25">
      <c r="A7333" t="s">
        <v>14615</v>
      </c>
      <c r="B7333" t="s">
        <v>14616</v>
      </c>
    </row>
    <row r="7334" spans="1:2" x14ac:dyDescent="0.25">
      <c r="A7334" t="s">
        <v>14617</v>
      </c>
      <c r="B7334" t="s">
        <v>14618</v>
      </c>
    </row>
    <row r="7335" spans="1:2" x14ac:dyDescent="0.25">
      <c r="A7335" t="s">
        <v>14619</v>
      </c>
      <c r="B7335" t="s">
        <v>14620</v>
      </c>
    </row>
    <row r="7336" spans="1:2" x14ac:dyDescent="0.25">
      <c r="A7336" t="s">
        <v>14621</v>
      </c>
      <c r="B7336" t="s">
        <v>14622</v>
      </c>
    </row>
    <row r="7337" spans="1:2" x14ac:dyDescent="0.25">
      <c r="A7337" t="s">
        <v>14623</v>
      </c>
      <c r="B7337" t="s">
        <v>14624</v>
      </c>
    </row>
    <row r="7338" spans="1:2" x14ac:dyDescent="0.25">
      <c r="A7338" t="s">
        <v>14625</v>
      </c>
      <c r="B7338" t="s">
        <v>14626</v>
      </c>
    </row>
    <row r="7339" spans="1:2" x14ac:dyDescent="0.25">
      <c r="A7339" t="s">
        <v>14627</v>
      </c>
      <c r="B7339" t="s">
        <v>14628</v>
      </c>
    </row>
    <row r="7340" spans="1:2" x14ac:dyDescent="0.25">
      <c r="A7340" t="s">
        <v>14629</v>
      </c>
      <c r="B7340" t="s">
        <v>14630</v>
      </c>
    </row>
    <row r="7341" spans="1:2" x14ac:dyDescent="0.25">
      <c r="A7341" t="s">
        <v>14631</v>
      </c>
      <c r="B7341" t="s">
        <v>14632</v>
      </c>
    </row>
    <row r="7342" spans="1:2" x14ac:dyDescent="0.25">
      <c r="A7342" t="s">
        <v>14633</v>
      </c>
      <c r="B7342" t="s">
        <v>14634</v>
      </c>
    </row>
    <row r="7343" spans="1:2" x14ac:dyDescent="0.25">
      <c r="A7343" t="s">
        <v>14635</v>
      </c>
      <c r="B7343" t="s">
        <v>14636</v>
      </c>
    </row>
    <row r="7344" spans="1:2" x14ac:dyDescent="0.25">
      <c r="A7344" t="s">
        <v>14637</v>
      </c>
      <c r="B7344" t="s">
        <v>14638</v>
      </c>
    </row>
    <row r="7345" spans="1:2" x14ac:dyDescent="0.25">
      <c r="A7345" t="s">
        <v>14639</v>
      </c>
      <c r="B7345" t="s">
        <v>14640</v>
      </c>
    </row>
    <row r="7346" spans="1:2" x14ac:dyDescent="0.25">
      <c r="A7346" t="s">
        <v>14641</v>
      </c>
      <c r="B7346" t="s">
        <v>14642</v>
      </c>
    </row>
    <row r="7347" spans="1:2" x14ac:dyDescent="0.25">
      <c r="A7347" t="s">
        <v>14643</v>
      </c>
      <c r="B7347" t="s">
        <v>14644</v>
      </c>
    </row>
    <row r="7348" spans="1:2" x14ac:dyDescent="0.25">
      <c r="A7348" t="s">
        <v>14645</v>
      </c>
      <c r="B7348" t="s">
        <v>14646</v>
      </c>
    </row>
    <row r="7349" spans="1:2" x14ac:dyDescent="0.25">
      <c r="A7349" t="s">
        <v>14647</v>
      </c>
      <c r="B7349" t="s">
        <v>14648</v>
      </c>
    </row>
    <row r="7350" spans="1:2" x14ac:dyDescent="0.25">
      <c r="A7350" t="s">
        <v>14649</v>
      </c>
      <c r="B7350" t="s">
        <v>14650</v>
      </c>
    </row>
    <row r="7351" spans="1:2" x14ac:dyDescent="0.25">
      <c r="A7351" t="s">
        <v>14651</v>
      </c>
      <c r="B7351" t="s">
        <v>14652</v>
      </c>
    </row>
    <row r="7352" spans="1:2" x14ac:dyDescent="0.25">
      <c r="A7352" t="s">
        <v>14653</v>
      </c>
      <c r="B7352" t="s">
        <v>14654</v>
      </c>
    </row>
    <row r="7353" spans="1:2" x14ac:dyDescent="0.25">
      <c r="A7353" t="s">
        <v>14655</v>
      </c>
      <c r="B7353" t="s">
        <v>14656</v>
      </c>
    </row>
    <row r="7354" spans="1:2" x14ac:dyDescent="0.25">
      <c r="A7354" t="s">
        <v>14657</v>
      </c>
      <c r="B7354" t="s">
        <v>14658</v>
      </c>
    </row>
    <row r="7355" spans="1:2" x14ac:dyDescent="0.25">
      <c r="A7355" t="s">
        <v>14659</v>
      </c>
      <c r="B7355" t="s">
        <v>14660</v>
      </c>
    </row>
    <row r="7356" spans="1:2" x14ac:dyDescent="0.25">
      <c r="A7356" t="s">
        <v>14661</v>
      </c>
      <c r="B7356" t="s">
        <v>14662</v>
      </c>
    </row>
    <row r="7357" spans="1:2" x14ac:dyDescent="0.25">
      <c r="A7357" t="s">
        <v>14663</v>
      </c>
      <c r="B7357" t="s">
        <v>14664</v>
      </c>
    </row>
    <row r="7358" spans="1:2" x14ac:dyDescent="0.25">
      <c r="A7358" t="s">
        <v>14665</v>
      </c>
      <c r="B7358" t="s">
        <v>14666</v>
      </c>
    </row>
    <row r="7359" spans="1:2" x14ac:dyDescent="0.25">
      <c r="A7359" t="s">
        <v>14667</v>
      </c>
      <c r="B7359" t="s">
        <v>14668</v>
      </c>
    </row>
    <row r="7360" spans="1:2" x14ac:dyDescent="0.25">
      <c r="A7360" t="s">
        <v>14669</v>
      </c>
      <c r="B7360" t="s">
        <v>14670</v>
      </c>
    </row>
    <row r="7361" spans="1:2" x14ac:dyDescent="0.25">
      <c r="A7361" t="s">
        <v>14671</v>
      </c>
      <c r="B7361" t="s">
        <v>14672</v>
      </c>
    </row>
    <row r="7362" spans="1:2" x14ac:dyDescent="0.25">
      <c r="A7362" t="s">
        <v>14673</v>
      </c>
      <c r="B7362" t="s">
        <v>14674</v>
      </c>
    </row>
    <row r="7363" spans="1:2" x14ac:dyDescent="0.25">
      <c r="A7363" t="s">
        <v>14675</v>
      </c>
      <c r="B7363" t="s">
        <v>14676</v>
      </c>
    </row>
    <row r="7364" spans="1:2" x14ac:dyDescent="0.25">
      <c r="A7364" t="s">
        <v>14677</v>
      </c>
      <c r="B7364" t="s">
        <v>14678</v>
      </c>
    </row>
    <row r="7365" spans="1:2" x14ac:dyDescent="0.25">
      <c r="A7365" t="s">
        <v>14679</v>
      </c>
      <c r="B7365" t="s">
        <v>14680</v>
      </c>
    </row>
    <row r="7366" spans="1:2" x14ac:dyDescent="0.25">
      <c r="A7366" t="s">
        <v>14681</v>
      </c>
      <c r="B7366" t="s">
        <v>14682</v>
      </c>
    </row>
    <row r="7367" spans="1:2" x14ac:dyDescent="0.25">
      <c r="A7367" t="s">
        <v>14683</v>
      </c>
      <c r="B7367" t="s">
        <v>14684</v>
      </c>
    </row>
    <row r="7368" spans="1:2" x14ac:dyDescent="0.25">
      <c r="A7368" t="s">
        <v>14685</v>
      </c>
      <c r="B7368" t="s">
        <v>14686</v>
      </c>
    </row>
    <row r="7369" spans="1:2" x14ac:dyDescent="0.25">
      <c r="A7369" t="s">
        <v>14687</v>
      </c>
      <c r="B7369" t="s">
        <v>14688</v>
      </c>
    </row>
    <row r="7370" spans="1:2" x14ac:dyDescent="0.25">
      <c r="A7370" t="s">
        <v>14689</v>
      </c>
      <c r="B7370" t="s">
        <v>14690</v>
      </c>
    </row>
    <row r="7371" spans="1:2" x14ac:dyDescent="0.25">
      <c r="A7371" t="s">
        <v>14691</v>
      </c>
      <c r="B7371" t="s">
        <v>14692</v>
      </c>
    </row>
    <row r="7372" spans="1:2" x14ac:dyDescent="0.25">
      <c r="A7372" t="s">
        <v>14693</v>
      </c>
      <c r="B7372" t="s">
        <v>14694</v>
      </c>
    </row>
    <row r="7373" spans="1:2" x14ac:dyDescent="0.25">
      <c r="A7373" t="s">
        <v>14695</v>
      </c>
      <c r="B7373" t="s">
        <v>14696</v>
      </c>
    </row>
    <row r="7374" spans="1:2" x14ac:dyDescent="0.25">
      <c r="A7374" t="s">
        <v>14697</v>
      </c>
      <c r="B7374" t="s">
        <v>14698</v>
      </c>
    </row>
    <row r="7375" spans="1:2" x14ac:dyDescent="0.25">
      <c r="A7375" t="s">
        <v>14699</v>
      </c>
      <c r="B7375" t="s">
        <v>14700</v>
      </c>
    </row>
    <row r="7376" spans="1:2" x14ac:dyDescent="0.25">
      <c r="A7376" t="s">
        <v>14701</v>
      </c>
      <c r="B7376" t="s">
        <v>14696</v>
      </c>
    </row>
    <row r="7377" spans="1:2" x14ac:dyDescent="0.25">
      <c r="A7377" t="s">
        <v>14702</v>
      </c>
      <c r="B7377" t="s">
        <v>14703</v>
      </c>
    </row>
    <row r="7378" spans="1:2" x14ac:dyDescent="0.25">
      <c r="A7378" t="s">
        <v>14704</v>
      </c>
      <c r="B7378" t="s">
        <v>14705</v>
      </c>
    </row>
    <row r="7379" spans="1:2" x14ac:dyDescent="0.25">
      <c r="A7379" t="s">
        <v>14706</v>
      </c>
      <c r="B7379" t="s">
        <v>14707</v>
      </c>
    </row>
    <row r="7380" spans="1:2" x14ac:dyDescent="0.25">
      <c r="A7380" t="s">
        <v>14708</v>
      </c>
      <c r="B7380" t="s">
        <v>14709</v>
      </c>
    </row>
    <row r="7381" spans="1:2" x14ac:dyDescent="0.25">
      <c r="A7381" t="s">
        <v>14710</v>
      </c>
      <c r="B7381" t="s">
        <v>14711</v>
      </c>
    </row>
    <row r="7382" spans="1:2" x14ac:dyDescent="0.25">
      <c r="A7382" t="s">
        <v>14712</v>
      </c>
      <c r="B7382" t="s">
        <v>14713</v>
      </c>
    </row>
    <row r="7383" spans="1:2" x14ac:dyDescent="0.25">
      <c r="A7383" t="s">
        <v>14714</v>
      </c>
      <c r="B7383" t="s">
        <v>14715</v>
      </c>
    </row>
    <row r="7384" spans="1:2" x14ac:dyDescent="0.25">
      <c r="A7384" t="s">
        <v>14716</v>
      </c>
      <c r="B7384" t="s">
        <v>14717</v>
      </c>
    </row>
    <row r="7385" spans="1:2" x14ac:dyDescent="0.25">
      <c r="A7385" t="s">
        <v>14718</v>
      </c>
      <c r="B7385" t="s">
        <v>14719</v>
      </c>
    </row>
    <row r="7386" spans="1:2" x14ac:dyDescent="0.25">
      <c r="A7386" t="s">
        <v>14720</v>
      </c>
      <c r="B7386" t="s">
        <v>14721</v>
      </c>
    </row>
    <row r="7387" spans="1:2" x14ac:dyDescent="0.25">
      <c r="A7387" t="s">
        <v>14722</v>
      </c>
      <c r="B7387" t="s">
        <v>14723</v>
      </c>
    </row>
    <row r="7388" spans="1:2" x14ac:dyDescent="0.25">
      <c r="A7388" t="s">
        <v>14724</v>
      </c>
      <c r="B7388" t="s">
        <v>14725</v>
      </c>
    </row>
    <row r="7389" spans="1:2" x14ac:dyDescent="0.25">
      <c r="A7389" t="s">
        <v>14726</v>
      </c>
      <c r="B7389" t="s">
        <v>14727</v>
      </c>
    </row>
    <row r="7390" spans="1:2" x14ac:dyDescent="0.25">
      <c r="A7390" t="s">
        <v>14728</v>
      </c>
      <c r="B7390" t="s">
        <v>14729</v>
      </c>
    </row>
    <row r="7391" spans="1:2" x14ac:dyDescent="0.25">
      <c r="A7391" t="s">
        <v>14730</v>
      </c>
      <c r="B7391" t="s">
        <v>14731</v>
      </c>
    </row>
    <row r="7392" spans="1:2" x14ac:dyDescent="0.25">
      <c r="A7392" t="s">
        <v>14732</v>
      </c>
      <c r="B7392" t="s">
        <v>14733</v>
      </c>
    </row>
    <row r="7393" spans="1:2" x14ac:dyDescent="0.25">
      <c r="A7393" t="s">
        <v>14734</v>
      </c>
      <c r="B7393" t="s">
        <v>14735</v>
      </c>
    </row>
    <row r="7394" spans="1:2" x14ac:dyDescent="0.25">
      <c r="A7394" t="s">
        <v>14736</v>
      </c>
      <c r="B7394" t="s">
        <v>14737</v>
      </c>
    </row>
    <row r="7395" spans="1:2" x14ac:dyDescent="0.25">
      <c r="A7395" t="s">
        <v>14738</v>
      </c>
      <c r="B7395" t="s">
        <v>14739</v>
      </c>
    </row>
    <row r="7396" spans="1:2" x14ac:dyDescent="0.25">
      <c r="A7396" t="s">
        <v>14740</v>
      </c>
      <c r="B7396" t="s">
        <v>14741</v>
      </c>
    </row>
    <row r="7397" spans="1:2" x14ac:dyDescent="0.25">
      <c r="A7397" t="s">
        <v>14742</v>
      </c>
      <c r="B7397" t="s">
        <v>14528</v>
      </c>
    </row>
    <row r="7398" spans="1:2" x14ac:dyDescent="0.25">
      <c r="A7398" t="s">
        <v>14743</v>
      </c>
      <c r="B7398" t="s">
        <v>14744</v>
      </c>
    </row>
    <row r="7399" spans="1:2" x14ac:dyDescent="0.25">
      <c r="A7399" t="s">
        <v>14745</v>
      </c>
      <c r="B7399" t="s">
        <v>14746</v>
      </c>
    </row>
    <row r="7400" spans="1:2" x14ac:dyDescent="0.25">
      <c r="A7400" t="s">
        <v>14747</v>
      </c>
      <c r="B7400" t="s">
        <v>14748</v>
      </c>
    </row>
    <row r="7401" spans="1:2" x14ac:dyDescent="0.25">
      <c r="A7401" t="s">
        <v>14749</v>
      </c>
      <c r="B7401" t="s">
        <v>14750</v>
      </c>
    </row>
    <row r="7402" spans="1:2" x14ac:dyDescent="0.25">
      <c r="A7402" t="s">
        <v>14751</v>
      </c>
      <c r="B7402" t="s">
        <v>14752</v>
      </c>
    </row>
    <row r="7403" spans="1:2" x14ac:dyDescent="0.25">
      <c r="A7403" t="s">
        <v>14753</v>
      </c>
      <c r="B7403" t="s">
        <v>14754</v>
      </c>
    </row>
    <row r="7404" spans="1:2" x14ac:dyDescent="0.25">
      <c r="A7404" t="s">
        <v>14755</v>
      </c>
      <c r="B7404" t="s">
        <v>14756</v>
      </c>
    </row>
    <row r="7405" spans="1:2" x14ac:dyDescent="0.25">
      <c r="A7405" t="s">
        <v>14757</v>
      </c>
      <c r="B7405" t="s">
        <v>14758</v>
      </c>
    </row>
    <row r="7406" spans="1:2" x14ac:dyDescent="0.25">
      <c r="A7406" t="s">
        <v>14759</v>
      </c>
      <c r="B7406" t="s">
        <v>14760</v>
      </c>
    </row>
    <row r="7407" spans="1:2" x14ac:dyDescent="0.25">
      <c r="A7407" t="s">
        <v>14761</v>
      </c>
      <c r="B7407" t="s">
        <v>14762</v>
      </c>
    </row>
    <row r="7408" spans="1:2" x14ac:dyDescent="0.25">
      <c r="A7408" t="s">
        <v>14763</v>
      </c>
      <c r="B7408" t="s">
        <v>14764</v>
      </c>
    </row>
    <row r="7409" spans="1:2" x14ac:dyDescent="0.25">
      <c r="A7409" t="s">
        <v>14765</v>
      </c>
      <c r="B7409" t="s">
        <v>14766</v>
      </c>
    </row>
    <row r="7410" spans="1:2" x14ac:dyDescent="0.25">
      <c r="A7410" t="s">
        <v>14767</v>
      </c>
      <c r="B7410" t="s">
        <v>14768</v>
      </c>
    </row>
    <row r="7411" spans="1:2" x14ac:dyDescent="0.25">
      <c r="A7411" t="s">
        <v>14769</v>
      </c>
      <c r="B7411" t="s">
        <v>14770</v>
      </c>
    </row>
    <row r="7412" spans="1:2" x14ac:dyDescent="0.25">
      <c r="A7412" t="s">
        <v>14771</v>
      </c>
      <c r="B7412" t="s">
        <v>14772</v>
      </c>
    </row>
    <row r="7413" spans="1:2" x14ac:dyDescent="0.25">
      <c r="A7413" t="s">
        <v>14773</v>
      </c>
      <c r="B7413" t="s">
        <v>14774</v>
      </c>
    </row>
    <row r="7414" spans="1:2" x14ac:dyDescent="0.25">
      <c r="A7414" t="s">
        <v>14775</v>
      </c>
      <c r="B7414" t="s">
        <v>14776</v>
      </c>
    </row>
    <row r="7415" spans="1:2" x14ac:dyDescent="0.25">
      <c r="A7415" t="s">
        <v>14777</v>
      </c>
      <c r="B7415" t="s">
        <v>14778</v>
      </c>
    </row>
    <row r="7416" spans="1:2" x14ac:dyDescent="0.25">
      <c r="A7416" t="s">
        <v>14779</v>
      </c>
      <c r="B7416" t="s">
        <v>14780</v>
      </c>
    </row>
    <row r="7417" spans="1:2" x14ac:dyDescent="0.25">
      <c r="A7417" t="s">
        <v>14781</v>
      </c>
      <c r="B7417" t="s">
        <v>14782</v>
      </c>
    </row>
    <row r="7418" spans="1:2" x14ac:dyDescent="0.25">
      <c r="A7418" t="s">
        <v>14783</v>
      </c>
      <c r="B7418" t="s">
        <v>14784</v>
      </c>
    </row>
    <row r="7419" spans="1:2" x14ac:dyDescent="0.25">
      <c r="A7419" t="s">
        <v>14785</v>
      </c>
      <c r="B7419" t="s">
        <v>14786</v>
      </c>
    </row>
    <row r="7420" spans="1:2" x14ac:dyDescent="0.25">
      <c r="A7420" t="s">
        <v>14787</v>
      </c>
      <c r="B7420" t="s">
        <v>14752</v>
      </c>
    </row>
    <row r="7421" spans="1:2" x14ac:dyDescent="0.25">
      <c r="A7421" t="s">
        <v>14788</v>
      </c>
      <c r="B7421" t="s">
        <v>14789</v>
      </c>
    </row>
    <row r="7422" spans="1:2" x14ac:dyDescent="0.25">
      <c r="A7422" t="s">
        <v>14790</v>
      </c>
      <c r="B7422" t="s">
        <v>14791</v>
      </c>
    </row>
    <row r="7423" spans="1:2" x14ac:dyDescent="0.25">
      <c r="A7423" t="s">
        <v>14792</v>
      </c>
      <c r="B7423" t="s">
        <v>14793</v>
      </c>
    </row>
    <row r="7424" spans="1:2" x14ac:dyDescent="0.25">
      <c r="A7424" t="s">
        <v>14794</v>
      </c>
      <c r="B7424" t="s">
        <v>14795</v>
      </c>
    </row>
    <row r="7425" spans="1:2" x14ac:dyDescent="0.25">
      <c r="A7425" t="s">
        <v>14796</v>
      </c>
      <c r="B7425" t="s">
        <v>14797</v>
      </c>
    </row>
    <row r="7426" spans="1:2" x14ac:dyDescent="0.25">
      <c r="A7426" t="s">
        <v>14798</v>
      </c>
      <c r="B7426" t="s">
        <v>14799</v>
      </c>
    </row>
    <row r="7427" spans="1:2" x14ac:dyDescent="0.25">
      <c r="A7427" t="s">
        <v>14800</v>
      </c>
      <c r="B7427" t="s">
        <v>14801</v>
      </c>
    </row>
    <row r="7428" spans="1:2" x14ac:dyDescent="0.25">
      <c r="A7428" t="s">
        <v>14802</v>
      </c>
      <c r="B7428" t="s">
        <v>14803</v>
      </c>
    </row>
    <row r="7429" spans="1:2" x14ac:dyDescent="0.25">
      <c r="A7429" t="s">
        <v>14804</v>
      </c>
      <c r="B7429" t="s">
        <v>14805</v>
      </c>
    </row>
    <row r="7430" spans="1:2" x14ac:dyDescent="0.25">
      <c r="A7430" t="s">
        <v>14806</v>
      </c>
      <c r="B7430" t="s">
        <v>14807</v>
      </c>
    </row>
    <row r="7431" spans="1:2" x14ac:dyDescent="0.25">
      <c r="A7431" t="s">
        <v>14808</v>
      </c>
      <c r="B7431" t="s">
        <v>14809</v>
      </c>
    </row>
    <row r="7432" spans="1:2" x14ac:dyDescent="0.25">
      <c r="A7432" t="s">
        <v>14810</v>
      </c>
      <c r="B7432" t="s">
        <v>14811</v>
      </c>
    </row>
    <row r="7433" spans="1:2" x14ac:dyDescent="0.25">
      <c r="A7433" t="s">
        <v>14812</v>
      </c>
      <c r="B7433" t="s">
        <v>14813</v>
      </c>
    </row>
    <row r="7434" spans="1:2" x14ac:dyDescent="0.25">
      <c r="A7434" t="s">
        <v>14814</v>
      </c>
      <c r="B7434" t="s">
        <v>14815</v>
      </c>
    </row>
    <row r="7435" spans="1:2" x14ac:dyDescent="0.25">
      <c r="A7435" t="s">
        <v>14816</v>
      </c>
      <c r="B7435" t="s">
        <v>14817</v>
      </c>
    </row>
    <row r="7436" spans="1:2" x14ac:dyDescent="0.25">
      <c r="A7436" t="s">
        <v>14818</v>
      </c>
      <c r="B7436" t="s">
        <v>14819</v>
      </c>
    </row>
    <row r="7437" spans="1:2" x14ac:dyDescent="0.25">
      <c r="A7437" t="s">
        <v>14820</v>
      </c>
      <c r="B7437" t="s">
        <v>14821</v>
      </c>
    </row>
    <row r="7438" spans="1:2" x14ac:dyDescent="0.25">
      <c r="A7438" t="s">
        <v>14822</v>
      </c>
      <c r="B7438" t="s">
        <v>14823</v>
      </c>
    </row>
    <row r="7439" spans="1:2" x14ac:dyDescent="0.25">
      <c r="A7439" t="s">
        <v>14824</v>
      </c>
      <c r="B7439" t="s">
        <v>14825</v>
      </c>
    </row>
    <row r="7440" spans="1:2" x14ac:dyDescent="0.25">
      <c r="A7440" t="s">
        <v>14826</v>
      </c>
      <c r="B7440" t="s">
        <v>14827</v>
      </c>
    </row>
    <row r="7441" spans="1:2" x14ac:dyDescent="0.25">
      <c r="A7441" t="s">
        <v>14828</v>
      </c>
      <c r="B7441" t="s">
        <v>14829</v>
      </c>
    </row>
    <row r="7442" spans="1:2" x14ac:dyDescent="0.25">
      <c r="A7442" t="s">
        <v>14830</v>
      </c>
      <c r="B7442" t="s">
        <v>14831</v>
      </c>
    </row>
    <row r="7443" spans="1:2" x14ac:dyDescent="0.25">
      <c r="A7443" t="s">
        <v>14832</v>
      </c>
      <c r="B7443" t="s">
        <v>14833</v>
      </c>
    </row>
    <row r="7444" spans="1:2" x14ac:dyDescent="0.25">
      <c r="A7444" t="s">
        <v>14834</v>
      </c>
      <c r="B7444" t="s">
        <v>14835</v>
      </c>
    </row>
    <row r="7445" spans="1:2" x14ac:dyDescent="0.25">
      <c r="A7445" t="s">
        <v>14836</v>
      </c>
      <c r="B7445" t="s">
        <v>14837</v>
      </c>
    </row>
    <row r="7446" spans="1:2" x14ac:dyDescent="0.25">
      <c r="A7446" t="s">
        <v>14838</v>
      </c>
      <c r="B7446" t="s">
        <v>14839</v>
      </c>
    </row>
    <row r="7447" spans="1:2" x14ac:dyDescent="0.25">
      <c r="A7447" t="s">
        <v>14840</v>
      </c>
      <c r="B7447" t="s">
        <v>14841</v>
      </c>
    </row>
    <row r="7448" spans="1:2" x14ac:dyDescent="0.25">
      <c r="A7448" t="s">
        <v>14842</v>
      </c>
      <c r="B7448" t="s">
        <v>14843</v>
      </c>
    </row>
    <row r="7449" spans="1:2" x14ac:dyDescent="0.25">
      <c r="A7449" t="s">
        <v>14844</v>
      </c>
      <c r="B7449" t="s">
        <v>14845</v>
      </c>
    </row>
    <row r="7450" spans="1:2" x14ac:dyDescent="0.25">
      <c r="A7450" t="s">
        <v>14846</v>
      </c>
      <c r="B7450" t="s">
        <v>14847</v>
      </c>
    </row>
    <row r="7451" spans="1:2" x14ac:dyDescent="0.25">
      <c r="A7451" t="s">
        <v>14848</v>
      </c>
      <c r="B7451" t="s">
        <v>14849</v>
      </c>
    </row>
    <row r="7452" spans="1:2" x14ac:dyDescent="0.25">
      <c r="A7452" t="s">
        <v>14850</v>
      </c>
      <c r="B7452" t="s">
        <v>14851</v>
      </c>
    </row>
    <row r="7453" spans="1:2" x14ac:dyDescent="0.25">
      <c r="A7453" t="s">
        <v>14852</v>
      </c>
      <c r="B7453" t="s">
        <v>13258</v>
      </c>
    </row>
    <row r="7454" spans="1:2" x14ac:dyDescent="0.25">
      <c r="A7454" t="s">
        <v>14853</v>
      </c>
      <c r="B7454" t="s">
        <v>14854</v>
      </c>
    </row>
    <row r="7455" spans="1:2" x14ac:dyDescent="0.25">
      <c r="A7455" t="s">
        <v>14855</v>
      </c>
      <c r="B7455" t="s">
        <v>14856</v>
      </c>
    </row>
    <row r="7456" spans="1:2" x14ac:dyDescent="0.25">
      <c r="A7456" t="s">
        <v>14857</v>
      </c>
      <c r="B7456" t="s">
        <v>14858</v>
      </c>
    </row>
    <row r="7457" spans="1:2" x14ac:dyDescent="0.25">
      <c r="A7457" t="s">
        <v>14859</v>
      </c>
      <c r="B7457" t="s">
        <v>14860</v>
      </c>
    </row>
    <row r="7458" spans="1:2" x14ac:dyDescent="0.25">
      <c r="A7458" t="s">
        <v>14861</v>
      </c>
      <c r="B7458" t="s">
        <v>14862</v>
      </c>
    </row>
    <row r="7459" spans="1:2" x14ac:dyDescent="0.25">
      <c r="A7459" t="s">
        <v>14863</v>
      </c>
      <c r="B7459" t="s">
        <v>14864</v>
      </c>
    </row>
    <row r="7460" spans="1:2" x14ac:dyDescent="0.25">
      <c r="A7460" t="s">
        <v>14865</v>
      </c>
      <c r="B7460" t="s">
        <v>14866</v>
      </c>
    </row>
    <row r="7461" spans="1:2" x14ac:dyDescent="0.25">
      <c r="A7461" t="s">
        <v>14867</v>
      </c>
      <c r="B7461" t="s">
        <v>14868</v>
      </c>
    </row>
    <row r="7462" spans="1:2" x14ac:dyDescent="0.25">
      <c r="A7462" t="s">
        <v>14869</v>
      </c>
      <c r="B7462" t="s">
        <v>14870</v>
      </c>
    </row>
    <row r="7463" spans="1:2" x14ac:dyDescent="0.25">
      <c r="A7463" t="s">
        <v>14871</v>
      </c>
      <c r="B7463" t="s">
        <v>14872</v>
      </c>
    </row>
    <row r="7464" spans="1:2" x14ac:dyDescent="0.25">
      <c r="A7464" t="s">
        <v>14873</v>
      </c>
      <c r="B7464" t="s">
        <v>14874</v>
      </c>
    </row>
    <row r="7465" spans="1:2" x14ac:dyDescent="0.25">
      <c r="A7465" t="s">
        <v>14875</v>
      </c>
      <c r="B7465" t="s">
        <v>14876</v>
      </c>
    </row>
    <row r="7466" spans="1:2" x14ac:dyDescent="0.25">
      <c r="A7466" t="s">
        <v>14877</v>
      </c>
      <c r="B7466" t="s">
        <v>14878</v>
      </c>
    </row>
    <row r="7467" spans="1:2" x14ac:dyDescent="0.25">
      <c r="A7467" t="s">
        <v>14879</v>
      </c>
      <c r="B7467" t="s">
        <v>14880</v>
      </c>
    </row>
    <row r="7468" spans="1:2" x14ac:dyDescent="0.25">
      <c r="A7468" t="s">
        <v>14881</v>
      </c>
      <c r="B7468" t="s">
        <v>14882</v>
      </c>
    </row>
    <row r="7469" spans="1:2" x14ac:dyDescent="0.25">
      <c r="A7469" t="s">
        <v>14883</v>
      </c>
      <c r="B7469" t="s">
        <v>14884</v>
      </c>
    </row>
    <row r="7470" spans="1:2" x14ac:dyDescent="0.25">
      <c r="A7470" t="s">
        <v>14885</v>
      </c>
      <c r="B7470" t="s">
        <v>14886</v>
      </c>
    </row>
    <row r="7471" spans="1:2" x14ac:dyDescent="0.25">
      <c r="A7471" t="s">
        <v>14887</v>
      </c>
      <c r="B7471" t="s">
        <v>14888</v>
      </c>
    </row>
    <row r="7472" spans="1:2" x14ac:dyDescent="0.25">
      <c r="A7472" t="s">
        <v>14889</v>
      </c>
      <c r="B7472" t="s">
        <v>14890</v>
      </c>
    </row>
    <row r="7473" spans="1:2" x14ac:dyDescent="0.25">
      <c r="A7473" t="s">
        <v>14891</v>
      </c>
      <c r="B7473" t="s">
        <v>14892</v>
      </c>
    </row>
    <row r="7474" spans="1:2" x14ac:dyDescent="0.25">
      <c r="A7474" t="s">
        <v>14893</v>
      </c>
      <c r="B7474" t="s">
        <v>14894</v>
      </c>
    </row>
    <row r="7475" spans="1:2" x14ac:dyDescent="0.25">
      <c r="A7475" t="s">
        <v>14895</v>
      </c>
      <c r="B7475" t="s">
        <v>13763</v>
      </c>
    </row>
    <row r="7476" spans="1:2" x14ac:dyDescent="0.25">
      <c r="A7476" t="s">
        <v>14896</v>
      </c>
      <c r="B7476" t="s">
        <v>14897</v>
      </c>
    </row>
    <row r="7477" spans="1:2" x14ac:dyDescent="0.25">
      <c r="A7477" t="s">
        <v>14898</v>
      </c>
      <c r="B7477" t="s">
        <v>14899</v>
      </c>
    </row>
    <row r="7478" spans="1:2" x14ac:dyDescent="0.25">
      <c r="A7478" t="s">
        <v>14900</v>
      </c>
      <c r="B7478" t="s">
        <v>14901</v>
      </c>
    </row>
    <row r="7479" spans="1:2" x14ac:dyDescent="0.25">
      <c r="A7479" t="s">
        <v>14902</v>
      </c>
      <c r="B7479" t="s">
        <v>14903</v>
      </c>
    </row>
    <row r="7480" spans="1:2" x14ac:dyDescent="0.25">
      <c r="A7480" t="s">
        <v>14904</v>
      </c>
      <c r="B7480" t="s">
        <v>14905</v>
      </c>
    </row>
    <row r="7481" spans="1:2" x14ac:dyDescent="0.25">
      <c r="A7481" t="s">
        <v>14906</v>
      </c>
      <c r="B7481" t="s">
        <v>14907</v>
      </c>
    </row>
    <row r="7482" spans="1:2" x14ac:dyDescent="0.25">
      <c r="A7482" t="s">
        <v>14908</v>
      </c>
      <c r="B7482" t="s">
        <v>14909</v>
      </c>
    </row>
    <row r="7483" spans="1:2" x14ac:dyDescent="0.25">
      <c r="A7483" t="s">
        <v>14910</v>
      </c>
      <c r="B7483" t="s">
        <v>14911</v>
      </c>
    </row>
    <row r="7484" spans="1:2" x14ac:dyDescent="0.25">
      <c r="A7484" t="s">
        <v>14912</v>
      </c>
      <c r="B7484" t="s">
        <v>14913</v>
      </c>
    </row>
    <row r="7485" spans="1:2" x14ac:dyDescent="0.25">
      <c r="A7485" t="s">
        <v>14914</v>
      </c>
      <c r="B7485" t="s">
        <v>14915</v>
      </c>
    </row>
    <row r="7486" spans="1:2" x14ac:dyDescent="0.25">
      <c r="A7486" t="s">
        <v>14916</v>
      </c>
      <c r="B7486" t="s">
        <v>14917</v>
      </c>
    </row>
    <row r="7487" spans="1:2" x14ac:dyDescent="0.25">
      <c r="A7487" t="s">
        <v>14918</v>
      </c>
      <c r="B7487" t="s">
        <v>14919</v>
      </c>
    </row>
    <row r="7488" spans="1:2" x14ac:dyDescent="0.25">
      <c r="A7488" t="s">
        <v>14920</v>
      </c>
      <c r="B7488" t="s">
        <v>14921</v>
      </c>
    </row>
    <row r="7489" spans="1:2" x14ac:dyDescent="0.25">
      <c r="A7489" t="s">
        <v>14922</v>
      </c>
      <c r="B7489" t="s">
        <v>14923</v>
      </c>
    </row>
    <row r="7490" spans="1:2" x14ac:dyDescent="0.25">
      <c r="A7490" t="s">
        <v>14924</v>
      </c>
      <c r="B7490" t="s">
        <v>14925</v>
      </c>
    </row>
    <row r="7491" spans="1:2" x14ac:dyDescent="0.25">
      <c r="A7491" t="s">
        <v>14926</v>
      </c>
      <c r="B7491" t="s">
        <v>14927</v>
      </c>
    </row>
    <row r="7492" spans="1:2" x14ac:dyDescent="0.25">
      <c r="A7492" t="s">
        <v>14928</v>
      </c>
      <c r="B7492" t="s">
        <v>14929</v>
      </c>
    </row>
    <row r="7493" spans="1:2" x14ac:dyDescent="0.25">
      <c r="A7493" t="s">
        <v>14930</v>
      </c>
      <c r="B7493" t="s">
        <v>14931</v>
      </c>
    </row>
    <row r="7494" spans="1:2" x14ac:dyDescent="0.25">
      <c r="A7494" t="s">
        <v>14932</v>
      </c>
      <c r="B7494" t="s">
        <v>14933</v>
      </c>
    </row>
    <row r="7495" spans="1:2" x14ac:dyDescent="0.25">
      <c r="A7495" t="s">
        <v>14934</v>
      </c>
      <c r="B7495" t="s">
        <v>14935</v>
      </c>
    </row>
    <row r="7496" spans="1:2" x14ac:dyDescent="0.25">
      <c r="A7496" t="s">
        <v>14936</v>
      </c>
      <c r="B7496" t="s">
        <v>14937</v>
      </c>
    </row>
    <row r="7497" spans="1:2" x14ac:dyDescent="0.25">
      <c r="A7497" t="s">
        <v>14938</v>
      </c>
      <c r="B7497" t="s">
        <v>14939</v>
      </c>
    </row>
    <row r="7498" spans="1:2" x14ac:dyDescent="0.25">
      <c r="A7498" t="s">
        <v>14940</v>
      </c>
      <c r="B7498" t="s">
        <v>14941</v>
      </c>
    </row>
    <row r="7499" spans="1:2" x14ac:dyDescent="0.25">
      <c r="A7499" t="s">
        <v>14942</v>
      </c>
      <c r="B7499" t="s">
        <v>14943</v>
      </c>
    </row>
    <row r="7500" spans="1:2" x14ac:dyDescent="0.25">
      <c r="A7500" t="s">
        <v>14944</v>
      </c>
      <c r="B7500" t="s">
        <v>14945</v>
      </c>
    </row>
    <row r="7501" spans="1:2" x14ac:dyDescent="0.25">
      <c r="A7501" t="s">
        <v>14946</v>
      </c>
      <c r="B7501" t="s">
        <v>14947</v>
      </c>
    </row>
    <row r="7502" spans="1:2" x14ac:dyDescent="0.25">
      <c r="A7502" t="s">
        <v>14948</v>
      </c>
      <c r="B7502" t="s">
        <v>14949</v>
      </c>
    </row>
    <row r="7503" spans="1:2" x14ac:dyDescent="0.25">
      <c r="A7503" t="s">
        <v>14950</v>
      </c>
      <c r="B7503" t="s">
        <v>14951</v>
      </c>
    </row>
    <row r="7504" spans="1:2" x14ac:dyDescent="0.25">
      <c r="A7504" t="s">
        <v>14952</v>
      </c>
      <c r="B7504" t="s">
        <v>14953</v>
      </c>
    </row>
    <row r="7505" spans="1:2" x14ac:dyDescent="0.25">
      <c r="A7505" t="s">
        <v>14954</v>
      </c>
      <c r="B7505" t="s">
        <v>14955</v>
      </c>
    </row>
    <row r="7506" spans="1:2" x14ac:dyDescent="0.25">
      <c r="A7506" t="s">
        <v>14956</v>
      </c>
      <c r="B7506" t="s">
        <v>14957</v>
      </c>
    </row>
    <row r="7507" spans="1:2" x14ac:dyDescent="0.25">
      <c r="A7507" t="s">
        <v>14958</v>
      </c>
      <c r="B7507" t="s">
        <v>14959</v>
      </c>
    </row>
    <row r="7508" spans="1:2" x14ac:dyDescent="0.25">
      <c r="A7508" t="s">
        <v>14960</v>
      </c>
      <c r="B7508" t="s">
        <v>14961</v>
      </c>
    </row>
    <row r="7509" spans="1:2" x14ac:dyDescent="0.25">
      <c r="A7509" t="s">
        <v>14962</v>
      </c>
      <c r="B7509" t="s">
        <v>14963</v>
      </c>
    </row>
    <row r="7510" spans="1:2" x14ac:dyDescent="0.25">
      <c r="A7510" t="s">
        <v>14964</v>
      </c>
      <c r="B7510" t="s">
        <v>14965</v>
      </c>
    </row>
    <row r="7511" spans="1:2" x14ac:dyDescent="0.25">
      <c r="A7511" t="s">
        <v>14966</v>
      </c>
      <c r="B7511" t="s">
        <v>14967</v>
      </c>
    </row>
    <row r="7512" spans="1:2" x14ac:dyDescent="0.25">
      <c r="A7512" t="s">
        <v>14968</v>
      </c>
      <c r="B7512" t="s">
        <v>14969</v>
      </c>
    </row>
    <row r="7513" spans="1:2" x14ac:dyDescent="0.25">
      <c r="A7513" t="s">
        <v>14970</v>
      </c>
      <c r="B7513" t="s">
        <v>14971</v>
      </c>
    </row>
    <row r="7514" spans="1:2" x14ac:dyDescent="0.25">
      <c r="A7514" t="s">
        <v>14972</v>
      </c>
      <c r="B7514" t="s">
        <v>14973</v>
      </c>
    </row>
    <row r="7515" spans="1:2" x14ac:dyDescent="0.25">
      <c r="A7515" t="s">
        <v>14974</v>
      </c>
      <c r="B7515" t="s">
        <v>14975</v>
      </c>
    </row>
    <row r="7516" spans="1:2" x14ac:dyDescent="0.25">
      <c r="A7516" t="s">
        <v>14976</v>
      </c>
      <c r="B7516" t="s">
        <v>14977</v>
      </c>
    </row>
    <row r="7517" spans="1:2" x14ac:dyDescent="0.25">
      <c r="A7517" t="s">
        <v>14978</v>
      </c>
      <c r="B7517" t="s">
        <v>14979</v>
      </c>
    </row>
    <row r="7518" spans="1:2" x14ac:dyDescent="0.25">
      <c r="A7518" t="s">
        <v>14980</v>
      </c>
      <c r="B7518" t="s">
        <v>14981</v>
      </c>
    </row>
    <row r="7519" spans="1:2" x14ac:dyDescent="0.25">
      <c r="A7519" t="s">
        <v>14982</v>
      </c>
      <c r="B7519" t="s">
        <v>14983</v>
      </c>
    </row>
    <row r="7520" spans="1:2" x14ac:dyDescent="0.25">
      <c r="A7520" t="s">
        <v>14984</v>
      </c>
      <c r="B7520" t="s">
        <v>12607</v>
      </c>
    </row>
    <row r="7521" spans="1:2" x14ac:dyDescent="0.25">
      <c r="A7521" t="s">
        <v>14985</v>
      </c>
      <c r="B7521" t="s">
        <v>14986</v>
      </c>
    </row>
    <row r="7522" spans="1:2" x14ac:dyDescent="0.25">
      <c r="A7522" t="s">
        <v>14987</v>
      </c>
      <c r="B7522" t="s">
        <v>14988</v>
      </c>
    </row>
    <row r="7523" spans="1:2" x14ac:dyDescent="0.25">
      <c r="A7523" t="s">
        <v>14989</v>
      </c>
      <c r="B7523" t="s">
        <v>14990</v>
      </c>
    </row>
    <row r="7524" spans="1:2" x14ac:dyDescent="0.25">
      <c r="A7524" t="s">
        <v>14991</v>
      </c>
      <c r="B7524" t="s">
        <v>14992</v>
      </c>
    </row>
    <row r="7525" spans="1:2" x14ac:dyDescent="0.25">
      <c r="A7525" t="s">
        <v>14993</v>
      </c>
      <c r="B7525" t="s">
        <v>14994</v>
      </c>
    </row>
    <row r="7526" spans="1:2" x14ac:dyDescent="0.25">
      <c r="A7526" t="s">
        <v>14995</v>
      </c>
      <c r="B7526" t="s">
        <v>14996</v>
      </c>
    </row>
    <row r="7527" spans="1:2" x14ac:dyDescent="0.25">
      <c r="A7527" t="s">
        <v>14997</v>
      </c>
      <c r="B7527" t="s">
        <v>14998</v>
      </c>
    </row>
    <row r="7528" spans="1:2" x14ac:dyDescent="0.25">
      <c r="A7528" t="s">
        <v>14999</v>
      </c>
      <c r="B7528" t="s">
        <v>15000</v>
      </c>
    </row>
    <row r="7529" spans="1:2" x14ac:dyDescent="0.25">
      <c r="A7529" t="s">
        <v>15001</v>
      </c>
      <c r="B7529" t="s">
        <v>15002</v>
      </c>
    </row>
    <row r="7530" spans="1:2" x14ac:dyDescent="0.25">
      <c r="A7530" t="s">
        <v>15003</v>
      </c>
      <c r="B7530" t="s">
        <v>15004</v>
      </c>
    </row>
    <row r="7531" spans="1:2" x14ac:dyDescent="0.25">
      <c r="A7531" t="s">
        <v>15005</v>
      </c>
      <c r="B7531" t="s">
        <v>15006</v>
      </c>
    </row>
    <row r="7532" spans="1:2" x14ac:dyDescent="0.25">
      <c r="A7532" t="s">
        <v>15007</v>
      </c>
      <c r="B7532" t="s">
        <v>15008</v>
      </c>
    </row>
    <row r="7533" spans="1:2" x14ac:dyDescent="0.25">
      <c r="A7533" t="s">
        <v>15009</v>
      </c>
      <c r="B7533" t="s">
        <v>15010</v>
      </c>
    </row>
    <row r="7534" spans="1:2" x14ac:dyDescent="0.25">
      <c r="A7534" t="s">
        <v>15011</v>
      </c>
      <c r="B7534" t="s">
        <v>15012</v>
      </c>
    </row>
    <row r="7535" spans="1:2" x14ac:dyDescent="0.25">
      <c r="A7535" t="s">
        <v>15013</v>
      </c>
      <c r="B7535" t="s">
        <v>15014</v>
      </c>
    </row>
    <row r="7536" spans="1:2" x14ac:dyDescent="0.25">
      <c r="A7536" t="s">
        <v>15015</v>
      </c>
      <c r="B7536" t="s">
        <v>15016</v>
      </c>
    </row>
    <row r="7537" spans="1:2" x14ac:dyDescent="0.25">
      <c r="A7537" t="s">
        <v>15017</v>
      </c>
      <c r="B7537" t="s">
        <v>15018</v>
      </c>
    </row>
    <row r="7538" spans="1:2" x14ac:dyDescent="0.25">
      <c r="A7538" t="s">
        <v>15019</v>
      </c>
      <c r="B7538" t="s">
        <v>15020</v>
      </c>
    </row>
    <row r="7539" spans="1:2" x14ac:dyDescent="0.25">
      <c r="A7539" t="s">
        <v>15021</v>
      </c>
      <c r="B7539" t="s">
        <v>15022</v>
      </c>
    </row>
    <row r="7540" spans="1:2" x14ac:dyDescent="0.25">
      <c r="A7540" t="s">
        <v>15023</v>
      </c>
      <c r="B7540" t="s">
        <v>15024</v>
      </c>
    </row>
    <row r="7541" spans="1:2" x14ac:dyDescent="0.25">
      <c r="A7541" t="s">
        <v>15025</v>
      </c>
      <c r="B7541" t="s">
        <v>15026</v>
      </c>
    </row>
    <row r="7542" spans="1:2" x14ac:dyDescent="0.25">
      <c r="A7542" t="s">
        <v>15027</v>
      </c>
      <c r="B7542" t="s">
        <v>15028</v>
      </c>
    </row>
    <row r="7543" spans="1:2" x14ac:dyDescent="0.25">
      <c r="A7543" t="s">
        <v>15029</v>
      </c>
      <c r="B7543" t="s">
        <v>15030</v>
      </c>
    </row>
    <row r="7544" spans="1:2" x14ac:dyDescent="0.25">
      <c r="A7544" t="s">
        <v>15031</v>
      </c>
      <c r="B7544" t="s">
        <v>15032</v>
      </c>
    </row>
    <row r="7545" spans="1:2" x14ac:dyDescent="0.25">
      <c r="A7545" t="s">
        <v>15033</v>
      </c>
      <c r="B7545" t="s">
        <v>15034</v>
      </c>
    </row>
    <row r="7546" spans="1:2" x14ac:dyDescent="0.25">
      <c r="A7546" t="s">
        <v>15035</v>
      </c>
      <c r="B7546" t="s">
        <v>15036</v>
      </c>
    </row>
    <row r="7547" spans="1:2" x14ac:dyDescent="0.25">
      <c r="A7547" t="s">
        <v>15037</v>
      </c>
      <c r="B7547" t="s">
        <v>15038</v>
      </c>
    </row>
    <row r="7548" spans="1:2" x14ac:dyDescent="0.25">
      <c r="A7548" t="s">
        <v>15039</v>
      </c>
      <c r="B7548" t="s">
        <v>15040</v>
      </c>
    </row>
    <row r="7549" spans="1:2" x14ac:dyDescent="0.25">
      <c r="A7549" t="s">
        <v>15041</v>
      </c>
      <c r="B7549" t="s">
        <v>15042</v>
      </c>
    </row>
    <row r="7550" spans="1:2" x14ac:dyDescent="0.25">
      <c r="A7550" t="s">
        <v>15043</v>
      </c>
      <c r="B7550" t="s">
        <v>15044</v>
      </c>
    </row>
    <row r="7551" spans="1:2" x14ac:dyDescent="0.25">
      <c r="A7551" t="s">
        <v>15045</v>
      </c>
      <c r="B7551" t="s">
        <v>15046</v>
      </c>
    </row>
    <row r="7552" spans="1:2" x14ac:dyDescent="0.25">
      <c r="A7552" t="s">
        <v>15047</v>
      </c>
      <c r="B7552" t="s">
        <v>15048</v>
      </c>
    </row>
    <row r="7553" spans="1:2" x14ac:dyDescent="0.25">
      <c r="A7553" t="s">
        <v>15049</v>
      </c>
      <c r="B7553" t="s">
        <v>15050</v>
      </c>
    </row>
    <row r="7554" spans="1:2" x14ac:dyDescent="0.25">
      <c r="A7554" t="s">
        <v>15051</v>
      </c>
      <c r="B7554" t="s">
        <v>15052</v>
      </c>
    </row>
    <row r="7555" spans="1:2" x14ac:dyDescent="0.25">
      <c r="A7555" t="s">
        <v>15053</v>
      </c>
      <c r="B7555" t="s">
        <v>15054</v>
      </c>
    </row>
    <row r="7556" spans="1:2" x14ac:dyDescent="0.25">
      <c r="A7556" t="s">
        <v>15055</v>
      </c>
      <c r="B7556" t="s">
        <v>15056</v>
      </c>
    </row>
    <row r="7557" spans="1:2" x14ac:dyDescent="0.25">
      <c r="A7557" t="s">
        <v>15057</v>
      </c>
      <c r="B7557" t="s">
        <v>15058</v>
      </c>
    </row>
    <row r="7558" spans="1:2" x14ac:dyDescent="0.25">
      <c r="A7558" t="s">
        <v>15059</v>
      </c>
      <c r="B7558" t="s">
        <v>15060</v>
      </c>
    </row>
    <row r="7559" spans="1:2" x14ac:dyDescent="0.25">
      <c r="A7559" t="s">
        <v>15061</v>
      </c>
      <c r="B7559" t="s">
        <v>15062</v>
      </c>
    </row>
    <row r="7560" spans="1:2" x14ac:dyDescent="0.25">
      <c r="A7560" t="s">
        <v>15063</v>
      </c>
      <c r="B7560" t="s">
        <v>15064</v>
      </c>
    </row>
    <row r="7561" spans="1:2" x14ac:dyDescent="0.25">
      <c r="A7561" t="s">
        <v>15065</v>
      </c>
      <c r="B7561" t="s">
        <v>15066</v>
      </c>
    </row>
    <row r="7562" spans="1:2" x14ac:dyDescent="0.25">
      <c r="A7562" t="s">
        <v>15067</v>
      </c>
      <c r="B7562" t="s">
        <v>15068</v>
      </c>
    </row>
    <row r="7563" spans="1:2" x14ac:dyDescent="0.25">
      <c r="A7563" t="s">
        <v>15069</v>
      </c>
      <c r="B7563" t="s">
        <v>15070</v>
      </c>
    </row>
    <row r="7564" spans="1:2" x14ac:dyDescent="0.25">
      <c r="A7564" t="s">
        <v>15071</v>
      </c>
      <c r="B7564" t="s">
        <v>15072</v>
      </c>
    </row>
    <row r="7565" spans="1:2" x14ac:dyDescent="0.25">
      <c r="A7565" t="s">
        <v>15073</v>
      </c>
      <c r="B7565" t="s">
        <v>15074</v>
      </c>
    </row>
    <row r="7566" spans="1:2" x14ac:dyDescent="0.25">
      <c r="A7566" t="s">
        <v>15075</v>
      </c>
      <c r="B7566" t="s">
        <v>15076</v>
      </c>
    </row>
    <row r="7567" spans="1:2" x14ac:dyDescent="0.25">
      <c r="A7567" t="s">
        <v>15077</v>
      </c>
      <c r="B7567" t="s">
        <v>15078</v>
      </c>
    </row>
    <row r="7568" spans="1:2" x14ac:dyDescent="0.25">
      <c r="A7568" t="s">
        <v>15079</v>
      </c>
      <c r="B7568" t="s">
        <v>15080</v>
      </c>
    </row>
    <row r="7569" spans="1:2" x14ac:dyDescent="0.25">
      <c r="A7569" t="s">
        <v>15081</v>
      </c>
      <c r="B7569" t="s">
        <v>15082</v>
      </c>
    </row>
    <row r="7570" spans="1:2" x14ac:dyDescent="0.25">
      <c r="A7570" t="s">
        <v>15083</v>
      </c>
      <c r="B7570" t="s">
        <v>15084</v>
      </c>
    </row>
    <row r="7571" spans="1:2" x14ac:dyDescent="0.25">
      <c r="A7571" t="s">
        <v>15085</v>
      </c>
      <c r="B7571" t="s">
        <v>15086</v>
      </c>
    </row>
    <row r="7572" spans="1:2" x14ac:dyDescent="0.25">
      <c r="A7572" t="s">
        <v>15087</v>
      </c>
      <c r="B7572" t="s">
        <v>15088</v>
      </c>
    </row>
    <row r="7573" spans="1:2" x14ac:dyDescent="0.25">
      <c r="A7573" t="s">
        <v>15089</v>
      </c>
      <c r="B7573" t="s">
        <v>15090</v>
      </c>
    </row>
    <row r="7574" spans="1:2" x14ac:dyDescent="0.25">
      <c r="A7574" t="s">
        <v>15091</v>
      </c>
      <c r="B7574" t="s">
        <v>15092</v>
      </c>
    </row>
    <row r="7575" spans="1:2" x14ac:dyDescent="0.25">
      <c r="A7575" t="s">
        <v>15093</v>
      </c>
      <c r="B7575" t="s">
        <v>15094</v>
      </c>
    </row>
    <row r="7576" spans="1:2" x14ac:dyDescent="0.25">
      <c r="A7576" t="s">
        <v>15095</v>
      </c>
      <c r="B7576" t="s">
        <v>15096</v>
      </c>
    </row>
    <row r="7577" spans="1:2" x14ac:dyDescent="0.25">
      <c r="A7577" t="s">
        <v>15097</v>
      </c>
      <c r="B7577" t="s">
        <v>15098</v>
      </c>
    </row>
    <row r="7578" spans="1:2" x14ac:dyDescent="0.25">
      <c r="A7578" t="s">
        <v>15099</v>
      </c>
      <c r="B7578" t="s">
        <v>15100</v>
      </c>
    </row>
    <row r="7579" spans="1:2" x14ac:dyDescent="0.25">
      <c r="A7579" t="s">
        <v>15101</v>
      </c>
      <c r="B7579" t="s">
        <v>15102</v>
      </c>
    </row>
    <row r="7580" spans="1:2" x14ac:dyDescent="0.25">
      <c r="A7580" t="s">
        <v>15103</v>
      </c>
      <c r="B7580" t="s">
        <v>15104</v>
      </c>
    </row>
    <row r="7581" spans="1:2" x14ac:dyDescent="0.25">
      <c r="A7581" t="s">
        <v>15105</v>
      </c>
      <c r="B7581" t="s">
        <v>15106</v>
      </c>
    </row>
    <row r="7582" spans="1:2" x14ac:dyDescent="0.25">
      <c r="A7582" t="s">
        <v>15107</v>
      </c>
      <c r="B7582" t="s">
        <v>15108</v>
      </c>
    </row>
    <row r="7583" spans="1:2" x14ac:dyDescent="0.25">
      <c r="A7583" t="s">
        <v>15109</v>
      </c>
      <c r="B7583" t="s">
        <v>15110</v>
      </c>
    </row>
    <row r="7584" spans="1:2" x14ac:dyDescent="0.25">
      <c r="A7584" t="s">
        <v>15111</v>
      </c>
      <c r="B7584" t="s">
        <v>15112</v>
      </c>
    </row>
    <row r="7585" spans="1:2" x14ac:dyDescent="0.25">
      <c r="A7585" t="s">
        <v>15113</v>
      </c>
      <c r="B7585" t="s">
        <v>15114</v>
      </c>
    </row>
    <row r="7586" spans="1:2" x14ac:dyDescent="0.25">
      <c r="A7586" t="s">
        <v>15115</v>
      </c>
      <c r="B7586" t="s">
        <v>15116</v>
      </c>
    </row>
    <row r="7587" spans="1:2" x14ac:dyDescent="0.25">
      <c r="A7587" t="s">
        <v>15117</v>
      </c>
      <c r="B7587" t="s">
        <v>15118</v>
      </c>
    </row>
    <row r="7588" spans="1:2" x14ac:dyDescent="0.25">
      <c r="A7588" t="s">
        <v>15119</v>
      </c>
      <c r="B7588" t="s">
        <v>15120</v>
      </c>
    </row>
    <row r="7589" spans="1:2" x14ac:dyDescent="0.25">
      <c r="A7589" t="s">
        <v>15121</v>
      </c>
      <c r="B7589" t="s">
        <v>15122</v>
      </c>
    </row>
    <row r="7590" spans="1:2" x14ac:dyDescent="0.25">
      <c r="A7590" t="s">
        <v>15123</v>
      </c>
      <c r="B7590" t="s">
        <v>15124</v>
      </c>
    </row>
    <row r="7591" spans="1:2" x14ac:dyDescent="0.25">
      <c r="A7591" t="s">
        <v>15125</v>
      </c>
      <c r="B7591" t="s">
        <v>15126</v>
      </c>
    </row>
    <row r="7592" spans="1:2" x14ac:dyDescent="0.25">
      <c r="A7592" t="s">
        <v>15127</v>
      </c>
      <c r="B7592" t="s">
        <v>15128</v>
      </c>
    </row>
    <row r="7593" spans="1:2" x14ac:dyDescent="0.25">
      <c r="A7593" t="s">
        <v>15129</v>
      </c>
      <c r="B7593" t="s">
        <v>15130</v>
      </c>
    </row>
    <row r="7594" spans="1:2" x14ac:dyDescent="0.25">
      <c r="A7594" t="s">
        <v>15131</v>
      </c>
      <c r="B7594" t="s">
        <v>15132</v>
      </c>
    </row>
    <row r="7595" spans="1:2" x14ac:dyDescent="0.25">
      <c r="A7595" t="s">
        <v>15133</v>
      </c>
      <c r="B7595" t="s">
        <v>15134</v>
      </c>
    </row>
    <row r="7596" spans="1:2" x14ac:dyDescent="0.25">
      <c r="A7596" t="s">
        <v>15135</v>
      </c>
      <c r="B7596" t="s">
        <v>15136</v>
      </c>
    </row>
    <row r="7597" spans="1:2" x14ac:dyDescent="0.25">
      <c r="A7597" t="s">
        <v>15137</v>
      </c>
      <c r="B7597" t="s">
        <v>15138</v>
      </c>
    </row>
    <row r="7598" spans="1:2" x14ac:dyDescent="0.25">
      <c r="A7598" t="s">
        <v>15139</v>
      </c>
      <c r="B7598" t="s">
        <v>15140</v>
      </c>
    </row>
    <row r="7599" spans="1:2" x14ac:dyDescent="0.25">
      <c r="A7599" t="s">
        <v>15141</v>
      </c>
      <c r="B7599" t="s">
        <v>15142</v>
      </c>
    </row>
    <row r="7600" spans="1:2" x14ac:dyDescent="0.25">
      <c r="A7600" t="s">
        <v>15143</v>
      </c>
      <c r="B7600" t="s">
        <v>15144</v>
      </c>
    </row>
    <row r="7601" spans="1:2" x14ac:dyDescent="0.25">
      <c r="A7601" t="s">
        <v>15145</v>
      </c>
      <c r="B7601" t="s">
        <v>15146</v>
      </c>
    </row>
    <row r="7602" spans="1:2" x14ac:dyDescent="0.25">
      <c r="A7602" t="s">
        <v>15147</v>
      </c>
      <c r="B7602" t="s">
        <v>15148</v>
      </c>
    </row>
    <row r="7603" spans="1:2" x14ac:dyDescent="0.25">
      <c r="A7603" t="s">
        <v>15149</v>
      </c>
      <c r="B7603" t="s">
        <v>15150</v>
      </c>
    </row>
    <row r="7604" spans="1:2" x14ac:dyDescent="0.25">
      <c r="A7604" t="s">
        <v>15151</v>
      </c>
      <c r="B7604" t="s">
        <v>15152</v>
      </c>
    </row>
    <row r="7605" spans="1:2" x14ac:dyDescent="0.25">
      <c r="A7605" t="s">
        <v>15153</v>
      </c>
      <c r="B7605" t="s">
        <v>15154</v>
      </c>
    </row>
    <row r="7606" spans="1:2" x14ac:dyDescent="0.25">
      <c r="A7606" t="s">
        <v>15155</v>
      </c>
      <c r="B7606" t="s">
        <v>15156</v>
      </c>
    </row>
    <row r="7607" spans="1:2" x14ac:dyDescent="0.25">
      <c r="A7607" t="s">
        <v>15157</v>
      </c>
      <c r="B7607" t="s">
        <v>15158</v>
      </c>
    </row>
    <row r="7608" spans="1:2" x14ac:dyDescent="0.25">
      <c r="A7608" t="s">
        <v>15159</v>
      </c>
      <c r="B7608" t="s">
        <v>15160</v>
      </c>
    </row>
    <row r="7609" spans="1:2" x14ac:dyDescent="0.25">
      <c r="A7609" t="s">
        <v>15161</v>
      </c>
      <c r="B7609" t="s">
        <v>15162</v>
      </c>
    </row>
    <row r="7610" spans="1:2" x14ac:dyDescent="0.25">
      <c r="A7610" t="s">
        <v>15163</v>
      </c>
      <c r="B7610" t="s">
        <v>15164</v>
      </c>
    </row>
    <row r="7611" spans="1:2" x14ac:dyDescent="0.25">
      <c r="A7611" t="s">
        <v>15165</v>
      </c>
      <c r="B7611" t="s">
        <v>15166</v>
      </c>
    </row>
    <row r="7612" spans="1:2" x14ac:dyDescent="0.25">
      <c r="A7612" t="s">
        <v>15167</v>
      </c>
      <c r="B7612" t="s">
        <v>15168</v>
      </c>
    </row>
    <row r="7613" spans="1:2" x14ac:dyDescent="0.25">
      <c r="A7613" t="s">
        <v>15169</v>
      </c>
      <c r="B7613" t="s">
        <v>15170</v>
      </c>
    </row>
    <row r="7614" spans="1:2" x14ac:dyDescent="0.25">
      <c r="A7614" t="s">
        <v>15171</v>
      </c>
      <c r="B7614" t="s">
        <v>15172</v>
      </c>
    </row>
    <row r="7615" spans="1:2" x14ac:dyDescent="0.25">
      <c r="A7615" t="s">
        <v>15173</v>
      </c>
      <c r="B7615" t="s">
        <v>15174</v>
      </c>
    </row>
    <row r="7616" spans="1:2" x14ac:dyDescent="0.25">
      <c r="A7616" t="s">
        <v>15175</v>
      </c>
      <c r="B7616" t="s">
        <v>15176</v>
      </c>
    </row>
    <row r="7617" spans="1:2" x14ac:dyDescent="0.25">
      <c r="A7617" t="s">
        <v>15177</v>
      </c>
      <c r="B7617" t="s">
        <v>15178</v>
      </c>
    </row>
    <row r="7618" spans="1:2" x14ac:dyDescent="0.25">
      <c r="A7618" t="s">
        <v>15179</v>
      </c>
      <c r="B7618" t="s">
        <v>15180</v>
      </c>
    </row>
    <row r="7619" spans="1:2" x14ac:dyDescent="0.25">
      <c r="A7619" t="s">
        <v>15181</v>
      </c>
      <c r="B7619" t="s">
        <v>15182</v>
      </c>
    </row>
    <row r="7620" spans="1:2" x14ac:dyDescent="0.25">
      <c r="A7620" t="s">
        <v>15183</v>
      </c>
      <c r="B7620" t="s">
        <v>15184</v>
      </c>
    </row>
    <row r="7621" spans="1:2" x14ac:dyDescent="0.25">
      <c r="A7621" t="s">
        <v>15185</v>
      </c>
      <c r="B7621" t="s">
        <v>15186</v>
      </c>
    </row>
    <row r="7622" spans="1:2" x14ac:dyDescent="0.25">
      <c r="A7622" t="s">
        <v>15187</v>
      </c>
      <c r="B7622" t="s">
        <v>15188</v>
      </c>
    </row>
    <row r="7623" spans="1:2" x14ac:dyDescent="0.25">
      <c r="A7623" t="s">
        <v>15189</v>
      </c>
      <c r="B7623" t="s">
        <v>15190</v>
      </c>
    </row>
    <row r="7624" spans="1:2" x14ac:dyDescent="0.25">
      <c r="A7624" t="s">
        <v>15191</v>
      </c>
      <c r="B7624" t="s">
        <v>15192</v>
      </c>
    </row>
    <row r="7625" spans="1:2" x14ac:dyDescent="0.25">
      <c r="A7625" t="s">
        <v>15193</v>
      </c>
      <c r="B7625" t="s">
        <v>15194</v>
      </c>
    </row>
    <row r="7626" spans="1:2" x14ac:dyDescent="0.25">
      <c r="A7626" t="s">
        <v>15195</v>
      </c>
      <c r="B7626" t="s">
        <v>15196</v>
      </c>
    </row>
    <row r="7627" spans="1:2" x14ac:dyDescent="0.25">
      <c r="A7627" t="s">
        <v>15197</v>
      </c>
      <c r="B7627" t="s">
        <v>15198</v>
      </c>
    </row>
    <row r="7628" spans="1:2" x14ac:dyDescent="0.25">
      <c r="A7628" t="s">
        <v>15199</v>
      </c>
      <c r="B7628" t="s">
        <v>15200</v>
      </c>
    </row>
    <row r="7629" spans="1:2" x14ac:dyDescent="0.25">
      <c r="A7629" t="s">
        <v>15201</v>
      </c>
      <c r="B7629" t="s">
        <v>15202</v>
      </c>
    </row>
    <row r="7630" spans="1:2" x14ac:dyDescent="0.25">
      <c r="A7630" t="s">
        <v>15203</v>
      </c>
      <c r="B7630" t="s">
        <v>15204</v>
      </c>
    </row>
    <row r="7631" spans="1:2" x14ac:dyDescent="0.25">
      <c r="A7631" t="s">
        <v>15205</v>
      </c>
      <c r="B7631" t="s">
        <v>15206</v>
      </c>
    </row>
    <row r="7632" spans="1:2" x14ac:dyDescent="0.25">
      <c r="A7632" t="s">
        <v>15207</v>
      </c>
      <c r="B7632" t="s">
        <v>15208</v>
      </c>
    </row>
    <row r="7633" spans="1:2" x14ac:dyDescent="0.25">
      <c r="A7633" t="s">
        <v>15209</v>
      </c>
      <c r="B7633" t="s">
        <v>15210</v>
      </c>
    </row>
    <row r="7634" spans="1:2" x14ac:dyDescent="0.25">
      <c r="A7634" t="s">
        <v>15211</v>
      </c>
      <c r="B7634" t="s">
        <v>15212</v>
      </c>
    </row>
    <row r="7635" spans="1:2" x14ac:dyDescent="0.25">
      <c r="A7635" t="s">
        <v>15213</v>
      </c>
      <c r="B7635" t="s">
        <v>15214</v>
      </c>
    </row>
    <row r="7636" spans="1:2" x14ac:dyDescent="0.25">
      <c r="A7636" t="s">
        <v>15215</v>
      </c>
      <c r="B7636" t="s">
        <v>15216</v>
      </c>
    </row>
    <row r="7637" spans="1:2" x14ac:dyDescent="0.25">
      <c r="A7637" t="s">
        <v>15217</v>
      </c>
      <c r="B7637" t="s">
        <v>15218</v>
      </c>
    </row>
    <row r="7638" spans="1:2" x14ac:dyDescent="0.25">
      <c r="A7638" t="s">
        <v>15219</v>
      </c>
      <c r="B7638" t="s">
        <v>15220</v>
      </c>
    </row>
    <row r="7639" spans="1:2" x14ac:dyDescent="0.25">
      <c r="A7639" t="s">
        <v>15221</v>
      </c>
      <c r="B7639" t="s">
        <v>15222</v>
      </c>
    </row>
    <row r="7640" spans="1:2" x14ac:dyDescent="0.25">
      <c r="A7640" t="s">
        <v>15223</v>
      </c>
      <c r="B7640" t="s">
        <v>15224</v>
      </c>
    </row>
    <row r="7641" spans="1:2" x14ac:dyDescent="0.25">
      <c r="A7641" t="s">
        <v>15225</v>
      </c>
      <c r="B7641" t="s">
        <v>15226</v>
      </c>
    </row>
    <row r="7642" spans="1:2" x14ac:dyDescent="0.25">
      <c r="A7642" t="s">
        <v>15227</v>
      </c>
      <c r="B7642" t="s">
        <v>15228</v>
      </c>
    </row>
    <row r="7643" spans="1:2" x14ac:dyDescent="0.25">
      <c r="A7643" t="s">
        <v>15229</v>
      </c>
      <c r="B7643" t="s">
        <v>15230</v>
      </c>
    </row>
    <row r="7644" spans="1:2" x14ac:dyDescent="0.25">
      <c r="A7644" t="s">
        <v>15231</v>
      </c>
      <c r="B7644" t="s">
        <v>15232</v>
      </c>
    </row>
    <row r="7645" spans="1:2" x14ac:dyDescent="0.25">
      <c r="A7645" t="s">
        <v>15233</v>
      </c>
      <c r="B7645" t="s">
        <v>15234</v>
      </c>
    </row>
    <row r="7646" spans="1:2" x14ac:dyDescent="0.25">
      <c r="A7646" t="s">
        <v>15235</v>
      </c>
      <c r="B7646" t="s">
        <v>15236</v>
      </c>
    </row>
    <row r="7647" spans="1:2" x14ac:dyDescent="0.25">
      <c r="A7647" t="s">
        <v>15237</v>
      </c>
      <c r="B7647" t="s">
        <v>15238</v>
      </c>
    </row>
    <row r="7648" spans="1:2" x14ac:dyDescent="0.25">
      <c r="A7648" t="s">
        <v>15239</v>
      </c>
      <c r="B7648" t="s">
        <v>15240</v>
      </c>
    </row>
    <row r="7649" spans="1:2" x14ac:dyDescent="0.25">
      <c r="A7649" t="s">
        <v>15241</v>
      </c>
      <c r="B7649" t="s">
        <v>15242</v>
      </c>
    </row>
    <row r="7650" spans="1:2" x14ac:dyDescent="0.25">
      <c r="A7650" t="s">
        <v>15243</v>
      </c>
      <c r="B7650" t="s">
        <v>15244</v>
      </c>
    </row>
    <row r="7651" spans="1:2" x14ac:dyDescent="0.25">
      <c r="A7651" t="s">
        <v>15245</v>
      </c>
      <c r="B7651" t="s">
        <v>15246</v>
      </c>
    </row>
    <row r="7652" spans="1:2" x14ac:dyDescent="0.25">
      <c r="A7652" t="s">
        <v>15247</v>
      </c>
      <c r="B7652" t="s">
        <v>15248</v>
      </c>
    </row>
    <row r="7653" spans="1:2" x14ac:dyDescent="0.25">
      <c r="A7653" t="s">
        <v>15249</v>
      </c>
      <c r="B7653" t="s">
        <v>15250</v>
      </c>
    </row>
    <row r="7654" spans="1:2" x14ac:dyDescent="0.25">
      <c r="A7654" t="s">
        <v>15251</v>
      </c>
      <c r="B7654" t="s">
        <v>15252</v>
      </c>
    </row>
    <row r="7655" spans="1:2" x14ac:dyDescent="0.25">
      <c r="A7655" t="s">
        <v>15253</v>
      </c>
      <c r="B7655" t="s">
        <v>15254</v>
      </c>
    </row>
    <row r="7656" spans="1:2" x14ac:dyDescent="0.25">
      <c r="A7656" t="s">
        <v>15255</v>
      </c>
      <c r="B7656" t="s">
        <v>15256</v>
      </c>
    </row>
    <row r="7657" spans="1:2" x14ac:dyDescent="0.25">
      <c r="A7657" t="s">
        <v>15257</v>
      </c>
      <c r="B7657" t="s">
        <v>15258</v>
      </c>
    </row>
    <row r="7658" spans="1:2" x14ac:dyDescent="0.25">
      <c r="A7658" t="s">
        <v>15259</v>
      </c>
      <c r="B7658" t="s">
        <v>15260</v>
      </c>
    </row>
    <row r="7659" spans="1:2" x14ac:dyDescent="0.25">
      <c r="A7659" t="s">
        <v>15261</v>
      </c>
      <c r="B7659" t="s">
        <v>15262</v>
      </c>
    </row>
    <row r="7660" spans="1:2" x14ac:dyDescent="0.25">
      <c r="A7660" t="s">
        <v>15263</v>
      </c>
      <c r="B7660" t="s">
        <v>15264</v>
      </c>
    </row>
    <row r="7661" spans="1:2" x14ac:dyDescent="0.25">
      <c r="A7661" t="s">
        <v>15265</v>
      </c>
      <c r="B7661" t="s">
        <v>15266</v>
      </c>
    </row>
    <row r="7662" spans="1:2" x14ac:dyDescent="0.25">
      <c r="A7662" t="s">
        <v>15267</v>
      </c>
      <c r="B7662" t="s">
        <v>15268</v>
      </c>
    </row>
    <row r="7663" spans="1:2" x14ac:dyDescent="0.25">
      <c r="A7663" t="s">
        <v>15269</v>
      </c>
      <c r="B7663" t="s">
        <v>15270</v>
      </c>
    </row>
    <row r="7664" spans="1:2" x14ac:dyDescent="0.25">
      <c r="A7664" t="s">
        <v>15271</v>
      </c>
      <c r="B7664" t="s">
        <v>15272</v>
      </c>
    </row>
    <row r="7665" spans="1:2" x14ac:dyDescent="0.25">
      <c r="A7665" t="s">
        <v>15273</v>
      </c>
      <c r="B7665" t="s">
        <v>15274</v>
      </c>
    </row>
    <row r="7666" spans="1:2" x14ac:dyDescent="0.25">
      <c r="A7666" t="s">
        <v>15275</v>
      </c>
      <c r="B7666" t="s">
        <v>15276</v>
      </c>
    </row>
    <row r="7667" spans="1:2" x14ac:dyDescent="0.25">
      <c r="A7667" t="s">
        <v>15277</v>
      </c>
      <c r="B7667" t="s">
        <v>15278</v>
      </c>
    </row>
    <row r="7668" spans="1:2" x14ac:dyDescent="0.25">
      <c r="A7668" t="s">
        <v>15279</v>
      </c>
      <c r="B7668" t="s">
        <v>15280</v>
      </c>
    </row>
    <row r="7669" spans="1:2" x14ac:dyDescent="0.25">
      <c r="A7669" t="s">
        <v>15281</v>
      </c>
      <c r="B7669" t="s">
        <v>15282</v>
      </c>
    </row>
    <row r="7670" spans="1:2" x14ac:dyDescent="0.25">
      <c r="A7670" t="s">
        <v>15283</v>
      </c>
      <c r="B7670" t="s">
        <v>15284</v>
      </c>
    </row>
    <row r="7671" spans="1:2" x14ac:dyDescent="0.25">
      <c r="A7671" t="s">
        <v>15285</v>
      </c>
      <c r="B7671" t="s">
        <v>15286</v>
      </c>
    </row>
    <row r="7672" spans="1:2" x14ac:dyDescent="0.25">
      <c r="A7672" t="s">
        <v>15287</v>
      </c>
      <c r="B7672" t="s">
        <v>15288</v>
      </c>
    </row>
    <row r="7673" spans="1:2" x14ac:dyDescent="0.25">
      <c r="A7673" t="s">
        <v>15289</v>
      </c>
      <c r="B7673" t="s">
        <v>15290</v>
      </c>
    </row>
    <row r="7674" spans="1:2" x14ac:dyDescent="0.25">
      <c r="A7674" t="s">
        <v>15291</v>
      </c>
      <c r="B7674" t="s">
        <v>15292</v>
      </c>
    </row>
    <row r="7675" spans="1:2" x14ac:dyDescent="0.25">
      <c r="A7675" t="s">
        <v>15293</v>
      </c>
      <c r="B7675" t="s">
        <v>15294</v>
      </c>
    </row>
    <row r="7676" spans="1:2" x14ac:dyDescent="0.25">
      <c r="A7676" t="s">
        <v>15295</v>
      </c>
      <c r="B7676" t="s">
        <v>15296</v>
      </c>
    </row>
    <row r="7677" spans="1:2" x14ac:dyDescent="0.25">
      <c r="A7677" t="s">
        <v>15297</v>
      </c>
      <c r="B7677" t="s">
        <v>15298</v>
      </c>
    </row>
    <row r="7678" spans="1:2" x14ac:dyDescent="0.25">
      <c r="A7678" t="s">
        <v>15299</v>
      </c>
      <c r="B7678" t="s">
        <v>15300</v>
      </c>
    </row>
    <row r="7679" spans="1:2" x14ac:dyDescent="0.25">
      <c r="A7679" t="s">
        <v>15301</v>
      </c>
      <c r="B7679" t="s">
        <v>15302</v>
      </c>
    </row>
    <row r="7680" spans="1:2" x14ac:dyDescent="0.25">
      <c r="A7680" t="s">
        <v>15303</v>
      </c>
      <c r="B7680" t="s">
        <v>15304</v>
      </c>
    </row>
    <row r="7681" spans="1:2" x14ac:dyDescent="0.25">
      <c r="A7681" t="s">
        <v>15305</v>
      </c>
      <c r="B7681" t="s">
        <v>15306</v>
      </c>
    </row>
    <row r="7682" spans="1:2" x14ac:dyDescent="0.25">
      <c r="A7682" t="s">
        <v>15307</v>
      </c>
      <c r="B7682" t="s">
        <v>15308</v>
      </c>
    </row>
    <row r="7683" spans="1:2" x14ac:dyDescent="0.25">
      <c r="A7683" t="s">
        <v>15309</v>
      </c>
      <c r="B7683" t="s">
        <v>15310</v>
      </c>
    </row>
    <row r="7684" spans="1:2" x14ac:dyDescent="0.25">
      <c r="A7684" t="s">
        <v>15311</v>
      </c>
      <c r="B7684" t="s">
        <v>15312</v>
      </c>
    </row>
    <row r="7685" spans="1:2" x14ac:dyDescent="0.25">
      <c r="A7685" t="s">
        <v>15313</v>
      </c>
      <c r="B7685" t="s">
        <v>15314</v>
      </c>
    </row>
    <row r="7686" spans="1:2" x14ac:dyDescent="0.25">
      <c r="A7686" t="s">
        <v>15315</v>
      </c>
      <c r="B7686" t="s">
        <v>15316</v>
      </c>
    </row>
    <row r="7687" spans="1:2" x14ac:dyDescent="0.25">
      <c r="A7687" t="s">
        <v>15317</v>
      </c>
      <c r="B7687" t="s">
        <v>15318</v>
      </c>
    </row>
    <row r="7688" spans="1:2" x14ac:dyDescent="0.25">
      <c r="A7688" t="s">
        <v>15319</v>
      </c>
      <c r="B7688" t="s">
        <v>15320</v>
      </c>
    </row>
    <row r="7689" spans="1:2" x14ac:dyDescent="0.25">
      <c r="A7689" t="s">
        <v>15321</v>
      </c>
      <c r="B7689" t="s">
        <v>15322</v>
      </c>
    </row>
    <row r="7690" spans="1:2" x14ac:dyDescent="0.25">
      <c r="A7690" t="s">
        <v>15323</v>
      </c>
      <c r="B7690" t="s">
        <v>15324</v>
      </c>
    </row>
    <row r="7691" spans="1:2" x14ac:dyDescent="0.25">
      <c r="A7691" t="s">
        <v>15325</v>
      </c>
      <c r="B7691" t="s">
        <v>15326</v>
      </c>
    </row>
    <row r="7692" spans="1:2" x14ac:dyDescent="0.25">
      <c r="A7692" t="s">
        <v>15327</v>
      </c>
      <c r="B7692" t="s">
        <v>15328</v>
      </c>
    </row>
    <row r="7693" spans="1:2" x14ac:dyDescent="0.25">
      <c r="A7693" t="s">
        <v>15329</v>
      </c>
      <c r="B7693" t="s">
        <v>15330</v>
      </c>
    </row>
    <row r="7694" spans="1:2" x14ac:dyDescent="0.25">
      <c r="A7694" t="s">
        <v>15331</v>
      </c>
      <c r="B7694" t="s">
        <v>15332</v>
      </c>
    </row>
    <row r="7695" spans="1:2" x14ac:dyDescent="0.25">
      <c r="A7695" t="s">
        <v>15333</v>
      </c>
      <c r="B7695" t="s">
        <v>15334</v>
      </c>
    </row>
    <row r="7696" spans="1:2" x14ac:dyDescent="0.25">
      <c r="A7696" t="s">
        <v>15335</v>
      </c>
      <c r="B7696" t="s">
        <v>15336</v>
      </c>
    </row>
    <row r="7697" spans="1:2" x14ac:dyDescent="0.25">
      <c r="A7697" t="s">
        <v>15337</v>
      </c>
      <c r="B7697" t="s">
        <v>15338</v>
      </c>
    </row>
    <row r="7698" spans="1:2" x14ac:dyDescent="0.25">
      <c r="A7698" t="s">
        <v>15339</v>
      </c>
      <c r="B7698" t="s">
        <v>15340</v>
      </c>
    </row>
    <row r="7699" spans="1:2" x14ac:dyDescent="0.25">
      <c r="A7699" t="s">
        <v>15341</v>
      </c>
      <c r="B7699" t="s">
        <v>15342</v>
      </c>
    </row>
    <row r="7700" spans="1:2" x14ac:dyDescent="0.25">
      <c r="A7700" t="s">
        <v>15343</v>
      </c>
      <c r="B7700" t="s">
        <v>15344</v>
      </c>
    </row>
    <row r="7701" spans="1:2" x14ac:dyDescent="0.25">
      <c r="A7701" t="s">
        <v>15345</v>
      </c>
      <c r="B7701" t="s">
        <v>15346</v>
      </c>
    </row>
    <row r="7702" spans="1:2" x14ac:dyDescent="0.25">
      <c r="A7702" t="s">
        <v>15347</v>
      </c>
      <c r="B7702" t="s">
        <v>15348</v>
      </c>
    </row>
    <row r="7703" spans="1:2" x14ac:dyDescent="0.25">
      <c r="A7703" t="s">
        <v>15349</v>
      </c>
      <c r="B7703" t="s">
        <v>15350</v>
      </c>
    </row>
    <row r="7704" spans="1:2" x14ac:dyDescent="0.25">
      <c r="A7704" t="s">
        <v>15351</v>
      </c>
      <c r="B7704" t="s">
        <v>15352</v>
      </c>
    </row>
    <row r="7705" spans="1:2" x14ac:dyDescent="0.25">
      <c r="A7705" t="s">
        <v>15353</v>
      </c>
      <c r="B7705" t="s">
        <v>15354</v>
      </c>
    </row>
    <row r="7706" spans="1:2" x14ac:dyDescent="0.25">
      <c r="A7706" t="s">
        <v>15355</v>
      </c>
      <c r="B7706" t="s">
        <v>15356</v>
      </c>
    </row>
    <row r="7707" spans="1:2" x14ac:dyDescent="0.25">
      <c r="A7707" t="s">
        <v>15357</v>
      </c>
      <c r="B7707" t="s">
        <v>15358</v>
      </c>
    </row>
    <row r="7708" spans="1:2" x14ac:dyDescent="0.25">
      <c r="A7708" t="s">
        <v>15359</v>
      </c>
      <c r="B7708" t="s">
        <v>15360</v>
      </c>
    </row>
    <row r="7709" spans="1:2" x14ac:dyDescent="0.25">
      <c r="A7709" t="s">
        <v>15361</v>
      </c>
      <c r="B7709" t="s">
        <v>15362</v>
      </c>
    </row>
    <row r="7710" spans="1:2" x14ac:dyDescent="0.25">
      <c r="A7710" t="s">
        <v>15363</v>
      </c>
      <c r="B7710" t="s">
        <v>15364</v>
      </c>
    </row>
    <row r="7711" spans="1:2" x14ac:dyDescent="0.25">
      <c r="A7711" t="s">
        <v>15365</v>
      </c>
      <c r="B7711" t="s">
        <v>15366</v>
      </c>
    </row>
    <row r="7712" spans="1:2" x14ac:dyDescent="0.25">
      <c r="A7712" t="s">
        <v>15367</v>
      </c>
      <c r="B7712" t="s">
        <v>15368</v>
      </c>
    </row>
    <row r="7713" spans="1:2" x14ac:dyDescent="0.25">
      <c r="A7713" t="s">
        <v>15369</v>
      </c>
      <c r="B7713" t="s">
        <v>15370</v>
      </c>
    </row>
    <row r="7714" spans="1:2" x14ac:dyDescent="0.25">
      <c r="A7714" t="s">
        <v>15371</v>
      </c>
      <c r="B7714" t="s">
        <v>15372</v>
      </c>
    </row>
    <row r="7715" spans="1:2" x14ac:dyDescent="0.25">
      <c r="A7715" t="s">
        <v>15373</v>
      </c>
      <c r="B7715" t="s">
        <v>15374</v>
      </c>
    </row>
    <row r="7716" spans="1:2" x14ac:dyDescent="0.25">
      <c r="A7716" t="s">
        <v>15375</v>
      </c>
      <c r="B7716" t="s">
        <v>15376</v>
      </c>
    </row>
    <row r="7717" spans="1:2" x14ac:dyDescent="0.25">
      <c r="A7717" t="s">
        <v>15377</v>
      </c>
      <c r="B7717" t="s">
        <v>15378</v>
      </c>
    </row>
    <row r="7718" spans="1:2" x14ac:dyDescent="0.25">
      <c r="A7718" t="s">
        <v>15379</v>
      </c>
      <c r="B7718" t="s">
        <v>15380</v>
      </c>
    </row>
    <row r="7719" spans="1:2" x14ac:dyDescent="0.25">
      <c r="A7719" t="s">
        <v>15381</v>
      </c>
      <c r="B7719" t="s">
        <v>15382</v>
      </c>
    </row>
    <row r="7720" spans="1:2" x14ac:dyDescent="0.25">
      <c r="A7720" t="s">
        <v>15383</v>
      </c>
      <c r="B7720" t="s">
        <v>15384</v>
      </c>
    </row>
    <row r="7721" spans="1:2" x14ac:dyDescent="0.25">
      <c r="A7721" t="s">
        <v>15385</v>
      </c>
      <c r="B7721" t="s">
        <v>15386</v>
      </c>
    </row>
    <row r="7722" spans="1:2" x14ac:dyDescent="0.25">
      <c r="A7722" t="s">
        <v>15387</v>
      </c>
      <c r="B7722" t="s">
        <v>15388</v>
      </c>
    </row>
    <row r="7723" spans="1:2" x14ac:dyDescent="0.25">
      <c r="A7723" t="s">
        <v>15389</v>
      </c>
      <c r="B7723" t="s">
        <v>15390</v>
      </c>
    </row>
    <row r="7724" spans="1:2" x14ac:dyDescent="0.25">
      <c r="A7724" t="s">
        <v>15391</v>
      </c>
      <c r="B7724" t="s">
        <v>15392</v>
      </c>
    </row>
    <row r="7725" spans="1:2" x14ac:dyDescent="0.25">
      <c r="A7725" t="s">
        <v>15393</v>
      </c>
      <c r="B7725" t="s">
        <v>15394</v>
      </c>
    </row>
    <row r="7726" spans="1:2" x14ac:dyDescent="0.25">
      <c r="A7726" t="s">
        <v>15395</v>
      </c>
      <c r="B7726" t="s">
        <v>15396</v>
      </c>
    </row>
    <row r="7727" spans="1:2" x14ac:dyDescent="0.25">
      <c r="A7727" t="s">
        <v>15397</v>
      </c>
      <c r="B7727" t="s">
        <v>15398</v>
      </c>
    </row>
    <row r="7728" spans="1:2" x14ac:dyDescent="0.25">
      <c r="A7728" t="s">
        <v>15399</v>
      </c>
      <c r="B7728" t="s">
        <v>15400</v>
      </c>
    </row>
    <row r="7729" spans="1:2" x14ac:dyDescent="0.25">
      <c r="A7729" t="s">
        <v>15401</v>
      </c>
      <c r="B7729" t="s">
        <v>15402</v>
      </c>
    </row>
    <row r="7730" spans="1:2" x14ac:dyDescent="0.25">
      <c r="A7730" t="s">
        <v>15403</v>
      </c>
      <c r="B7730" t="s">
        <v>15404</v>
      </c>
    </row>
    <row r="7731" spans="1:2" x14ac:dyDescent="0.25">
      <c r="A7731" t="s">
        <v>15405</v>
      </c>
      <c r="B7731" t="s">
        <v>15406</v>
      </c>
    </row>
    <row r="7732" spans="1:2" x14ac:dyDescent="0.25">
      <c r="A7732" t="s">
        <v>15407</v>
      </c>
      <c r="B7732" t="s">
        <v>15408</v>
      </c>
    </row>
    <row r="7733" spans="1:2" x14ac:dyDescent="0.25">
      <c r="A7733" t="s">
        <v>15409</v>
      </c>
      <c r="B7733" t="s">
        <v>15410</v>
      </c>
    </row>
    <row r="7734" spans="1:2" x14ac:dyDescent="0.25">
      <c r="A7734" t="s">
        <v>15411</v>
      </c>
      <c r="B7734" t="s">
        <v>15412</v>
      </c>
    </row>
    <row r="7735" spans="1:2" x14ac:dyDescent="0.25">
      <c r="A7735" t="s">
        <v>15413</v>
      </c>
      <c r="B7735" t="s">
        <v>15414</v>
      </c>
    </row>
    <row r="7736" spans="1:2" x14ac:dyDescent="0.25">
      <c r="A7736" t="s">
        <v>15415</v>
      </c>
      <c r="B7736" t="s">
        <v>15416</v>
      </c>
    </row>
    <row r="7737" spans="1:2" x14ac:dyDescent="0.25">
      <c r="A7737" t="s">
        <v>15417</v>
      </c>
      <c r="B7737" t="s">
        <v>15418</v>
      </c>
    </row>
    <row r="7738" spans="1:2" x14ac:dyDescent="0.25">
      <c r="A7738" t="s">
        <v>15419</v>
      </c>
      <c r="B7738" t="s">
        <v>15420</v>
      </c>
    </row>
    <row r="7739" spans="1:2" x14ac:dyDescent="0.25">
      <c r="A7739" t="s">
        <v>15421</v>
      </c>
      <c r="B7739" t="s">
        <v>15422</v>
      </c>
    </row>
    <row r="7740" spans="1:2" x14ac:dyDescent="0.25">
      <c r="A7740" t="s">
        <v>15423</v>
      </c>
      <c r="B7740" t="s">
        <v>15424</v>
      </c>
    </row>
    <row r="7741" spans="1:2" x14ac:dyDescent="0.25">
      <c r="A7741" t="s">
        <v>15425</v>
      </c>
      <c r="B7741" t="s">
        <v>15426</v>
      </c>
    </row>
    <row r="7742" spans="1:2" x14ac:dyDescent="0.25">
      <c r="A7742" t="s">
        <v>15427</v>
      </c>
      <c r="B7742" t="s">
        <v>15428</v>
      </c>
    </row>
    <row r="7743" spans="1:2" x14ac:dyDescent="0.25">
      <c r="A7743" t="s">
        <v>15429</v>
      </c>
      <c r="B7743" t="s">
        <v>15430</v>
      </c>
    </row>
    <row r="7744" spans="1:2" x14ac:dyDescent="0.25">
      <c r="A7744" t="s">
        <v>15431</v>
      </c>
      <c r="B7744" t="s">
        <v>15432</v>
      </c>
    </row>
    <row r="7745" spans="1:2" x14ac:dyDescent="0.25">
      <c r="A7745" t="s">
        <v>15433</v>
      </c>
      <c r="B7745" t="s">
        <v>15434</v>
      </c>
    </row>
    <row r="7746" spans="1:2" x14ac:dyDescent="0.25">
      <c r="A7746" t="s">
        <v>15435</v>
      </c>
      <c r="B7746" t="s">
        <v>15436</v>
      </c>
    </row>
    <row r="7747" spans="1:2" x14ac:dyDescent="0.25">
      <c r="A7747" t="s">
        <v>15437</v>
      </c>
      <c r="B7747" t="s">
        <v>15438</v>
      </c>
    </row>
    <row r="7748" spans="1:2" x14ac:dyDescent="0.25">
      <c r="A7748" t="s">
        <v>15439</v>
      </c>
      <c r="B7748" t="s">
        <v>15440</v>
      </c>
    </row>
    <row r="7749" spans="1:2" x14ac:dyDescent="0.25">
      <c r="A7749" t="s">
        <v>15441</v>
      </c>
      <c r="B7749" t="s">
        <v>15442</v>
      </c>
    </row>
    <row r="7750" spans="1:2" x14ac:dyDescent="0.25">
      <c r="A7750" t="s">
        <v>15443</v>
      </c>
      <c r="B7750" t="s">
        <v>15444</v>
      </c>
    </row>
    <row r="7751" spans="1:2" x14ac:dyDescent="0.25">
      <c r="A7751" t="s">
        <v>15445</v>
      </c>
      <c r="B7751" t="s">
        <v>15446</v>
      </c>
    </row>
    <row r="7752" spans="1:2" x14ac:dyDescent="0.25">
      <c r="A7752" t="s">
        <v>15447</v>
      </c>
      <c r="B7752" t="s">
        <v>15448</v>
      </c>
    </row>
    <row r="7753" spans="1:2" x14ac:dyDescent="0.25">
      <c r="A7753" t="s">
        <v>15449</v>
      </c>
      <c r="B7753" t="s">
        <v>15450</v>
      </c>
    </row>
    <row r="7754" spans="1:2" x14ac:dyDescent="0.25">
      <c r="A7754" t="s">
        <v>15451</v>
      </c>
      <c r="B7754" t="s">
        <v>15452</v>
      </c>
    </row>
    <row r="7755" spans="1:2" x14ac:dyDescent="0.25">
      <c r="A7755" t="s">
        <v>15453</v>
      </c>
      <c r="B7755" t="s">
        <v>15454</v>
      </c>
    </row>
    <row r="7756" spans="1:2" x14ac:dyDescent="0.25">
      <c r="A7756" t="s">
        <v>15455</v>
      </c>
      <c r="B7756" t="s">
        <v>15456</v>
      </c>
    </row>
    <row r="7757" spans="1:2" x14ac:dyDescent="0.25">
      <c r="A7757" t="s">
        <v>15457</v>
      </c>
      <c r="B7757" t="s">
        <v>15458</v>
      </c>
    </row>
    <row r="7758" spans="1:2" x14ac:dyDescent="0.25">
      <c r="A7758" t="s">
        <v>15459</v>
      </c>
      <c r="B7758" t="s">
        <v>15460</v>
      </c>
    </row>
    <row r="7759" spans="1:2" x14ac:dyDescent="0.25">
      <c r="A7759" t="s">
        <v>15461</v>
      </c>
      <c r="B7759" t="s">
        <v>15462</v>
      </c>
    </row>
    <row r="7760" spans="1:2" x14ac:dyDescent="0.25">
      <c r="A7760" t="s">
        <v>15463</v>
      </c>
      <c r="B7760" t="s">
        <v>15464</v>
      </c>
    </row>
    <row r="7761" spans="1:2" x14ac:dyDescent="0.25">
      <c r="A7761" t="s">
        <v>15465</v>
      </c>
      <c r="B7761" t="s">
        <v>15466</v>
      </c>
    </row>
    <row r="7762" spans="1:2" x14ac:dyDescent="0.25">
      <c r="A7762" t="s">
        <v>15467</v>
      </c>
      <c r="B7762" t="s">
        <v>15468</v>
      </c>
    </row>
    <row r="7763" spans="1:2" x14ac:dyDescent="0.25">
      <c r="A7763" t="s">
        <v>15469</v>
      </c>
      <c r="B7763" t="s">
        <v>15470</v>
      </c>
    </row>
    <row r="7764" spans="1:2" x14ac:dyDescent="0.25">
      <c r="A7764" t="s">
        <v>15471</v>
      </c>
      <c r="B7764" t="s">
        <v>15472</v>
      </c>
    </row>
    <row r="7765" spans="1:2" x14ac:dyDescent="0.25">
      <c r="A7765" t="s">
        <v>15473</v>
      </c>
      <c r="B7765" t="s">
        <v>15474</v>
      </c>
    </row>
    <row r="7766" spans="1:2" x14ac:dyDescent="0.25">
      <c r="A7766" t="s">
        <v>15475</v>
      </c>
      <c r="B7766" t="s">
        <v>15476</v>
      </c>
    </row>
    <row r="7767" spans="1:2" x14ac:dyDescent="0.25">
      <c r="A7767" t="s">
        <v>15477</v>
      </c>
      <c r="B7767" t="s">
        <v>15478</v>
      </c>
    </row>
    <row r="7768" spans="1:2" x14ac:dyDescent="0.25">
      <c r="A7768" t="s">
        <v>15479</v>
      </c>
      <c r="B7768" t="s">
        <v>15480</v>
      </c>
    </row>
    <row r="7769" spans="1:2" x14ac:dyDescent="0.25">
      <c r="A7769" t="s">
        <v>15481</v>
      </c>
      <c r="B7769" t="s">
        <v>15466</v>
      </c>
    </row>
    <row r="7770" spans="1:2" x14ac:dyDescent="0.25">
      <c r="A7770" t="s">
        <v>15482</v>
      </c>
      <c r="B7770" t="s">
        <v>15483</v>
      </c>
    </row>
    <row r="7771" spans="1:2" x14ac:dyDescent="0.25">
      <c r="A7771" t="s">
        <v>15484</v>
      </c>
      <c r="B7771" t="s">
        <v>15485</v>
      </c>
    </row>
    <row r="7772" spans="1:2" x14ac:dyDescent="0.25">
      <c r="A7772" t="s">
        <v>15486</v>
      </c>
      <c r="B7772" t="s">
        <v>15487</v>
      </c>
    </row>
    <row r="7773" spans="1:2" x14ac:dyDescent="0.25">
      <c r="A7773" t="s">
        <v>15488</v>
      </c>
      <c r="B7773" t="s">
        <v>15489</v>
      </c>
    </row>
    <row r="7774" spans="1:2" x14ac:dyDescent="0.25">
      <c r="A7774" t="s">
        <v>15490</v>
      </c>
      <c r="B7774" t="s">
        <v>15491</v>
      </c>
    </row>
    <row r="7775" spans="1:2" x14ac:dyDescent="0.25">
      <c r="A7775" t="s">
        <v>15492</v>
      </c>
      <c r="B7775" t="s">
        <v>15493</v>
      </c>
    </row>
    <row r="7776" spans="1:2" x14ac:dyDescent="0.25">
      <c r="A7776" t="s">
        <v>15494</v>
      </c>
      <c r="B7776" t="s">
        <v>15495</v>
      </c>
    </row>
    <row r="7777" spans="1:2" x14ac:dyDescent="0.25">
      <c r="A7777" t="s">
        <v>15496</v>
      </c>
      <c r="B7777" t="s">
        <v>15497</v>
      </c>
    </row>
    <row r="7778" spans="1:2" x14ac:dyDescent="0.25">
      <c r="A7778" t="s">
        <v>15498</v>
      </c>
      <c r="B7778" t="s">
        <v>15499</v>
      </c>
    </row>
    <row r="7779" spans="1:2" x14ac:dyDescent="0.25">
      <c r="A7779" t="s">
        <v>15500</v>
      </c>
      <c r="B7779" t="s">
        <v>15501</v>
      </c>
    </row>
    <row r="7780" spans="1:2" x14ac:dyDescent="0.25">
      <c r="A7780" t="s">
        <v>15502</v>
      </c>
      <c r="B7780" t="s">
        <v>15503</v>
      </c>
    </row>
    <row r="7781" spans="1:2" x14ac:dyDescent="0.25">
      <c r="A7781" t="s">
        <v>15504</v>
      </c>
      <c r="B7781" t="s">
        <v>15505</v>
      </c>
    </row>
    <row r="7782" spans="1:2" x14ac:dyDescent="0.25">
      <c r="A7782" t="s">
        <v>15506</v>
      </c>
      <c r="B7782" t="s">
        <v>15507</v>
      </c>
    </row>
    <row r="7783" spans="1:2" x14ac:dyDescent="0.25">
      <c r="A7783" t="s">
        <v>15508</v>
      </c>
      <c r="B7783" t="s">
        <v>15509</v>
      </c>
    </row>
    <row r="7784" spans="1:2" x14ac:dyDescent="0.25">
      <c r="A7784" t="s">
        <v>15510</v>
      </c>
      <c r="B7784" t="s">
        <v>15511</v>
      </c>
    </row>
    <row r="7785" spans="1:2" x14ac:dyDescent="0.25">
      <c r="A7785" t="s">
        <v>15512</v>
      </c>
      <c r="B7785" t="s">
        <v>15513</v>
      </c>
    </row>
    <row r="7786" spans="1:2" x14ac:dyDescent="0.25">
      <c r="A7786" t="s">
        <v>15514</v>
      </c>
      <c r="B7786" t="s">
        <v>15515</v>
      </c>
    </row>
    <row r="7787" spans="1:2" x14ac:dyDescent="0.25">
      <c r="A7787" t="s">
        <v>15516</v>
      </c>
      <c r="B7787" t="s">
        <v>15517</v>
      </c>
    </row>
    <row r="7788" spans="1:2" x14ac:dyDescent="0.25">
      <c r="A7788" t="s">
        <v>15518</v>
      </c>
      <c r="B7788" t="s">
        <v>15519</v>
      </c>
    </row>
    <row r="7789" spans="1:2" x14ac:dyDescent="0.25">
      <c r="A7789" t="s">
        <v>15520</v>
      </c>
      <c r="B7789" t="s">
        <v>15521</v>
      </c>
    </row>
    <row r="7790" spans="1:2" x14ac:dyDescent="0.25">
      <c r="A7790" t="s">
        <v>15522</v>
      </c>
      <c r="B7790" t="s">
        <v>15523</v>
      </c>
    </row>
    <row r="7791" spans="1:2" x14ac:dyDescent="0.25">
      <c r="A7791" t="s">
        <v>15524</v>
      </c>
      <c r="B7791" t="s">
        <v>15525</v>
      </c>
    </row>
    <row r="7792" spans="1:2" x14ac:dyDescent="0.25">
      <c r="A7792" t="s">
        <v>15526</v>
      </c>
      <c r="B7792" t="s">
        <v>15527</v>
      </c>
    </row>
    <row r="7793" spans="1:2" x14ac:dyDescent="0.25">
      <c r="A7793" t="s">
        <v>15528</v>
      </c>
      <c r="B7793" t="s">
        <v>15529</v>
      </c>
    </row>
    <row r="7794" spans="1:2" x14ac:dyDescent="0.25">
      <c r="A7794" t="s">
        <v>15530</v>
      </c>
      <c r="B7794" t="s">
        <v>15531</v>
      </c>
    </row>
    <row r="7795" spans="1:2" x14ac:dyDescent="0.25">
      <c r="A7795" t="s">
        <v>15532</v>
      </c>
      <c r="B7795" t="s">
        <v>15533</v>
      </c>
    </row>
    <row r="7796" spans="1:2" x14ac:dyDescent="0.25">
      <c r="A7796" t="s">
        <v>15534</v>
      </c>
      <c r="B7796" t="s">
        <v>15535</v>
      </c>
    </row>
    <row r="7797" spans="1:2" x14ac:dyDescent="0.25">
      <c r="A7797" t="s">
        <v>15536</v>
      </c>
      <c r="B7797" t="s">
        <v>15537</v>
      </c>
    </row>
    <row r="7798" spans="1:2" x14ac:dyDescent="0.25">
      <c r="A7798" t="s">
        <v>15538</v>
      </c>
      <c r="B7798" t="s">
        <v>15539</v>
      </c>
    </row>
    <row r="7799" spans="1:2" x14ac:dyDescent="0.25">
      <c r="A7799" t="s">
        <v>15540</v>
      </c>
      <c r="B7799" t="s">
        <v>15541</v>
      </c>
    </row>
    <row r="7800" spans="1:2" x14ac:dyDescent="0.25">
      <c r="A7800" t="s">
        <v>15542</v>
      </c>
      <c r="B7800" t="s">
        <v>15543</v>
      </c>
    </row>
    <row r="7801" spans="1:2" x14ac:dyDescent="0.25">
      <c r="A7801" t="s">
        <v>15544</v>
      </c>
      <c r="B7801" t="s">
        <v>15545</v>
      </c>
    </row>
    <row r="7802" spans="1:2" x14ac:dyDescent="0.25">
      <c r="A7802" t="s">
        <v>15546</v>
      </c>
      <c r="B7802" t="s">
        <v>15547</v>
      </c>
    </row>
    <row r="7803" spans="1:2" x14ac:dyDescent="0.25">
      <c r="A7803" t="s">
        <v>15548</v>
      </c>
      <c r="B7803" t="s">
        <v>15549</v>
      </c>
    </row>
    <row r="7804" spans="1:2" x14ac:dyDescent="0.25">
      <c r="A7804" t="s">
        <v>15550</v>
      </c>
      <c r="B7804" t="s">
        <v>15551</v>
      </c>
    </row>
    <row r="7805" spans="1:2" x14ac:dyDescent="0.25">
      <c r="A7805" t="s">
        <v>15552</v>
      </c>
      <c r="B7805" t="s">
        <v>15553</v>
      </c>
    </row>
    <row r="7806" spans="1:2" x14ac:dyDescent="0.25">
      <c r="A7806" t="s">
        <v>15554</v>
      </c>
      <c r="B7806" t="s">
        <v>15555</v>
      </c>
    </row>
    <row r="7807" spans="1:2" x14ac:dyDescent="0.25">
      <c r="A7807" t="s">
        <v>15556</v>
      </c>
      <c r="B7807" t="s">
        <v>15557</v>
      </c>
    </row>
    <row r="7808" spans="1:2" x14ac:dyDescent="0.25">
      <c r="A7808" t="s">
        <v>15558</v>
      </c>
      <c r="B7808" t="s">
        <v>15559</v>
      </c>
    </row>
    <row r="7809" spans="1:2" x14ac:dyDescent="0.25">
      <c r="A7809" t="s">
        <v>15560</v>
      </c>
      <c r="B7809" t="s">
        <v>15561</v>
      </c>
    </row>
    <row r="7810" spans="1:2" x14ac:dyDescent="0.25">
      <c r="A7810" t="s">
        <v>15562</v>
      </c>
      <c r="B7810" t="s">
        <v>15563</v>
      </c>
    </row>
    <row r="7811" spans="1:2" x14ac:dyDescent="0.25">
      <c r="A7811" t="s">
        <v>15564</v>
      </c>
      <c r="B7811" t="s">
        <v>15565</v>
      </c>
    </row>
    <row r="7812" spans="1:2" x14ac:dyDescent="0.25">
      <c r="A7812" t="s">
        <v>15566</v>
      </c>
      <c r="B7812" t="s">
        <v>15567</v>
      </c>
    </row>
    <row r="7813" spans="1:2" x14ac:dyDescent="0.25">
      <c r="A7813" t="s">
        <v>15568</v>
      </c>
      <c r="B7813" t="s">
        <v>15569</v>
      </c>
    </row>
    <row r="7814" spans="1:2" x14ac:dyDescent="0.25">
      <c r="A7814" t="s">
        <v>15570</v>
      </c>
      <c r="B7814" t="s">
        <v>15571</v>
      </c>
    </row>
    <row r="7815" spans="1:2" x14ac:dyDescent="0.25">
      <c r="A7815" t="s">
        <v>15572</v>
      </c>
      <c r="B7815" t="s">
        <v>15573</v>
      </c>
    </row>
    <row r="7816" spans="1:2" x14ac:dyDescent="0.25">
      <c r="A7816" t="s">
        <v>15574</v>
      </c>
      <c r="B7816" t="s">
        <v>15575</v>
      </c>
    </row>
    <row r="7817" spans="1:2" x14ac:dyDescent="0.25">
      <c r="A7817" t="s">
        <v>15576</v>
      </c>
      <c r="B7817" t="s">
        <v>15577</v>
      </c>
    </row>
    <row r="7818" spans="1:2" x14ac:dyDescent="0.25">
      <c r="A7818" t="s">
        <v>15578</v>
      </c>
      <c r="B7818" t="s">
        <v>15579</v>
      </c>
    </row>
    <row r="7819" spans="1:2" x14ac:dyDescent="0.25">
      <c r="A7819" t="s">
        <v>15580</v>
      </c>
      <c r="B7819" t="s">
        <v>15581</v>
      </c>
    </row>
    <row r="7820" spans="1:2" x14ac:dyDescent="0.25">
      <c r="A7820" t="s">
        <v>15582</v>
      </c>
      <c r="B7820" t="s">
        <v>15583</v>
      </c>
    </row>
    <row r="7821" spans="1:2" x14ac:dyDescent="0.25">
      <c r="A7821" t="s">
        <v>15584</v>
      </c>
      <c r="B7821" t="s">
        <v>15585</v>
      </c>
    </row>
    <row r="7822" spans="1:2" x14ac:dyDescent="0.25">
      <c r="A7822" t="s">
        <v>15586</v>
      </c>
      <c r="B7822" t="s">
        <v>15587</v>
      </c>
    </row>
    <row r="7823" spans="1:2" x14ac:dyDescent="0.25">
      <c r="A7823" t="s">
        <v>15588</v>
      </c>
      <c r="B7823" t="s">
        <v>15589</v>
      </c>
    </row>
    <row r="7824" spans="1:2" x14ac:dyDescent="0.25">
      <c r="A7824" t="s">
        <v>15590</v>
      </c>
      <c r="B7824" t="s">
        <v>15591</v>
      </c>
    </row>
    <row r="7825" spans="1:2" x14ac:dyDescent="0.25">
      <c r="A7825" t="s">
        <v>15592</v>
      </c>
      <c r="B7825" t="s">
        <v>15593</v>
      </c>
    </row>
    <row r="7826" spans="1:2" x14ac:dyDescent="0.25">
      <c r="A7826" t="s">
        <v>15594</v>
      </c>
      <c r="B7826" t="s">
        <v>15595</v>
      </c>
    </row>
    <row r="7827" spans="1:2" x14ac:dyDescent="0.25">
      <c r="A7827" t="s">
        <v>15596</v>
      </c>
      <c r="B7827" t="s">
        <v>15597</v>
      </c>
    </row>
    <row r="7828" spans="1:2" x14ac:dyDescent="0.25">
      <c r="A7828" t="s">
        <v>15598</v>
      </c>
      <c r="B7828" t="s">
        <v>15599</v>
      </c>
    </row>
    <row r="7829" spans="1:2" x14ac:dyDescent="0.25">
      <c r="A7829" t="s">
        <v>15600</v>
      </c>
      <c r="B7829" t="s">
        <v>15601</v>
      </c>
    </row>
    <row r="7830" spans="1:2" x14ac:dyDescent="0.25">
      <c r="A7830" t="s">
        <v>15602</v>
      </c>
      <c r="B7830" t="s">
        <v>15603</v>
      </c>
    </row>
    <row r="7831" spans="1:2" x14ac:dyDescent="0.25">
      <c r="A7831" t="s">
        <v>15604</v>
      </c>
      <c r="B7831" t="s">
        <v>15605</v>
      </c>
    </row>
    <row r="7832" spans="1:2" x14ac:dyDescent="0.25">
      <c r="A7832" t="s">
        <v>15606</v>
      </c>
      <c r="B7832" t="s">
        <v>15607</v>
      </c>
    </row>
    <row r="7833" spans="1:2" x14ac:dyDescent="0.25">
      <c r="A7833" t="s">
        <v>15608</v>
      </c>
      <c r="B7833" t="s">
        <v>15609</v>
      </c>
    </row>
    <row r="7834" spans="1:2" x14ac:dyDescent="0.25">
      <c r="A7834" t="s">
        <v>15610</v>
      </c>
      <c r="B7834" t="s">
        <v>15611</v>
      </c>
    </row>
    <row r="7835" spans="1:2" x14ac:dyDescent="0.25">
      <c r="A7835" t="s">
        <v>15612</v>
      </c>
      <c r="B7835" t="s">
        <v>15613</v>
      </c>
    </row>
    <row r="7836" spans="1:2" x14ac:dyDescent="0.25">
      <c r="A7836" t="s">
        <v>15614</v>
      </c>
      <c r="B7836" t="s">
        <v>15615</v>
      </c>
    </row>
    <row r="7837" spans="1:2" x14ac:dyDescent="0.25">
      <c r="A7837" t="s">
        <v>15616</v>
      </c>
      <c r="B7837" t="s">
        <v>15617</v>
      </c>
    </row>
    <row r="7838" spans="1:2" x14ac:dyDescent="0.25">
      <c r="A7838" t="s">
        <v>15618</v>
      </c>
      <c r="B7838" t="s">
        <v>15619</v>
      </c>
    </row>
    <row r="7839" spans="1:2" x14ac:dyDescent="0.25">
      <c r="A7839" t="s">
        <v>15620</v>
      </c>
      <c r="B7839" t="s">
        <v>15621</v>
      </c>
    </row>
    <row r="7840" spans="1:2" x14ac:dyDescent="0.25">
      <c r="A7840" t="s">
        <v>15622</v>
      </c>
      <c r="B7840" t="s">
        <v>15623</v>
      </c>
    </row>
    <row r="7841" spans="1:2" x14ac:dyDescent="0.25">
      <c r="A7841" t="s">
        <v>15624</v>
      </c>
      <c r="B7841" t="s">
        <v>15625</v>
      </c>
    </row>
    <row r="7842" spans="1:2" x14ac:dyDescent="0.25">
      <c r="A7842" t="s">
        <v>15626</v>
      </c>
      <c r="B7842" t="s">
        <v>15627</v>
      </c>
    </row>
    <row r="7843" spans="1:2" x14ac:dyDescent="0.25">
      <c r="A7843" t="s">
        <v>15628</v>
      </c>
      <c r="B7843" t="s">
        <v>15629</v>
      </c>
    </row>
    <row r="7844" spans="1:2" x14ac:dyDescent="0.25">
      <c r="A7844" t="s">
        <v>15630</v>
      </c>
      <c r="B7844" t="s">
        <v>15631</v>
      </c>
    </row>
    <row r="7845" spans="1:2" x14ac:dyDescent="0.25">
      <c r="A7845" t="s">
        <v>15632</v>
      </c>
      <c r="B7845" t="s">
        <v>15633</v>
      </c>
    </row>
    <row r="7846" spans="1:2" x14ac:dyDescent="0.25">
      <c r="A7846" t="s">
        <v>15634</v>
      </c>
      <c r="B7846" t="s">
        <v>15635</v>
      </c>
    </row>
    <row r="7847" spans="1:2" x14ac:dyDescent="0.25">
      <c r="A7847" t="s">
        <v>15636</v>
      </c>
      <c r="B7847" t="s">
        <v>15637</v>
      </c>
    </row>
    <row r="7848" spans="1:2" x14ac:dyDescent="0.25">
      <c r="A7848" t="s">
        <v>15638</v>
      </c>
      <c r="B7848" t="s">
        <v>15639</v>
      </c>
    </row>
    <row r="7849" spans="1:2" x14ac:dyDescent="0.25">
      <c r="A7849" t="s">
        <v>15640</v>
      </c>
      <c r="B7849" t="s">
        <v>15641</v>
      </c>
    </row>
    <row r="7850" spans="1:2" x14ac:dyDescent="0.25">
      <c r="A7850" t="s">
        <v>15642</v>
      </c>
      <c r="B7850" t="s">
        <v>15643</v>
      </c>
    </row>
    <row r="7851" spans="1:2" x14ac:dyDescent="0.25">
      <c r="A7851" t="s">
        <v>15644</v>
      </c>
      <c r="B7851" t="s">
        <v>15645</v>
      </c>
    </row>
    <row r="7852" spans="1:2" x14ac:dyDescent="0.25">
      <c r="A7852" t="s">
        <v>15646</v>
      </c>
      <c r="B7852" t="s">
        <v>15647</v>
      </c>
    </row>
    <row r="7853" spans="1:2" x14ac:dyDescent="0.25">
      <c r="A7853" t="s">
        <v>15648</v>
      </c>
      <c r="B7853" t="s">
        <v>15649</v>
      </c>
    </row>
    <row r="7854" spans="1:2" x14ac:dyDescent="0.25">
      <c r="A7854" t="s">
        <v>15650</v>
      </c>
      <c r="B7854" t="s">
        <v>15651</v>
      </c>
    </row>
    <row r="7855" spans="1:2" x14ac:dyDescent="0.25">
      <c r="A7855" t="s">
        <v>15652</v>
      </c>
      <c r="B7855" t="s">
        <v>15653</v>
      </c>
    </row>
    <row r="7856" spans="1:2" x14ac:dyDescent="0.25">
      <c r="A7856" t="s">
        <v>15654</v>
      </c>
      <c r="B7856" t="s">
        <v>15655</v>
      </c>
    </row>
    <row r="7857" spans="1:2" x14ac:dyDescent="0.25">
      <c r="A7857" t="s">
        <v>15656</v>
      </c>
      <c r="B7857" t="s">
        <v>15657</v>
      </c>
    </row>
    <row r="7858" spans="1:2" x14ac:dyDescent="0.25">
      <c r="A7858" t="s">
        <v>15658</v>
      </c>
      <c r="B7858" t="s">
        <v>15659</v>
      </c>
    </row>
    <row r="7859" spans="1:2" x14ac:dyDescent="0.25">
      <c r="A7859" t="s">
        <v>15660</v>
      </c>
      <c r="B7859" t="s">
        <v>15661</v>
      </c>
    </row>
    <row r="7860" spans="1:2" x14ac:dyDescent="0.25">
      <c r="A7860" t="s">
        <v>15662</v>
      </c>
      <c r="B7860" t="s">
        <v>15663</v>
      </c>
    </row>
    <row r="7861" spans="1:2" x14ac:dyDescent="0.25">
      <c r="A7861" t="s">
        <v>15664</v>
      </c>
      <c r="B7861" t="s">
        <v>15665</v>
      </c>
    </row>
    <row r="7862" spans="1:2" x14ac:dyDescent="0.25">
      <c r="A7862" t="s">
        <v>15666</v>
      </c>
      <c r="B7862" t="s">
        <v>15667</v>
      </c>
    </row>
    <row r="7863" spans="1:2" x14ac:dyDescent="0.25">
      <c r="A7863" t="s">
        <v>15668</v>
      </c>
      <c r="B7863" t="s">
        <v>15669</v>
      </c>
    </row>
    <row r="7864" spans="1:2" x14ac:dyDescent="0.25">
      <c r="A7864" t="s">
        <v>15670</v>
      </c>
      <c r="B7864" t="s">
        <v>15671</v>
      </c>
    </row>
    <row r="7865" spans="1:2" x14ac:dyDescent="0.25">
      <c r="A7865" t="s">
        <v>15672</v>
      </c>
      <c r="B7865" t="s">
        <v>15673</v>
      </c>
    </row>
    <row r="7866" spans="1:2" x14ac:dyDescent="0.25">
      <c r="A7866" t="s">
        <v>15674</v>
      </c>
      <c r="B7866" t="s">
        <v>15675</v>
      </c>
    </row>
    <row r="7867" spans="1:2" x14ac:dyDescent="0.25">
      <c r="A7867" t="s">
        <v>15676</v>
      </c>
      <c r="B7867" t="s">
        <v>15677</v>
      </c>
    </row>
    <row r="7868" spans="1:2" x14ac:dyDescent="0.25">
      <c r="A7868" t="s">
        <v>15678</v>
      </c>
      <c r="B7868" t="s">
        <v>15679</v>
      </c>
    </row>
    <row r="7869" spans="1:2" x14ac:dyDescent="0.25">
      <c r="A7869" t="s">
        <v>15680</v>
      </c>
      <c r="B7869" t="s">
        <v>15681</v>
      </c>
    </row>
    <row r="7870" spans="1:2" x14ac:dyDescent="0.25">
      <c r="A7870" t="s">
        <v>15682</v>
      </c>
      <c r="B7870" t="s">
        <v>15683</v>
      </c>
    </row>
    <row r="7871" spans="1:2" x14ac:dyDescent="0.25">
      <c r="A7871" t="s">
        <v>15684</v>
      </c>
      <c r="B7871" t="s">
        <v>15685</v>
      </c>
    </row>
    <row r="7872" spans="1:2" x14ac:dyDescent="0.25">
      <c r="A7872" t="s">
        <v>15686</v>
      </c>
      <c r="B7872" t="s">
        <v>15687</v>
      </c>
    </row>
    <row r="7873" spans="1:2" x14ac:dyDescent="0.25">
      <c r="A7873" t="s">
        <v>15688</v>
      </c>
      <c r="B7873" t="s">
        <v>15689</v>
      </c>
    </row>
    <row r="7874" spans="1:2" x14ac:dyDescent="0.25">
      <c r="A7874" t="s">
        <v>15690</v>
      </c>
      <c r="B7874" t="s">
        <v>15691</v>
      </c>
    </row>
    <row r="7875" spans="1:2" x14ac:dyDescent="0.25">
      <c r="A7875" t="s">
        <v>15692</v>
      </c>
      <c r="B7875" t="s">
        <v>15693</v>
      </c>
    </row>
    <row r="7876" spans="1:2" x14ac:dyDescent="0.25">
      <c r="A7876" t="s">
        <v>15694</v>
      </c>
      <c r="B7876" t="s">
        <v>15695</v>
      </c>
    </row>
    <row r="7877" spans="1:2" x14ac:dyDescent="0.25">
      <c r="A7877" t="s">
        <v>15696</v>
      </c>
      <c r="B7877" t="s">
        <v>15697</v>
      </c>
    </row>
    <row r="7878" spans="1:2" x14ac:dyDescent="0.25">
      <c r="A7878" t="s">
        <v>15698</v>
      </c>
      <c r="B7878" t="s">
        <v>15699</v>
      </c>
    </row>
    <row r="7879" spans="1:2" x14ac:dyDescent="0.25">
      <c r="A7879" t="s">
        <v>15700</v>
      </c>
      <c r="B7879" t="s">
        <v>15701</v>
      </c>
    </row>
    <row r="7880" spans="1:2" x14ac:dyDescent="0.25">
      <c r="A7880" t="s">
        <v>15702</v>
      </c>
      <c r="B7880" t="s">
        <v>15703</v>
      </c>
    </row>
    <row r="7881" spans="1:2" x14ac:dyDescent="0.25">
      <c r="A7881" t="s">
        <v>15704</v>
      </c>
      <c r="B7881" t="s">
        <v>15705</v>
      </c>
    </row>
    <row r="7882" spans="1:2" x14ac:dyDescent="0.25">
      <c r="A7882" t="s">
        <v>15706</v>
      </c>
      <c r="B7882" t="s">
        <v>15707</v>
      </c>
    </row>
    <row r="7883" spans="1:2" x14ac:dyDescent="0.25">
      <c r="A7883" t="s">
        <v>15708</v>
      </c>
      <c r="B7883" t="s">
        <v>15709</v>
      </c>
    </row>
    <row r="7884" spans="1:2" x14ac:dyDescent="0.25">
      <c r="A7884" t="s">
        <v>15710</v>
      </c>
      <c r="B7884" t="s">
        <v>15711</v>
      </c>
    </row>
    <row r="7885" spans="1:2" x14ac:dyDescent="0.25">
      <c r="A7885" t="s">
        <v>15712</v>
      </c>
      <c r="B7885" t="s">
        <v>15713</v>
      </c>
    </row>
    <row r="7886" spans="1:2" x14ac:dyDescent="0.25">
      <c r="A7886" t="s">
        <v>15714</v>
      </c>
      <c r="B7886" t="s">
        <v>15715</v>
      </c>
    </row>
    <row r="7887" spans="1:2" x14ac:dyDescent="0.25">
      <c r="A7887" t="s">
        <v>15716</v>
      </c>
      <c r="B7887" t="s">
        <v>15717</v>
      </c>
    </row>
    <row r="7888" spans="1:2" x14ac:dyDescent="0.25">
      <c r="A7888" t="s">
        <v>15718</v>
      </c>
      <c r="B7888" t="s">
        <v>15719</v>
      </c>
    </row>
    <row r="7889" spans="1:2" x14ac:dyDescent="0.25">
      <c r="A7889" t="s">
        <v>15720</v>
      </c>
      <c r="B7889" t="s">
        <v>15721</v>
      </c>
    </row>
    <row r="7890" spans="1:2" x14ac:dyDescent="0.25">
      <c r="A7890" t="s">
        <v>15722</v>
      </c>
      <c r="B7890" t="s">
        <v>15723</v>
      </c>
    </row>
    <row r="7891" spans="1:2" x14ac:dyDescent="0.25">
      <c r="A7891" t="s">
        <v>15724</v>
      </c>
      <c r="B7891" t="s">
        <v>15725</v>
      </c>
    </row>
    <row r="7892" spans="1:2" x14ac:dyDescent="0.25">
      <c r="A7892" t="s">
        <v>15726</v>
      </c>
      <c r="B7892" t="s">
        <v>15727</v>
      </c>
    </row>
    <row r="7893" spans="1:2" x14ac:dyDescent="0.25">
      <c r="A7893" t="s">
        <v>15728</v>
      </c>
      <c r="B7893" t="s">
        <v>15729</v>
      </c>
    </row>
    <row r="7894" spans="1:2" x14ac:dyDescent="0.25">
      <c r="A7894" t="s">
        <v>15730</v>
      </c>
      <c r="B7894" t="s">
        <v>15731</v>
      </c>
    </row>
    <row r="7895" spans="1:2" x14ac:dyDescent="0.25">
      <c r="A7895" t="s">
        <v>15732</v>
      </c>
      <c r="B7895" t="s">
        <v>15733</v>
      </c>
    </row>
    <row r="7896" spans="1:2" x14ac:dyDescent="0.25">
      <c r="A7896" t="s">
        <v>15734</v>
      </c>
      <c r="B7896" t="s">
        <v>15735</v>
      </c>
    </row>
    <row r="7897" spans="1:2" x14ac:dyDescent="0.25">
      <c r="A7897" t="s">
        <v>15736</v>
      </c>
      <c r="B7897" t="s">
        <v>15737</v>
      </c>
    </row>
    <row r="7898" spans="1:2" x14ac:dyDescent="0.25">
      <c r="A7898" t="s">
        <v>15738</v>
      </c>
      <c r="B7898" t="s">
        <v>15739</v>
      </c>
    </row>
    <row r="7899" spans="1:2" x14ac:dyDescent="0.25">
      <c r="A7899" t="s">
        <v>15740</v>
      </c>
      <c r="B7899" t="s">
        <v>15741</v>
      </c>
    </row>
    <row r="7900" spans="1:2" x14ac:dyDescent="0.25">
      <c r="A7900" t="s">
        <v>15742</v>
      </c>
      <c r="B7900" t="s">
        <v>15743</v>
      </c>
    </row>
    <row r="7901" spans="1:2" x14ac:dyDescent="0.25">
      <c r="A7901" t="s">
        <v>15744</v>
      </c>
      <c r="B7901" t="s">
        <v>15745</v>
      </c>
    </row>
    <row r="7902" spans="1:2" x14ac:dyDescent="0.25">
      <c r="A7902" t="s">
        <v>15746</v>
      </c>
      <c r="B7902" t="s">
        <v>15747</v>
      </c>
    </row>
    <row r="7903" spans="1:2" x14ac:dyDescent="0.25">
      <c r="A7903" t="s">
        <v>15748</v>
      </c>
      <c r="B7903" t="s">
        <v>15749</v>
      </c>
    </row>
    <row r="7904" spans="1:2" x14ac:dyDescent="0.25">
      <c r="A7904" t="s">
        <v>15750</v>
      </c>
      <c r="B7904" t="s">
        <v>15751</v>
      </c>
    </row>
    <row r="7905" spans="1:2" x14ac:dyDescent="0.25">
      <c r="A7905" t="s">
        <v>15752</v>
      </c>
      <c r="B7905" t="s">
        <v>15753</v>
      </c>
    </row>
    <row r="7906" spans="1:2" x14ac:dyDescent="0.25">
      <c r="A7906" t="s">
        <v>15754</v>
      </c>
      <c r="B7906" t="s">
        <v>15755</v>
      </c>
    </row>
    <row r="7907" spans="1:2" x14ac:dyDescent="0.25">
      <c r="A7907" t="s">
        <v>15756</v>
      </c>
      <c r="B7907" t="s">
        <v>15757</v>
      </c>
    </row>
    <row r="7908" spans="1:2" x14ac:dyDescent="0.25">
      <c r="A7908" t="s">
        <v>15758</v>
      </c>
      <c r="B7908" t="s">
        <v>15759</v>
      </c>
    </row>
    <row r="7909" spans="1:2" x14ac:dyDescent="0.25">
      <c r="A7909" t="s">
        <v>15760</v>
      </c>
      <c r="B7909" t="s">
        <v>15761</v>
      </c>
    </row>
    <row r="7910" spans="1:2" x14ac:dyDescent="0.25">
      <c r="A7910" t="s">
        <v>15762</v>
      </c>
      <c r="B7910" t="s">
        <v>15763</v>
      </c>
    </row>
    <row r="7911" spans="1:2" x14ac:dyDescent="0.25">
      <c r="A7911" t="s">
        <v>15764</v>
      </c>
      <c r="B7911" t="s">
        <v>15765</v>
      </c>
    </row>
    <row r="7912" spans="1:2" x14ac:dyDescent="0.25">
      <c r="A7912" t="s">
        <v>15766</v>
      </c>
      <c r="B7912" t="s">
        <v>15767</v>
      </c>
    </row>
    <row r="7913" spans="1:2" x14ac:dyDescent="0.25">
      <c r="A7913" t="s">
        <v>15768</v>
      </c>
      <c r="B7913" t="s">
        <v>15769</v>
      </c>
    </row>
    <row r="7914" spans="1:2" x14ac:dyDescent="0.25">
      <c r="A7914" t="s">
        <v>15770</v>
      </c>
      <c r="B7914" t="s">
        <v>15771</v>
      </c>
    </row>
    <row r="7915" spans="1:2" x14ac:dyDescent="0.25">
      <c r="A7915" t="s">
        <v>15772</v>
      </c>
      <c r="B7915" t="s">
        <v>15773</v>
      </c>
    </row>
    <row r="7916" spans="1:2" x14ac:dyDescent="0.25">
      <c r="A7916" t="s">
        <v>15774</v>
      </c>
      <c r="B7916" t="s">
        <v>15775</v>
      </c>
    </row>
    <row r="7917" spans="1:2" x14ac:dyDescent="0.25">
      <c r="A7917" t="s">
        <v>15776</v>
      </c>
      <c r="B7917" t="s">
        <v>15777</v>
      </c>
    </row>
    <row r="7918" spans="1:2" x14ac:dyDescent="0.25">
      <c r="A7918" t="s">
        <v>15778</v>
      </c>
      <c r="B7918" t="s">
        <v>15779</v>
      </c>
    </row>
    <row r="7919" spans="1:2" x14ac:dyDescent="0.25">
      <c r="A7919" t="s">
        <v>15780</v>
      </c>
      <c r="B7919" t="s">
        <v>15781</v>
      </c>
    </row>
    <row r="7920" spans="1:2" x14ac:dyDescent="0.25">
      <c r="A7920" t="s">
        <v>15782</v>
      </c>
      <c r="B7920" t="s">
        <v>15783</v>
      </c>
    </row>
    <row r="7921" spans="1:2" x14ac:dyDescent="0.25">
      <c r="A7921" t="s">
        <v>15784</v>
      </c>
      <c r="B7921" t="s">
        <v>15785</v>
      </c>
    </row>
    <row r="7922" spans="1:2" x14ac:dyDescent="0.25">
      <c r="A7922" t="s">
        <v>15786</v>
      </c>
      <c r="B7922" t="s">
        <v>15787</v>
      </c>
    </row>
    <row r="7923" spans="1:2" x14ac:dyDescent="0.25">
      <c r="A7923" t="s">
        <v>15788</v>
      </c>
      <c r="B7923" t="s">
        <v>15789</v>
      </c>
    </row>
    <row r="7924" spans="1:2" x14ac:dyDescent="0.25">
      <c r="A7924" t="s">
        <v>15790</v>
      </c>
      <c r="B7924" t="s">
        <v>15791</v>
      </c>
    </row>
    <row r="7925" spans="1:2" x14ac:dyDescent="0.25">
      <c r="A7925" t="s">
        <v>15792</v>
      </c>
      <c r="B7925" t="s">
        <v>15793</v>
      </c>
    </row>
    <row r="7926" spans="1:2" x14ac:dyDescent="0.25">
      <c r="A7926" t="s">
        <v>15794</v>
      </c>
      <c r="B7926" t="s">
        <v>15795</v>
      </c>
    </row>
    <row r="7927" spans="1:2" x14ac:dyDescent="0.25">
      <c r="A7927" t="s">
        <v>15796</v>
      </c>
      <c r="B7927" t="s">
        <v>15797</v>
      </c>
    </row>
    <row r="7928" spans="1:2" x14ac:dyDescent="0.25">
      <c r="A7928" t="s">
        <v>15798</v>
      </c>
      <c r="B7928" t="s">
        <v>15799</v>
      </c>
    </row>
    <row r="7929" spans="1:2" x14ac:dyDescent="0.25">
      <c r="A7929" t="s">
        <v>15800</v>
      </c>
      <c r="B7929" t="s">
        <v>15801</v>
      </c>
    </row>
    <row r="7930" spans="1:2" x14ac:dyDescent="0.25">
      <c r="A7930" t="s">
        <v>15802</v>
      </c>
      <c r="B7930" t="s">
        <v>15803</v>
      </c>
    </row>
    <row r="7931" spans="1:2" x14ac:dyDescent="0.25">
      <c r="A7931" t="s">
        <v>15804</v>
      </c>
      <c r="B7931" t="s">
        <v>15805</v>
      </c>
    </row>
    <row r="7932" spans="1:2" x14ac:dyDescent="0.25">
      <c r="A7932" t="s">
        <v>15806</v>
      </c>
      <c r="B7932" t="s">
        <v>15807</v>
      </c>
    </row>
    <row r="7933" spans="1:2" x14ac:dyDescent="0.25">
      <c r="A7933" t="s">
        <v>15808</v>
      </c>
      <c r="B7933" t="s">
        <v>15809</v>
      </c>
    </row>
    <row r="7934" spans="1:2" x14ac:dyDescent="0.25">
      <c r="A7934" t="s">
        <v>15810</v>
      </c>
      <c r="B7934" t="s">
        <v>15811</v>
      </c>
    </row>
    <row r="7935" spans="1:2" x14ac:dyDescent="0.25">
      <c r="A7935" t="s">
        <v>15812</v>
      </c>
      <c r="B7935" t="s">
        <v>15813</v>
      </c>
    </row>
    <row r="7936" spans="1:2" x14ac:dyDescent="0.25">
      <c r="A7936" t="s">
        <v>15814</v>
      </c>
      <c r="B7936" t="s">
        <v>15815</v>
      </c>
    </row>
    <row r="7937" spans="1:2" x14ac:dyDescent="0.25">
      <c r="A7937" t="s">
        <v>15816</v>
      </c>
      <c r="B7937" t="s">
        <v>15817</v>
      </c>
    </row>
    <row r="7938" spans="1:2" x14ac:dyDescent="0.25">
      <c r="A7938" t="s">
        <v>15818</v>
      </c>
      <c r="B7938" t="s">
        <v>15819</v>
      </c>
    </row>
    <row r="7939" spans="1:2" x14ac:dyDescent="0.25">
      <c r="A7939" t="s">
        <v>15820</v>
      </c>
      <c r="B7939" t="s">
        <v>15821</v>
      </c>
    </row>
    <row r="7940" spans="1:2" x14ac:dyDescent="0.25">
      <c r="A7940" t="s">
        <v>15822</v>
      </c>
      <c r="B7940" t="s">
        <v>15823</v>
      </c>
    </row>
    <row r="7941" spans="1:2" x14ac:dyDescent="0.25">
      <c r="A7941" t="s">
        <v>15824</v>
      </c>
      <c r="B7941" t="s">
        <v>15825</v>
      </c>
    </row>
    <row r="7942" spans="1:2" x14ac:dyDescent="0.25">
      <c r="A7942" t="s">
        <v>15826</v>
      </c>
      <c r="B7942" t="s">
        <v>15827</v>
      </c>
    </row>
    <row r="7943" spans="1:2" x14ac:dyDescent="0.25">
      <c r="A7943" t="s">
        <v>15828</v>
      </c>
      <c r="B7943" t="s">
        <v>15829</v>
      </c>
    </row>
    <row r="7944" spans="1:2" x14ac:dyDescent="0.25">
      <c r="A7944" t="s">
        <v>15830</v>
      </c>
      <c r="B7944" t="s">
        <v>15831</v>
      </c>
    </row>
    <row r="7945" spans="1:2" x14ac:dyDescent="0.25">
      <c r="A7945" t="s">
        <v>15832</v>
      </c>
      <c r="B7945" t="s">
        <v>15833</v>
      </c>
    </row>
    <row r="7946" spans="1:2" x14ac:dyDescent="0.25">
      <c r="A7946" t="s">
        <v>15834</v>
      </c>
      <c r="B7946" t="s">
        <v>15835</v>
      </c>
    </row>
    <row r="7947" spans="1:2" x14ac:dyDescent="0.25">
      <c r="A7947" t="s">
        <v>15836</v>
      </c>
      <c r="B7947" t="s">
        <v>15837</v>
      </c>
    </row>
    <row r="7948" spans="1:2" x14ac:dyDescent="0.25">
      <c r="A7948" t="s">
        <v>15838</v>
      </c>
      <c r="B7948" t="s">
        <v>15839</v>
      </c>
    </row>
    <row r="7949" spans="1:2" x14ac:dyDescent="0.25">
      <c r="A7949" t="s">
        <v>15840</v>
      </c>
      <c r="B7949" t="s">
        <v>15841</v>
      </c>
    </row>
    <row r="7950" spans="1:2" x14ac:dyDescent="0.25">
      <c r="A7950" t="s">
        <v>15842</v>
      </c>
      <c r="B7950" t="s">
        <v>15843</v>
      </c>
    </row>
    <row r="7951" spans="1:2" x14ac:dyDescent="0.25">
      <c r="A7951" t="s">
        <v>15844</v>
      </c>
      <c r="B7951" t="s">
        <v>15845</v>
      </c>
    </row>
    <row r="7952" spans="1:2" x14ac:dyDescent="0.25">
      <c r="A7952" t="s">
        <v>15846</v>
      </c>
      <c r="B7952" t="s">
        <v>15847</v>
      </c>
    </row>
    <row r="7953" spans="1:2" x14ac:dyDescent="0.25">
      <c r="A7953" t="s">
        <v>15848</v>
      </c>
      <c r="B7953" t="s">
        <v>15849</v>
      </c>
    </row>
    <row r="7954" spans="1:2" x14ac:dyDescent="0.25">
      <c r="A7954" t="s">
        <v>15850</v>
      </c>
      <c r="B7954" t="s">
        <v>15851</v>
      </c>
    </row>
    <row r="7955" spans="1:2" x14ac:dyDescent="0.25">
      <c r="A7955" t="s">
        <v>15852</v>
      </c>
      <c r="B7955" t="s">
        <v>15853</v>
      </c>
    </row>
    <row r="7956" spans="1:2" x14ac:dyDescent="0.25">
      <c r="A7956" t="s">
        <v>15854</v>
      </c>
      <c r="B7956" t="s">
        <v>15855</v>
      </c>
    </row>
    <row r="7957" spans="1:2" x14ac:dyDescent="0.25">
      <c r="A7957" t="s">
        <v>15856</v>
      </c>
      <c r="B7957" t="s">
        <v>15857</v>
      </c>
    </row>
    <row r="7958" spans="1:2" x14ac:dyDescent="0.25">
      <c r="A7958" t="s">
        <v>15858</v>
      </c>
      <c r="B7958" t="s">
        <v>15859</v>
      </c>
    </row>
    <row r="7959" spans="1:2" x14ac:dyDescent="0.25">
      <c r="A7959" t="s">
        <v>15860</v>
      </c>
      <c r="B7959" t="s">
        <v>15861</v>
      </c>
    </row>
    <row r="7960" spans="1:2" x14ac:dyDescent="0.25">
      <c r="A7960" t="s">
        <v>15862</v>
      </c>
      <c r="B7960" t="s">
        <v>15863</v>
      </c>
    </row>
    <row r="7961" spans="1:2" x14ac:dyDescent="0.25">
      <c r="A7961" t="s">
        <v>15864</v>
      </c>
      <c r="B7961" t="s">
        <v>15865</v>
      </c>
    </row>
    <row r="7962" spans="1:2" x14ac:dyDescent="0.25">
      <c r="A7962" t="s">
        <v>15866</v>
      </c>
      <c r="B7962" t="s">
        <v>15867</v>
      </c>
    </row>
    <row r="7963" spans="1:2" x14ac:dyDescent="0.25">
      <c r="A7963" t="s">
        <v>15868</v>
      </c>
      <c r="B7963" t="s">
        <v>15869</v>
      </c>
    </row>
    <row r="7964" spans="1:2" x14ac:dyDescent="0.25">
      <c r="A7964" t="s">
        <v>15870</v>
      </c>
      <c r="B7964" t="s">
        <v>15871</v>
      </c>
    </row>
    <row r="7965" spans="1:2" x14ac:dyDescent="0.25">
      <c r="A7965" t="s">
        <v>15872</v>
      </c>
      <c r="B7965" t="s">
        <v>15873</v>
      </c>
    </row>
    <row r="7966" spans="1:2" x14ac:dyDescent="0.25">
      <c r="A7966" t="s">
        <v>15874</v>
      </c>
      <c r="B7966" t="s">
        <v>15875</v>
      </c>
    </row>
    <row r="7967" spans="1:2" x14ac:dyDescent="0.25">
      <c r="A7967" t="s">
        <v>15876</v>
      </c>
      <c r="B7967" t="s">
        <v>15877</v>
      </c>
    </row>
    <row r="7968" spans="1:2" x14ac:dyDescent="0.25">
      <c r="A7968" t="s">
        <v>15878</v>
      </c>
      <c r="B7968" t="s">
        <v>15879</v>
      </c>
    </row>
    <row r="7969" spans="1:2" x14ac:dyDescent="0.25">
      <c r="A7969" t="s">
        <v>15880</v>
      </c>
      <c r="B7969" t="s">
        <v>15881</v>
      </c>
    </row>
    <row r="7970" spans="1:2" x14ac:dyDescent="0.25">
      <c r="A7970" t="s">
        <v>15882</v>
      </c>
      <c r="B7970" t="s">
        <v>15883</v>
      </c>
    </row>
    <row r="7971" spans="1:2" x14ac:dyDescent="0.25">
      <c r="A7971" t="s">
        <v>15884</v>
      </c>
      <c r="B7971" t="s">
        <v>15885</v>
      </c>
    </row>
    <row r="7972" spans="1:2" x14ac:dyDescent="0.25">
      <c r="A7972" t="s">
        <v>15886</v>
      </c>
      <c r="B7972" t="s">
        <v>15887</v>
      </c>
    </row>
    <row r="7973" spans="1:2" x14ac:dyDescent="0.25">
      <c r="A7973" t="s">
        <v>15888</v>
      </c>
      <c r="B7973" t="s">
        <v>15889</v>
      </c>
    </row>
    <row r="7974" spans="1:2" x14ac:dyDescent="0.25">
      <c r="A7974" t="s">
        <v>15890</v>
      </c>
      <c r="B7974" t="s">
        <v>15891</v>
      </c>
    </row>
    <row r="7975" spans="1:2" x14ac:dyDescent="0.25">
      <c r="A7975" t="s">
        <v>15892</v>
      </c>
      <c r="B7975" t="s">
        <v>15893</v>
      </c>
    </row>
    <row r="7976" spans="1:2" x14ac:dyDescent="0.25">
      <c r="A7976" t="s">
        <v>15894</v>
      </c>
      <c r="B7976" t="s">
        <v>15895</v>
      </c>
    </row>
    <row r="7977" spans="1:2" x14ac:dyDescent="0.25">
      <c r="A7977" t="s">
        <v>15896</v>
      </c>
      <c r="B7977" t="s">
        <v>15897</v>
      </c>
    </row>
    <row r="7978" spans="1:2" x14ac:dyDescent="0.25">
      <c r="A7978" t="s">
        <v>15898</v>
      </c>
      <c r="B7978" t="s">
        <v>15899</v>
      </c>
    </row>
    <row r="7979" spans="1:2" x14ac:dyDescent="0.25">
      <c r="A7979" t="s">
        <v>15900</v>
      </c>
      <c r="B7979" t="s">
        <v>15901</v>
      </c>
    </row>
    <row r="7980" spans="1:2" x14ac:dyDescent="0.25">
      <c r="A7980" t="s">
        <v>15902</v>
      </c>
      <c r="B7980" t="s">
        <v>15903</v>
      </c>
    </row>
    <row r="7981" spans="1:2" x14ac:dyDescent="0.25">
      <c r="A7981" t="s">
        <v>15904</v>
      </c>
      <c r="B7981" t="s">
        <v>15905</v>
      </c>
    </row>
    <row r="7982" spans="1:2" x14ac:dyDescent="0.25">
      <c r="A7982" t="s">
        <v>15906</v>
      </c>
      <c r="B7982" t="s">
        <v>15907</v>
      </c>
    </row>
    <row r="7983" spans="1:2" x14ac:dyDescent="0.25">
      <c r="A7983" t="s">
        <v>15908</v>
      </c>
      <c r="B7983" t="s">
        <v>15909</v>
      </c>
    </row>
    <row r="7984" spans="1:2" x14ac:dyDescent="0.25">
      <c r="A7984" t="s">
        <v>15910</v>
      </c>
      <c r="B7984" t="s">
        <v>15911</v>
      </c>
    </row>
    <row r="7985" spans="1:2" x14ac:dyDescent="0.25">
      <c r="A7985" t="s">
        <v>15912</v>
      </c>
      <c r="B7985" t="s">
        <v>15913</v>
      </c>
    </row>
    <row r="7986" spans="1:2" x14ac:dyDescent="0.25">
      <c r="A7986" t="s">
        <v>15914</v>
      </c>
      <c r="B7986" t="s">
        <v>15915</v>
      </c>
    </row>
    <row r="7987" spans="1:2" x14ac:dyDescent="0.25">
      <c r="A7987" t="s">
        <v>15916</v>
      </c>
      <c r="B7987" t="s">
        <v>15917</v>
      </c>
    </row>
    <row r="7988" spans="1:2" x14ac:dyDescent="0.25">
      <c r="A7988" t="s">
        <v>15918</v>
      </c>
      <c r="B7988" t="s">
        <v>15919</v>
      </c>
    </row>
    <row r="7989" spans="1:2" x14ac:dyDescent="0.25">
      <c r="A7989" t="s">
        <v>15920</v>
      </c>
      <c r="B7989" t="s">
        <v>15921</v>
      </c>
    </row>
    <row r="7990" spans="1:2" x14ac:dyDescent="0.25">
      <c r="A7990" t="s">
        <v>15922</v>
      </c>
      <c r="B7990" t="s">
        <v>15923</v>
      </c>
    </row>
    <row r="7991" spans="1:2" x14ac:dyDescent="0.25">
      <c r="A7991" t="s">
        <v>15924</v>
      </c>
      <c r="B7991" t="s">
        <v>15925</v>
      </c>
    </row>
    <row r="7992" spans="1:2" x14ac:dyDescent="0.25">
      <c r="A7992" t="s">
        <v>15926</v>
      </c>
      <c r="B7992" t="s">
        <v>15927</v>
      </c>
    </row>
    <row r="7993" spans="1:2" x14ac:dyDescent="0.25">
      <c r="A7993" t="s">
        <v>15928</v>
      </c>
      <c r="B7993" t="s">
        <v>15929</v>
      </c>
    </row>
    <row r="7994" spans="1:2" x14ac:dyDescent="0.25">
      <c r="A7994" t="s">
        <v>15930</v>
      </c>
      <c r="B7994" t="s">
        <v>15931</v>
      </c>
    </row>
    <row r="7995" spans="1:2" x14ac:dyDescent="0.25">
      <c r="A7995" t="s">
        <v>15932</v>
      </c>
      <c r="B7995" t="s">
        <v>15933</v>
      </c>
    </row>
    <row r="7996" spans="1:2" x14ac:dyDescent="0.25">
      <c r="A7996" t="s">
        <v>15934</v>
      </c>
      <c r="B7996" t="s">
        <v>15935</v>
      </c>
    </row>
    <row r="7997" spans="1:2" x14ac:dyDescent="0.25">
      <c r="A7997" t="s">
        <v>15936</v>
      </c>
      <c r="B7997" t="s">
        <v>15937</v>
      </c>
    </row>
    <row r="7998" spans="1:2" x14ac:dyDescent="0.25">
      <c r="A7998" t="s">
        <v>15938</v>
      </c>
      <c r="B7998" t="s">
        <v>15939</v>
      </c>
    </row>
    <row r="7999" spans="1:2" x14ac:dyDescent="0.25">
      <c r="A7999" t="s">
        <v>15940</v>
      </c>
      <c r="B7999" t="s">
        <v>15941</v>
      </c>
    </row>
    <row r="8000" spans="1:2" x14ac:dyDescent="0.25">
      <c r="A8000" t="s">
        <v>15942</v>
      </c>
      <c r="B8000" t="s">
        <v>15943</v>
      </c>
    </row>
    <row r="8001" spans="1:2" x14ac:dyDescent="0.25">
      <c r="A8001" t="s">
        <v>15944</v>
      </c>
      <c r="B8001" t="s">
        <v>15945</v>
      </c>
    </row>
    <row r="8002" spans="1:2" x14ac:dyDescent="0.25">
      <c r="A8002" t="s">
        <v>15946</v>
      </c>
      <c r="B8002" t="s">
        <v>15947</v>
      </c>
    </row>
    <row r="8003" spans="1:2" x14ac:dyDescent="0.25">
      <c r="A8003" t="s">
        <v>15948</v>
      </c>
      <c r="B8003" t="s">
        <v>15949</v>
      </c>
    </row>
    <row r="8004" spans="1:2" x14ac:dyDescent="0.25">
      <c r="A8004" t="s">
        <v>15950</v>
      </c>
      <c r="B8004" t="s">
        <v>15951</v>
      </c>
    </row>
    <row r="8005" spans="1:2" x14ac:dyDescent="0.25">
      <c r="A8005" t="s">
        <v>15952</v>
      </c>
      <c r="B8005" t="s">
        <v>15953</v>
      </c>
    </row>
    <row r="8006" spans="1:2" x14ac:dyDescent="0.25">
      <c r="A8006" t="s">
        <v>15954</v>
      </c>
      <c r="B8006" t="s">
        <v>15955</v>
      </c>
    </row>
    <row r="8007" spans="1:2" x14ac:dyDescent="0.25">
      <c r="A8007" t="s">
        <v>15956</v>
      </c>
      <c r="B8007" t="s">
        <v>15957</v>
      </c>
    </row>
    <row r="8008" spans="1:2" x14ac:dyDescent="0.25">
      <c r="A8008" t="s">
        <v>15958</v>
      </c>
      <c r="B8008" t="s">
        <v>15959</v>
      </c>
    </row>
    <row r="8009" spans="1:2" x14ac:dyDescent="0.25">
      <c r="A8009" t="s">
        <v>15960</v>
      </c>
      <c r="B8009" t="s">
        <v>15961</v>
      </c>
    </row>
    <row r="8010" spans="1:2" x14ac:dyDescent="0.25">
      <c r="A8010" t="s">
        <v>15962</v>
      </c>
      <c r="B8010" t="s">
        <v>15963</v>
      </c>
    </row>
    <row r="8011" spans="1:2" x14ac:dyDescent="0.25">
      <c r="A8011" t="s">
        <v>15964</v>
      </c>
      <c r="B8011" t="s">
        <v>15965</v>
      </c>
    </row>
    <row r="8012" spans="1:2" x14ac:dyDescent="0.25">
      <c r="A8012" t="s">
        <v>15966</v>
      </c>
      <c r="B8012" t="s">
        <v>15967</v>
      </c>
    </row>
    <row r="8013" spans="1:2" x14ac:dyDescent="0.25">
      <c r="A8013" t="s">
        <v>15968</v>
      </c>
      <c r="B8013" t="s">
        <v>15969</v>
      </c>
    </row>
    <row r="8014" spans="1:2" x14ac:dyDescent="0.25">
      <c r="A8014" t="s">
        <v>15970</v>
      </c>
      <c r="B8014" t="s">
        <v>15971</v>
      </c>
    </row>
    <row r="8015" spans="1:2" x14ac:dyDescent="0.25">
      <c r="A8015" t="s">
        <v>15972</v>
      </c>
      <c r="B8015" t="s">
        <v>15973</v>
      </c>
    </row>
    <row r="8016" spans="1:2" x14ac:dyDescent="0.25">
      <c r="A8016" t="s">
        <v>15974</v>
      </c>
      <c r="B8016" t="s">
        <v>15975</v>
      </c>
    </row>
    <row r="8017" spans="1:2" x14ac:dyDescent="0.25">
      <c r="A8017" t="s">
        <v>15976</v>
      </c>
      <c r="B8017" t="s">
        <v>15977</v>
      </c>
    </row>
    <row r="8018" spans="1:2" x14ac:dyDescent="0.25">
      <c r="A8018" t="s">
        <v>15978</v>
      </c>
      <c r="B8018" t="s">
        <v>15979</v>
      </c>
    </row>
    <row r="8019" spans="1:2" x14ac:dyDescent="0.25">
      <c r="A8019" t="s">
        <v>15980</v>
      </c>
      <c r="B8019" t="s">
        <v>15981</v>
      </c>
    </row>
    <row r="8020" spans="1:2" x14ac:dyDescent="0.25">
      <c r="A8020" t="s">
        <v>15982</v>
      </c>
      <c r="B8020" t="s">
        <v>15983</v>
      </c>
    </row>
    <row r="8021" spans="1:2" x14ac:dyDescent="0.25">
      <c r="A8021" t="s">
        <v>15984</v>
      </c>
      <c r="B8021" t="s">
        <v>15985</v>
      </c>
    </row>
    <row r="8022" spans="1:2" x14ac:dyDescent="0.25">
      <c r="A8022" t="s">
        <v>15986</v>
      </c>
      <c r="B8022" t="s">
        <v>15987</v>
      </c>
    </row>
    <row r="8023" spans="1:2" x14ac:dyDescent="0.25">
      <c r="A8023" t="s">
        <v>15988</v>
      </c>
      <c r="B8023" t="s">
        <v>15989</v>
      </c>
    </row>
    <row r="8024" spans="1:2" x14ac:dyDescent="0.25">
      <c r="A8024" t="s">
        <v>15990</v>
      </c>
      <c r="B8024" t="s">
        <v>15991</v>
      </c>
    </row>
    <row r="8025" spans="1:2" x14ac:dyDescent="0.25">
      <c r="A8025" t="s">
        <v>15992</v>
      </c>
      <c r="B8025" t="s">
        <v>15993</v>
      </c>
    </row>
    <row r="8026" spans="1:2" x14ac:dyDescent="0.25">
      <c r="A8026" t="s">
        <v>15994</v>
      </c>
      <c r="B8026" t="s">
        <v>15995</v>
      </c>
    </row>
    <row r="8027" spans="1:2" x14ac:dyDescent="0.25">
      <c r="A8027" t="s">
        <v>15996</v>
      </c>
      <c r="B8027" t="s">
        <v>15997</v>
      </c>
    </row>
    <row r="8028" spans="1:2" x14ac:dyDescent="0.25">
      <c r="A8028" t="s">
        <v>15998</v>
      </c>
      <c r="B8028" t="s">
        <v>15999</v>
      </c>
    </row>
    <row r="8029" spans="1:2" x14ac:dyDescent="0.25">
      <c r="A8029" t="s">
        <v>16000</v>
      </c>
      <c r="B8029" t="s">
        <v>16001</v>
      </c>
    </row>
    <row r="8030" spans="1:2" x14ac:dyDescent="0.25">
      <c r="A8030" t="s">
        <v>16002</v>
      </c>
      <c r="B8030" t="s">
        <v>16003</v>
      </c>
    </row>
    <row r="8031" spans="1:2" x14ac:dyDescent="0.25">
      <c r="A8031" t="s">
        <v>16004</v>
      </c>
      <c r="B8031" t="s">
        <v>16005</v>
      </c>
    </row>
    <row r="8032" spans="1:2" x14ac:dyDescent="0.25">
      <c r="A8032" t="s">
        <v>16006</v>
      </c>
      <c r="B8032" t="s">
        <v>16007</v>
      </c>
    </row>
    <row r="8033" spans="1:2" x14ac:dyDescent="0.25">
      <c r="A8033" t="s">
        <v>16008</v>
      </c>
      <c r="B8033" t="s">
        <v>16009</v>
      </c>
    </row>
    <row r="8034" spans="1:2" x14ac:dyDescent="0.25">
      <c r="A8034" t="s">
        <v>16010</v>
      </c>
      <c r="B8034" t="s">
        <v>16011</v>
      </c>
    </row>
    <row r="8035" spans="1:2" x14ac:dyDescent="0.25">
      <c r="A8035" t="s">
        <v>16012</v>
      </c>
      <c r="B8035" t="s">
        <v>16013</v>
      </c>
    </row>
    <row r="8036" spans="1:2" x14ac:dyDescent="0.25">
      <c r="A8036" t="s">
        <v>16014</v>
      </c>
      <c r="B8036" t="s">
        <v>16015</v>
      </c>
    </row>
    <row r="8037" spans="1:2" x14ac:dyDescent="0.25">
      <c r="A8037" t="s">
        <v>16016</v>
      </c>
      <c r="B8037" t="s">
        <v>16017</v>
      </c>
    </row>
    <row r="8038" spans="1:2" x14ac:dyDescent="0.25">
      <c r="A8038" t="s">
        <v>16018</v>
      </c>
      <c r="B8038" t="s">
        <v>16019</v>
      </c>
    </row>
    <row r="8039" spans="1:2" x14ac:dyDescent="0.25">
      <c r="A8039" t="s">
        <v>16020</v>
      </c>
      <c r="B8039" t="s">
        <v>16021</v>
      </c>
    </row>
    <row r="8040" spans="1:2" x14ac:dyDescent="0.25">
      <c r="A8040" t="s">
        <v>16022</v>
      </c>
      <c r="B8040" t="s">
        <v>16023</v>
      </c>
    </row>
    <row r="8041" spans="1:2" x14ac:dyDescent="0.25">
      <c r="A8041" t="s">
        <v>16024</v>
      </c>
      <c r="B8041" t="s">
        <v>16025</v>
      </c>
    </row>
    <row r="8042" spans="1:2" x14ac:dyDescent="0.25">
      <c r="A8042" t="s">
        <v>16026</v>
      </c>
      <c r="B8042" t="s">
        <v>16027</v>
      </c>
    </row>
    <row r="8043" spans="1:2" x14ac:dyDescent="0.25">
      <c r="A8043" t="s">
        <v>16028</v>
      </c>
      <c r="B8043" t="s">
        <v>16029</v>
      </c>
    </row>
    <row r="8044" spans="1:2" x14ac:dyDescent="0.25">
      <c r="A8044" t="s">
        <v>16030</v>
      </c>
      <c r="B8044" t="s">
        <v>16031</v>
      </c>
    </row>
    <row r="8045" spans="1:2" x14ac:dyDescent="0.25">
      <c r="A8045" t="s">
        <v>16032</v>
      </c>
      <c r="B8045" t="s">
        <v>16033</v>
      </c>
    </row>
    <row r="8046" spans="1:2" x14ac:dyDescent="0.25">
      <c r="A8046" t="s">
        <v>16034</v>
      </c>
      <c r="B8046" t="s">
        <v>16035</v>
      </c>
    </row>
    <row r="8047" spans="1:2" x14ac:dyDescent="0.25">
      <c r="A8047" t="s">
        <v>16036</v>
      </c>
      <c r="B8047" t="s">
        <v>16037</v>
      </c>
    </row>
    <row r="8048" spans="1:2" x14ac:dyDescent="0.25">
      <c r="A8048" t="s">
        <v>16038</v>
      </c>
      <c r="B8048" t="s">
        <v>16039</v>
      </c>
    </row>
    <row r="8049" spans="1:2" x14ac:dyDescent="0.25">
      <c r="A8049" t="s">
        <v>16040</v>
      </c>
      <c r="B8049" t="s">
        <v>16041</v>
      </c>
    </row>
    <row r="8050" spans="1:2" x14ac:dyDescent="0.25">
      <c r="A8050" t="s">
        <v>16042</v>
      </c>
      <c r="B8050" t="s">
        <v>16043</v>
      </c>
    </row>
    <row r="8051" spans="1:2" x14ac:dyDescent="0.25">
      <c r="A8051" t="s">
        <v>16044</v>
      </c>
      <c r="B8051" t="s">
        <v>16045</v>
      </c>
    </row>
    <row r="8052" spans="1:2" x14ac:dyDescent="0.25">
      <c r="A8052" t="s">
        <v>16046</v>
      </c>
      <c r="B8052" t="s">
        <v>16047</v>
      </c>
    </row>
    <row r="8053" spans="1:2" x14ac:dyDescent="0.25">
      <c r="A8053" t="s">
        <v>16048</v>
      </c>
      <c r="B8053" t="s">
        <v>16049</v>
      </c>
    </row>
    <row r="8054" spans="1:2" x14ac:dyDescent="0.25">
      <c r="A8054" t="s">
        <v>16050</v>
      </c>
      <c r="B8054" t="s">
        <v>16051</v>
      </c>
    </row>
    <row r="8055" spans="1:2" x14ac:dyDescent="0.25">
      <c r="A8055" t="s">
        <v>16052</v>
      </c>
      <c r="B8055" t="s">
        <v>16053</v>
      </c>
    </row>
    <row r="8056" spans="1:2" x14ac:dyDescent="0.25">
      <c r="A8056" t="s">
        <v>16054</v>
      </c>
      <c r="B8056" t="s">
        <v>16055</v>
      </c>
    </row>
    <row r="8057" spans="1:2" x14ac:dyDescent="0.25">
      <c r="A8057" t="s">
        <v>16056</v>
      </c>
      <c r="B8057" t="s">
        <v>16057</v>
      </c>
    </row>
    <row r="8058" spans="1:2" x14ac:dyDescent="0.25">
      <c r="A8058" t="s">
        <v>16058</v>
      </c>
      <c r="B8058" t="s">
        <v>16059</v>
      </c>
    </row>
    <row r="8059" spans="1:2" x14ac:dyDescent="0.25">
      <c r="A8059" t="s">
        <v>16060</v>
      </c>
      <c r="B8059" t="s">
        <v>16061</v>
      </c>
    </row>
    <row r="8060" spans="1:2" x14ac:dyDescent="0.25">
      <c r="A8060" t="s">
        <v>16062</v>
      </c>
      <c r="B8060" t="s">
        <v>16063</v>
      </c>
    </row>
    <row r="8061" spans="1:2" x14ac:dyDescent="0.25">
      <c r="A8061" t="s">
        <v>16064</v>
      </c>
      <c r="B8061" t="s">
        <v>16065</v>
      </c>
    </row>
    <row r="8062" spans="1:2" x14ac:dyDescent="0.25">
      <c r="A8062" t="s">
        <v>16066</v>
      </c>
      <c r="B8062" t="s">
        <v>16067</v>
      </c>
    </row>
    <row r="8063" spans="1:2" x14ac:dyDescent="0.25">
      <c r="A8063" t="s">
        <v>16068</v>
      </c>
      <c r="B8063" t="s">
        <v>16069</v>
      </c>
    </row>
    <row r="8064" spans="1:2" x14ac:dyDescent="0.25">
      <c r="A8064" t="s">
        <v>16070</v>
      </c>
      <c r="B8064" t="s">
        <v>16071</v>
      </c>
    </row>
    <row r="8065" spans="1:2" x14ac:dyDescent="0.25">
      <c r="A8065" t="s">
        <v>16072</v>
      </c>
      <c r="B8065" t="s">
        <v>16073</v>
      </c>
    </row>
    <row r="8066" spans="1:2" x14ac:dyDescent="0.25">
      <c r="A8066" t="s">
        <v>16074</v>
      </c>
      <c r="B8066" t="s">
        <v>16075</v>
      </c>
    </row>
    <row r="8067" spans="1:2" x14ac:dyDescent="0.25">
      <c r="A8067" t="s">
        <v>16076</v>
      </c>
      <c r="B8067" t="s">
        <v>16077</v>
      </c>
    </row>
    <row r="8068" spans="1:2" x14ac:dyDescent="0.25">
      <c r="A8068" t="s">
        <v>16078</v>
      </c>
      <c r="B8068" t="s">
        <v>16079</v>
      </c>
    </row>
    <row r="8069" spans="1:2" x14ac:dyDescent="0.25">
      <c r="A8069" t="s">
        <v>16080</v>
      </c>
      <c r="B8069" t="s">
        <v>16081</v>
      </c>
    </row>
    <row r="8070" spans="1:2" x14ac:dyDescent="0.25">
      <c r="A8070" t="s">
        <v>16082</v>
      </c>
      <c r="B8070" t="s">
        <v>16083</v>
      </c>
    </row>
    <row r="8071" spans="1:2" x14ac:dyDescent="0.25">
      <c r="A8071" t="s">
        <v>16084</v>
      </c>
      <c r="B8071" t="s">
        <v>16085</v>
      </c>
    </row>
    <row r="8072" spans="1:2" x14ac:dyDescent="0.25">
      <c r="A8072" t="s">
        <v>16086</v>
      </c>
      <c r="B8072" t="s">
        <v>16087</v>
      </c>
    </row>
    <row r="8073" spans="1:2" x14ac:dyDescent="0.25">
      <c r="A8073" t="s">
        <v>16088</v>
      </c>
      <c r="B8073" t="s">
        <v>16089</v>
      </c>
    </row>
    <row r="8074" spans="1:2" x14ac:dyDescent="0.25">
      <c r="A8074" t="s">
        <v>16090</v>
      </c>
      <c r="B8074" t="s">
        <v>16091</v>
      </c>
    </row>
    <row r="8075" spans="1:2" x14ac:dyDescent="0.25">
      <c r="A8075" t="s">
        <v>16092</v>
      </c>
      <c r="B8075" t="s">
        <v>16093</v>
      </c>
    </row>
    <row r="8076" spans="1:2" x14ac:dyDescent="0.25">
      <c r="A8076" t="s">
        <v>16094</v>
      </c>
      <c r="B8076" t="s">
        <v>16095</v>
      </c>
    </row>
    <row r="8077" spans="1:2" x14ac:dyDescent="0.25">
      <c r="A8077" t="s">
        <v>16096</v>
      </c>
      <c r="B8077" t="s">
        <v>16097</v>
      </c>
    </row>
    <row r="8078" spans="1:2" x14ac:dyDescent="0.25">
      <c r="A8078" t="s">
        <v>16098</v>
      </c>
      <c r="B8078" t="s">
        <v>16099</v>
      </c>
    </row>
    <row r="8079" spans="1:2" x14ac:dyDescent="0.25">
      <c r="A8079" t="s">
        <v>16100</v>
      </c>
      <c r="B8079" t="s">
        <v>16101</v>
      </c>
    </row>
    <row r="8080" spans="1:2" x14ac:dyDescent="0.25">
      <c r="A8080" t="s">
        <v>16102</v>
      </c>
      <c r="B8080" t="s">
        <v>16103</v>
      </c>
    </row>
    <row r="8081" spans="1:2" x14ac:dyDescent="0.25">
      <c r="A8081" t="s">
        <v>16104</v>
      </c>
      <c r="B8081" t="s">
        <v>16105</v>
      </c>
    </row>
    <row r="8082" spans="1:2" x14ac:dyDescent="0.25">
      <c r="A8082" t="s">
        <v>16106</v>
      </c>
      <c r="B8082" t="s">
        <v>16107</v>
      </c>
    </row>
    <row r="8083" spans="1:2" x14ac:dyDescent="0.25">
      <c r="A8083" t="s">
        <v>16108</v>
      </c>
      <c r="B8083" t="s">
        <v>16109</v>
      </c>
    </row>
    <row r="8084" spans="1:2" x14ac:dyDescent="0.25">
      <c r="A8084" t="s">
        <v>16110</v>
      </c>
      <c r="B8084" t="s">
        <v>16111</v>
      </c>
    </row>
    <row r="8085" spans="1:2" x14ac:dyDescent="0.25">
      <c r="A8085" t="s">
        <v>16112</v>
      </c>
      <c r="B8085" t="s">
        <v>16113</v>
      </c>
    </row>
    <row r="8086" spans="1:2" x14ac:dyDescent="0.25">
      <c r="A8086" t="s">
        <v>16114</v>
      </c>
      <c r="B8086" t="s">
        <v>16115</v>
      </c>
    </row>
    <row r="8087" spans="1:2" x14ac:dyDescent="0.25">
      <c r="A8087" t="s">
        <v>16116</v>
      </c>
      <c r="B8087" t="s">
        <v>16117</v>
      </c>
    </row>
    <row r="8088" spans="1:2" x14ac:dyDescent="0.25">
      <c r="A8088" t="s">
        <v>16118</v>
      </c>
      <c r="B8088" t="s">
        <v>16119</v>
      </c>
    </row>
    <row r="8089" spans="1:2" x14ac:dyDescent="0.25">
      <c r="A8089" t="s">
        <v>16120</v>
      </c>
      <c r="B8089" t="s">
        <v>16121</v>
      </c>
    </row>
    <row r="8090" spans="1:2" x14ac:dyDescent="0.25">
      <c r="A8090" t="s">
        <v>16122</v>
      </c>
      <c r="B8090" t="s">
        <v>16123</v>
      </c>
    </row>
    <row r="8091" spans="1:2" x14ac:dyDescent="0.25">
      <c r="A8091" t="s">
        <v>16124</v>
      </c>
      <c r="B8091" t="s">
        <v>16125</v>
      </c>
    </row>
    <row r="8092" spans="1:2" x14ac:dyDescent="0.25">
      <c r="A8092" t="s">
        <v>16126</v>
      </c>
      <c r="B8092" t="s">
        <v>16127</v>
      </c>
    </row>
    <row r="8093" spans="1:2" x14ac:dyDescent="0.25">
      <c r="A8093" t="s">
        <v>16128</v>
      </c>
      <c r="B8093" t="s">
        <v>16129</v>
      </c>
    </row>
    <row r="8094" spans="1:2" x14ac:dyDescent="0.25">
      <c r="A8094" t="s">
        <v>16130</v>
      </c>
      <c r="B8094" t="s">
        <v>16131</v>
      </c>
    </row>
    <row r="8095" spans="1:2" x14ac:dyDescent="0.25">
      <c r="A8095" t="s">
        <v>16132</v>
      </c>
      <c r="B8095" t="s">
        <v>16133</v>
      </c>
    </row>
    <row r="8096" spans="1:2" x14ac:dyDescent="0.25">
      <c r="A8096" t="s">
        <v>16134</v>
      </c>
      <c r="B8096" t="s">
        <v>16135</v>
      </c>
    </row>
    <row r="8097" spans="1:2" x14ac:dyDescent="0.25">
      <c r="A8097" t="s">
        <v>16136</v>
      </c>
      <c r="B8097" t="s">
        <v>16137</v>
      </c>
    </row>
    <row r="8098" spans="1:2" x14ac:dyDescent="0.25">
      <c r="A8098" t="s">
        <v>16138</v>
      </c>
      <c r="B8098" t="s">
        <v>16139</v>
      </c>
    </row>
    <row r="8099" spans="1:2" x14ac:dyDescent="0.25">
      <c r="A8099" t="s">
        <v>16140</v>
      </c>
      <c r="B8099" t="s">
        <v>16141</v>
      </c>
    </row>
    <row r="8100" spans="1:2" x14ac:dyDescent="0.25">
      <c r="A8100" t="s">
        <v>16142</v>
      </c>
      <c r="B8100" t="s">
        <v>16143</v>
      </c>
    </row>
    <row r="8101" spans="1:2" x14ac:dyDescent="0.25">
      <c r="A8101" t="s">
        <v>16144</v>
      </c>
      <c r="B8101" t="s">
        <v>16145</v>
      </c>
    </row>
    <row r="8102" spans="1:2" x14ac:dyDescent="0.25">
      <c r="A8102" t="s">
        <v>16146</v>
      </c>
      <c r="B8102" t="s">
        <v>16147</v>
      </c>
    </row>
    <row r="8103" spans="1:2" x14ac:dyDescent="0.25">
      <c r="A8103" t="s">
        <v>16148</v>
      </c>
      <c r="B8103" t="s">
        <v>16149</v>
      </c>
    </row>
    <row r="8104" spans="1:2" x14ac:dyDescent="0.25">
      <c r="A8104" t="s">
        <v>16150</v>
      </c>
      <c r="B8104" t="s">
        <v>16151</v>
      </c>
    </row>
    <row r="8105" spans="1:2" x14ac:dyDescent="0.25">
      <c r="A8105" t="s">
        <v>16152</v>
      </c>
      <c r="B8105" t="s">
        <v>16147</v>
      </c>
    </row>
    <row r="8106" spans="1:2" x14ac:dyDescent="0.25">
      <c r="A8106" t="s">
        <v>16153</v>
      </c>
      <c r="B8106" t="s">
        <v>16154</v>
      </c>
    </row>
    <row r="8107" spans="1:2" x14ac:dyDescent="0.25">
      <c r="A8107" t="s">
        <v>16155</v>
      </c>
      <c r="B8107" t="s">
        <v>16156</v>
      </c>
    </row>
    <row r="8108" spans="1:2" x14ac:dyDescent="0.25">
      <c r="A8108" t="s">
        <v>16157</v>
      </c>
      <c r="B8108" t="s">
        <v>16158</v>
      </c>
    </row>
    <row r="8109" spans="1:2" x14ac:dyDescent="0.25">
      <c r="A8109" t="s">
        <v>16159</v>
      </c>
      <c r="B8109" t="s">
        <v>16160</v>
      </c>
    </row>
    <row r="8110" spans="1:2" x14ac:dyDescent="0.25">
      <c r="A8110" t="s">
        <v>16161</v>
      </c>
      <c r="B8110" t="s">
        <v>16162</v>
      </c>
    </row>
    <row r="8111" spans="1:2" x14ac:dyDescent="0.25">
      <c r="A8111" t="s">
        <v>16163</v>
      </c>
      <c r="B8111" t="s">
        <v>16164</v>
      </c>
    </row>
    <row r="8112" spans="1:2" x14ac:dyDescent="0.25">
      <c r="A8112" t="s">
        <v>16165</v>
      </c>
      <c r="B8112" t="s">
        <v>16166</v>
      </c>
    </row>
    <row r="8113" spans="1:2" x14ac:dyDescent="0.25">
      <c r="A8113" t="s">
        <v>16167</v>
      </c>
      <c r="B8113" t="s">
        <v>16168</v>
      </c>
    </row>
    <row r="8114" spans="1:2" x14ac:dyDescent="0.25">
      <c r="A8114" t="s">
        <v>16169</v>
      </c>
      <c r="B8114" t="s">
        <v>16170</v>
      </c>
    </row>
    <row r="8115" spans="1:2" x14ac:dyDescent="0.25">
      <c r="A8115" t="s">
        <v>16171</v>
      </c>
      <c r="B8115" t="s">
        <v>16172</v>
      </c>
    </row>
    <row r="8116" spans="1:2" x14ac:dyDescent="0.25">
      <c r="A8116" t="s">
        <v>16173</v>
      </c>
      <c r="B8116" t="s">
        <v>16174</v>
      </c>
    </row>
    <row r="8117" spans="1:2" x14ac:dyDescent="0.25">
      <c r="A8117" t="s">
        <v>16175</v>
      </c>
      <c r="B8117" t="s">
        <v>16176</v>
      </c>
    </row>
    <row r="8118" spans="1:2" x14ac:dyDescent="0.25">
      <c r="A8118" t="s">
        <v>16177</v>
      </c>
      <c r="B8118" t="s">
        <v>16178</v>
      </c>
    </row>
    <row r="8119" spans="1:2" x14ac:dyDescent="0.25">
      <c r="A8119" t="s">
        <v>16179</v>
      </c>
      <c r="B8119" t="s">
        <v>16180</v>
      </c>
    </row>
    <row r="8120" spans="1:2" x14ac:dyDescent="0.25">
      <c r="A8120" t="s">
        <v>16181</v>
      </c>
      <c r="B8120" t="s">
        <v>16182</v>
      </c>
    </row>
    <row r="8121" spans="1:2" x14ac:dyDescent="0.25">
      <c r="A8121" t="s">
        <v>16183</v>
      </c>
      <c r="B8121" t="s">
        <v>16184</v>
      </c>
    </row>
    <row r="8122" spans="1:2" x14ac:dyDescent="0.25">
      <c r="A8122" t="s">
        <v>16185</v>
      </c>
      <c r="B8122" t="s">
        <v>16186</v>
      </c>
    </row>
    <row r="8123" spans="1:2" x14ac:dyDescent="0.25">
      <c r="A8123" t="s">
        <v>16187</v>
      </c>
      <c r="B8123" t="s">
        <v>16188</v>
      </c>
    </row>
    <row r="8124" spans="1:2" x14ac:dyDescent="0.25">
      <c r="A8124" t="s">
        <v>16189</v>
      </c>
      <c r="B8124" t="s">
        <v>16190</v>
      </c>
    </row>
    <row r="8125" spans="1:2" x14ac:dyDescent="0.25">
      <c r="A8125" t="s">
        <v>16191</v>
      </c>
      <c r="B8125" t="s">
        <v>16192</v>
      </c>
    </row>
    <row r="8126" spans="1:2" x14ac:dyDescent="0.25">
      <c r="A8126" t="s">
        <v>16193</v>
      </c>
      <c r="B8126" t="s">
        <v>16194</v>
      </c>
    </row>
    <row r="8127" spans="1:2" x14ac:dyDescent="0.25">
      <c r="A8127" t="s">
        <v>16195</v>
      </c>
      <c r="B8127" t="s">
        <v>16196</v>
      </c>
    </row>
    <row r="8128" spans="1:2" x14ac:dyDescent="0.25">
      <c r="A8128" t="s">
        <v>16197</v>
      </c>
      <c r="B8128" t="s">
        <v>16198</v>
      </c>
    </row>
    <row r="8129" spans="1:2" x14ac:dyDescent="0.25">
      <c r="A8129" t="s">
        <v>16199</v>
      </c>
      <c r="B8129" t="s">
        <v>16200</v>
      </c>
    </row>
    <row r="8130" spans="1:2" x14ac:dyDescent="0.25">
      <c r="A8130" t="s">
        <v>16201</v>
      </c>
      <c r="B8130" t="s">
        <v>16202</v>
      </c>
    </row>
    <row r="8131" spans="1:2" x14ac:dyDescent="0.25">
      <c r="A8131" t="s">
        <v>16203</v>
      </c>
      <c r="B8131" t="s">
        <v>16204</v>
      </c>
    </row>
    <row r="8132" spans="1:2" x14ac:dyDescent="0.25">
      <c r="A8132" t="s">
        <v>16205</v>
      </c>
      <c r="B8132" t="s">
        <v>16206</v>
      </c>
    </row>
    <row r="8133" spans="1:2" x14ac:dyDescent="0.25">
      <c r="A8133" t="s">
        <v>16207</v>
      </c>
      <c r="B8133" t="s">
        <v>16208</v>
      </c>
    </row>
    <row r="8134" spans="1:2" x14ac:dyDescent="0.25">
      <c r="A8134" t="s">
        <v>16209</v>
      </c>
      <c r="B8134" t="s">
        <v>16210</v>
      </c>
    </row>
    <row r="8135" spans="1:2" x14ac:dyDescent="0.25">
      <c r="A8135" t="s">
        <v>16211</v>
      </c>
      <c r="B8135" t="s">
        <v>16212</v>
      </c>
    </row>
    <row r="8136" spans="1:2" x14ac:dyDescent="0.25">
      <c r="A8136" t="s">
        <v>16213</v>
      </c>
      <c r="B8136" t="s">
        <v>16214</v>
      </c>
    </row>
    <row r="8137" spans="1:2" x14ac:dyDescent="0.25">
      <c r="A8137" t="s">
        <v>16215</v>
      </c>
      <c r="B8137" t="s">
        <v>16216</v>
      </c>
    </row>
    <row r="8138" spans="1:2" x14ac:dyDescent="0.25">
      <c r="A8138" t="s">
        <v>16217</v>
      </c>
      <c r="B8138" t="s">
        <v>16218</v>
      </c>
    </row>
    <row r="8139" spans="1:2" x14ac:dyDescent="0.25">
      <c r="A8139" t="s">
        <v>16219</v>
      </c>
      <c r="B8139" t="s">
        <v>16220</v>
      </c>
    </row>
    <row r="8140" spans="1:2" x14ac:dyDescent="0.25">
      <c r="A8140" t="s">
        <v>16221</v>
      </c>
      <c r="B8140" t="s">
        <v>16222</v>
      </c>
    </row>
    <row r="8141" spans="1:2" x14ac:dyDescent="0.25">
      <c r="A8141" t="s">
        <v>16223</v>
      </c>
      <c r="B8141" t="s">
        <v>16224</v>
      </c>
    </row>
    <row r="8142" spans="1:2" x14ac:dyDescent="0.25">
      <c r="A8142" t="s">
        <v>16225</v>
      </c>
      <c r="B8142" t="s">
        <v>16226</v>
      </c>
    </row>
    <row r="8143" spans="1:2" x14ac:dyDescent="0.25">
      <c r="A8143" t="s">
        <v>16227</v>
      </c>
      <c r="B8143" t="s">
        <v>16228</v>
      </c>
    </row>
    <row r="8144" spans="1:2" x14ac:dyDescent="0.25">
      <c r="A8144" t="s">
        <v>16229</v>
      </c>
      <c r="B8144" t="s">
        <v>16230</v>
      </c>
    </row>
    <row r="8145" spans="1:2" x14ac:dyDescent="0.25">
      <c r="A8145" t="s">
        <v>16231</v>
      </c>
      <c r="B8145" t="s">
        <v>16232</v>
      </c>
    </row>
    <row r="8146" spans="1:2" x14ac:dyDescent="0.25">
      <c r="A8146" t="s">
        <v>16233</v>
      </c>
      <c r="B8146" t="s">
        <v>16234</v>
      </c>
    </row>
    <row r="8147" spans="1:2" x14ac:dyDescent="0.25">
      <c r="A8147" t="s">
        <v>16235</v>
      </c>
      <c r="B8147" t="s">
        <v>16236</v>
      </c>
    </row>
    <row r="8148" spans="1:2" x14ac:dyDescent="0.25">
      <c r="A8148" t="s">
        <v>16237</v>
      </c>
      <c r="B8148" t="s">
        <v>16238</v>
      </c>
    </row>
    <row r="8149" spans="1:2" x14ac:dyDescent="0.25">
      <c r="A8149" t="s">
        <v>16239</v>
      </c>
      <c r="B8149" t="s">
        <v>16240</v>
      </c>
    </row>
    <row r="8150" spans="1:2" x14ac:dyDescent="0.25">
      <c r="A8150" t="s">
        <v>16241</v>
      </c>
      <c r="B8150" t="s">
        <v>16242</v>
      </c>
    </row>
    <row r="8151" spans="1:2" x14ac:dyDescent="0.25">
      <c r="A8151" t="s">
        <v>16243</v>
      </c>
      <c r="B8151" t="s">
        <v>16244</v>
      </c>
    </row>
    <row r="8152" spans="1:2" x14ac:dyDescent="0.25">
      <c r="A8152" t="s">
        <v>16245</v>
      </c>
      <c r="B8152" t="s">
        <v>16246</v>
      </c>
    </row>
    <row r="8153" spans="1:2" x14ac:dyDescent="0.25">
      <c r="A8153" t="s">
        <v>16247</v>
      </c>
      <c r="B8153" t="s">
        <v>16248</v>
      </c>
    </row>
    <row r="8154" spans="1:2" x14ac:dyDescent="0.25">
      <c r="A8154" t="s">
        <v>16249</v>
      </c>
      <c r="B8154" t="s">
        <v>16250</v>
      </c>
    </row>
    <row r="8155" spans="1:2" x14ac:dyDescent="0.25">
      <c r="A8155" t="s">
        <v>16251</v>
      </c>
      <c r="B8155" t="s">
        <v>16252</v>
      </c>
    </row>
    <row r="8156" spans="1:2" x14ac:dyDescent="0.25">
      <c r="A8156" t="s">
        <v>16253</v>
      </c>
      <c r="B8156" t="s">
        <v>16254</v>
      </c>
    </row>
    <row r="8157" spans="1:2" x14ac:dyDescent="0.25">
      <c r="A8157" t="s">
        <v>16255</v>
      </c>
      <c r="B8157" t="s">
        <v>16256</v>
      </c>
    </row>
    <row r="8158" spans="1:2" x14ac:dyDescent="0.25">
      <c r="A8158" t="s">
        <v>16257</v>
      </c>
      <c r="B8158" t="s">
        <v>16258</v>
      </c>
    </row>
    <row r="8159" spans="1:2" x14ac:dyDescent="0.25">
      <c r="A8159" t="s">
        <v>16259</v>
      </c>
      <c r="B8159" t="s">
        <v>16260</v>
      </c>
    </row>
    <row r="8160" spans="1:2" x14ac:dyDescent="0.25">
      <c r="A8160" t="s">
        <v>16261</v>
      </c>
      <c r="B8160" t="s">
        <v>16262</v>
      </c>
    </row>
    <row r="8161" spans="1:2" x14ac:dyDescent="0.25">
      <c r="A8161" t="s">
        <v>16263</v>
      </c>
      <c r="B8161" t="s">
        <v>16264</v>
      </c>
    </row>
    <row r="8162" spans="1:2" x14ac:dyDescent="0.25">
      <c r="A8162" t="s">
        <v>16265</v>
      </c>
      <c r="B8162" t="s">
        <v>16266</v>
      </c>
    </row>
    <row r="8163" spans="1:2" x14ac:dyDescent="0.25">
      <c r="A8163" t="s">
        <v>16267</v>
      </c>
      <c r="B8163" t="s">
        <v>16268</v>
      </c>
    </row>
    <row r="8164" spans="1:2" x14ac:dyDescent="0.25">
      <c r="A8164" t="s">
        <v>16269</v>
      </c>
      <c r="B8164" t="s">
        <v>16270</v>
      </c>
    </row>
    <row r="8165" spans="1:2" x14ac:dyDescent="0.25">
      <c r="A8165" t="s">
        <v>16271</v>
      </c>
      <c r="B8165" t="s">
        <v>16272</v>
      </c>
    </row>
    <row r="8166" spans="1:2" x14ac:dyDescent="0.25">
      <c r="A8166" t="s">
        <v>16273</v>
      </c>
      <c r="B8166" t="s">
        <v>16274</v>
      </c>
    </row>
    <row r="8167" spans="1:2" x14ac:dyDescent="0.25">
      <c r="A8167" t="s">
        <v>16275</v>
      </c>
      <c r="B8167" t="s">
        <v>16276</v>
      </c>
    </row>
    <row r="8168" spans="1:2" x14ac:dyDescent="0.25">
      <c r="A8168" t="s">
        <v>16277</v>
      </c>
      <c r="B8168" t="s">
        <v>16278</v>
      </c>
    </row>
    <row r="8169" spans="1:2" x14ac:dyDescent="0.25">
      <c r="A8169" t="s">
        <v>16279</v>
      </c>
      <c r="B8169" t="s">
        <v>16280</v>
      </c>
    </row>
    <row r="8170" spans="1:2" x14ac:dyDescent="0.25">
      <c r="A8170" t="s">
        <v>16281</v>
      </c>
      <c r="B8170" t="s">
        <v>16282</v>
      </c>
    </row>
    <row r="8171" spans="1:2" x14ac:dyDescent="0.25">
      <c r="A8171" t="s">
        <v>16283</v>
      </c>
      <c r="B8171" t="s">
        <v>16284</v>
      </c>
    </row>
    <row r="8172" spans="1:2" x14ac:dyDescent="0.25">
      <c r="A8172" t="s">
        <v>16285</v>
      </c>
      <c r="B8172" t="s">
        <v>16286</v>
      </c>
    </row>
    <row r="8173" spans="1:2" x14ac:dyDescent="0.25">
      <c r="A8173" t="s">
        <v>16287</v>
      </c>
      <c r="B8173" t="s">
        <v>16288</v>
      </c>
    </row>
    <row r="8174" spans="1:2" x14ac:dyDescent="0.25">
      <c r="A8174" t="s">
        <v>16289</v>
      </c>
      <c r="B8174" t="s">
        <v>16290</v>
      </c>
    </row>
    <row r="8175" spans="1:2" x14ac:dyDescent="0.25">
      <c r="A8175" t="s">
        <v>16291</v>
      </c>
      <c r="B8175" t="s">
        <v>16292</v>
      </c>
    </row>
    <row r="8176" spans="1:2" x14ac:dyDescent="0.25">
      <c r="A8176" t="s">
        <v>16293</v>
      </c>
      <c r="B8176" t="s">
        <v>16294</v>
      </c>
    </row>
    <row r="8177" spans="1:2" x14ac:dyDescent="0.25">
      <c r="A8177" t="s">
        <v>16295</v>
      </c>
      <c r="B8177" t="s">
        <v>16296</v>
      </c>
    </row>
    <row r="8178" spans="1:2" x14ac:dyDescent="0.25">
      <c r="A8178" t="s">
        <v>16297</v>
      </c>
      <c r="B8178" t="s">
        <v>16298</v>
      </c>
    </row>
    <row r="8179" spans="1:2" x14ac:dyDescent="0.25">
      <c r="A8179" t="s">
        <v>16299</v>
      </c>
      <c r="B8179" t="s">
        <v>16300</v>
      </c>
    </row>
    <row r="8180" spans="1:2" x14ac:dyDescent="0.25">
      <c r="A8180" t="s">
        <v>16301</v>
      </c>
      <c r="B8180" t="s">
        <v>16302</v>
      </c>
    </row>
    <row r="8181" spans="1:2" x14ac:dyDescent="0.25">
      <c r="A8181" t="s">
        <v>16303</v>
      </c>
      <c r="B8181" t="s">
        <v>16304</v>
      </c>
    </row>
    <row r="8182" spans="1:2" x14ac:dyDescent="0.25">
      <c r="A8182" t="s">
        <v>16305</v>
      </c>
      <c r="B8182" t="s">
        <v>16306</v>
      </c>
    </row>
    <row r="8183" spans="1:2" x14ac:dyDescent="0.25">
      <c r="A8183" t="s">
        <v>16307</v>
      </c>
      <c r="B8183" t="s">
        <v>16308</v>
      </c>
    </row>
    <row r="8184" spans="1:2" x14ac:dyDescent="0.25">
      <c r="A8184" t="s">
        <v>16309</v>
      </c>
      <c r="B8184" t="s">
        <v>16310</v>
      </c>
    </row>
    <row r="8185" spans="1:2" x14ac:dyDescent="0.25">
      <c r="A8185" t="s">
        <v>16311</v>
      </c>
      <c r="B8185" t="s">
        <v>16312</v>
      </c>
    </row>
    <row r="8186" spans="1:2" x14ac:dyDescent="0.25">
      <c r="A8186" t="s">
        <v>16313</v>
      </c>
      <c r="B8186" t="s">
        <v>16314</v>
      </c>
    </row>
    <row r="8187" spans="1:2" x14ac:dyDescent="0.25">
      <c r="A8187" t="s">
        <v>16315</v>
      </c>
      <c r="B8187" t="s">
        <v>16316</v>
      </c>
    </row>
    <row r="8188" spans="1:2" x14ac:dyDescent="0.25">
      <c r="A8188" t="s">
        <v>16317</v>
      </c>
      <c r="B8188" t="s">
        <v>16318</v>
      </c>
    </row>
    <row r="8189" spans="1:2" x14ac:dyDescent="0.25">
      <c r="A8189" t="s">
        <v>16319</v>
      </c>
      <c r="B8189" t="s">
        <v>16320</v>
      </c>
    </row>
    <row r="8190" spans="1:2" x14ac:dyDescent="0.25">
      <c r="A8190" t="s">
        <v>16321</v>
      </c>
      <c r="B8190" t="s">
        <v>16322</v>
      </c>
    </row>
    <row r="8191" spans="1:2" x14ac:dyDescent="0.25">
      <c r="A8191" t="s">
        <v>16323</v>
      </c>
      <c r="B8191" t="s">
        <v>16324</v>
      </c>
    </row>
    <row r="8192" spans="1:2" x14ac:dyDescent="0.25">
      <c r="A8192" t="s">
        <v>16325</v>
      </c>
      <c r="B8192" t="s">
        <v>16326</v>
      </c>
    </row>
    <row r="8193" spans="1:2" x14ac:dyDescent="0.25">
      <c r="A8193" t="s">
        <v>16327</v>
      </c>
      <c r="B8193" t="s">
        <v>16328</v>
      </c>
    </row>
    <row r="8194" spans="1:2" x14ac:dyDescent="0.25">
      <c r="A8194" t="s">
        <v>16329</v>
      </c>
      <c r="B8194" t="s">
        <v>16330</v>
      </c>
    </row>
    <row r="8195" spans="1:2" x14ac:dyDescent="0.25">
      <c r="A8195" t="s">
        <v>16331</v>
      </c>
      <c r="B8195" t="s">
        <v>16332</v>
      </c>
    </row>
    <row r="8196" spans="1:2" x14ac:dyDescent="0.25">
      <c r="A8196" t="s">
        <v>16333</v>
      </c>
      <c r="B8196" t="s">
        <v>16334</v>
      </c>
    </row>
    <row r="8197" spans="1:2" x14ac:dyDescent="0.25">
      <c r="A8197" t="s">
        <v>16335</v>
      </c>
      <c r="B8197" t="s">
        <v>16336</v>
      </c>
    </row>
    <row r="8198" spans="1:2" x14ac:dyDescent="0.25">
      <c r="A8198" t="s">
        <v>16337</v>
      </c>
      <c r="B8198" t="s">
        <v>16338</v>
      </c>
    </row>
    <row r="8199" spans="1:2" x14ac:dyDescent="0.25">
      <c r="A8199" t="s">
        <v>16339</v>
      </c>
      <c r="B8199" t="s">
        <v>16340</v>
      </c>
    </row>
    <row r="8200" spans="1:2" x14ac:dyDescent="0.25">
      <c r="A8200" t="s">
        <v>16341</v>
      </c>
      <c r="B8200" t="s">
        <v>16342</v>
      </c>
    </row>
    <row r="8201" spans="1:2" x14ac:dyDescent="0.25">
      <c r="A8201" t="s">
        <v>16343</v>
      </c>
      <c r="B8201" t="s">
        <v>16344</v>
      </c>
    </row>
    <row r="8202" spans="1:2" x14ac:dyDescent="0.25">
      <c r="A8202" t="s">
        <v>16345</v>
      </c>
      <c r="B8202" t="s">
        <v>16346</v>
      </c>
    </row>
    <row r="8203" spans="1:2" x14ac:dyDescent="0.25">
      <c r="A8203" t="s">
        <v>16347</v>
      </c>
      <c r="B8203" t="s">
        <v>16348</v>
      </c>
    </row>
    <row r="8204" spans="1:2" x14ac:dyDescent="0.25">
      <c r="A8204" t="s">
        <v>16349</v>
      </c>
      <c r="B8204" t="s">
        <v>16350</v>
      </c>
    </row>
    <row r="8205" spans="1:2" x14ac:dyDescent="0.25">
      <c r="A8205" t="s">
        <v>16351</v>
      </c>
      <c r="B8205" t="s">
        <v>16352</v>
      </c>
    </row>
    <row r="8206" spans="1:2" x14ac:dyDescent="0.25">
      <c r="A8206" t="s">
        <v>16353</v>
      </c>
      <c r="B8206" t="s">
        <v>16354</v>
      </c>
    </row>
    <row r="8207" spans="1:2" x14ac:dyDescent="0.25">
      <c r="A8207" t="s">
        <v>16355</v>
      </c>
      <c r="B8207" t="s">
        <v>16356</v>
      </c>
    </row>
    <row r="8208" spans="1:2" x14ac:dyDescent="0.25">
      <c r="A8208" t="s">
        <v>16357</v>
      </c>
      <c r="B8208" t="s">
        <v>16358</v>
      </c>
    </row>
    <row r="8209" spans="1:2" x14ac:dyDescent="0.25">
      <c r="A8209" t="s">
        <v>16359</v>
      </c>
      <c r="B8209" t="s">
        <v>16360</v>
      </c>
    </row>
    <row r="8210" spans="1:2" x14ac:dyDescent="0.25">
      <c r="A8210" t="s">
        <v>16361</v>
      </c>
      <c r="B8210" t="s">
        <v>16362</v>
      </c>
    </row>
    <row r="8211" spans="1:2" x14ac:dyDescent="0.25">
      <c r="A8211" t="s">
        <v>16363</v>
      </c>
      <c r="B8211" t="s">
        <v>16364</v>
      </c>
    </row>
    <row r="8212" spans="1:2" x14ac:dyDescent="0.25">
      <c r="A8212" t="s">
        <v>16365</v>
      </c>
      <c r="B8212" t="s">
        <v>16366</v>
      </c>
    </row>
    <row r="8213" spans="1:2" x14ac:dyDescent="0.25">
      <c r="A8213" t="s">
        <v>16367</v>
      </c>
      <c r="B8213" t="s">
        <v>16368</v>
      </c>
    </row>
    <row r="8214" spans="1:2" x14ac:dyDescent="0.25">
      <c r="A8214" t="s">
        <v>16369</v>
      </c>
      <c r="B8214" t="s">
        <v>16370</v>
      </c>
    </row>
    <row r="8215" spans="1:2" x14ac:dyDescent="0.25">
      <c r="A8215" t="s">
        <v>16371</v>
      </c>
      <c r="B8215" t="s">
        <v>16372</v>
      </c>
    </row>
    <row r="8216" spans="1:2" x14ac:dyDescent="0.25">
      <c r="A8216" t="s">
        <v>16373</v>
      </c>
      <c r="B8216" t="s">
        <v>16374</v>
      </c>
    </row>
    <row r="8217" spans="1:2" x14ac:dyDescent="0.25">
      <c r="A8217" t="s">
        <v>16375</v>
      </c>
      <c r="B8217" t="s">
        <v>16376</v>
      </c>
    </row>
    <row r="8218" spans="1:2" x14ac:dyDescent="0.25">
      <c r="A8218" t="s">
        <v>16377</v>
      </c>
      <c r="B8218" t="s">
        <v>16378</v>
      </c>
    </row>
    <row r="8219" spans="1:2" x14ac:dyDescent="0.25">
      <c r="A8219" t="s">
        <v>16379</v>
      </c>
      <c r="B8219" t="s">
        <v>16380</v>
      </c>
    </row>
    <row r="8220" spans="1:2" x14ac:dyDescent="0.25">
      <c r="A8220" t="s">
        <v>16381</v>
      </c>
      <c r="B8220" t="s">
        <v>16382</v>
      </c>
    </row>
    <row r="8221" spans="1:2" x14ac:dyDescent="0.25">
      <c r="A8221" t="s">
        <v>16383</v>
      </c>
      <c r="B8221" t="s">
        <v>16384</v>
      </c>
    </row>
    <row r="8222" spans="1:2" x14ac:dyDescent="0.25">
      <c r="A8222" t="s">
        <v>16385</v>
      </c>
      <c r="B8222" t="s">
        <v>16386</v>
      </c>
    </row>
    <row r="8223" spans="1:2" x14ac:dyDescent="0.25">
      <c r="A8223" t="s">
        <v>16387</v>
      </c>
      <c r="B8223" t="s">
        <v>16388</v>
      </c>
    </row>
    <row r="8224" spans="1:2" x14ac:dyDescent="0.25">
      <c r="A8224" t="s">
        <v>16389</v>
      </c>
      <c r="B8224" t="s">
        <v>16390</v>
      </c>
    </row>
    <row r="8225" spans="1:2" x14ac:dyDescent="0.25">
      <c r="A8225" t="s">
        <v>16391</v>
      </c>
      <c r="B8225" t="s">
        <v>16392</v>
      </c>
    </row>
    <row r="8226" spans="1:2" x14ac:dyDescent="0.25">
      <c r="A8226" t="s">
        <v>16393</v>
      </c>
      <c r="B8226" t="s">
        <v>16394</v>
      </c>
    </row>
    <row r="8227" spans="1:2" x14ac:dyDescent="0.25">
      <c r="A8227" t="s">
        <v>16395</v>
      </c>
      <c r="B8227" t="s">
        <v>16396</v>
      </c>
    </row>
    <row r="8228" spans="1:2" x14ac:dyDescent="0.25">
      <c r="A8228" t="s">
        <v>16397</v>
      </c>
      <c r="B8228" t="s">
        <v>16398</v>
      </c>
    </row>
    <row r="8229" spans="1:2" x14ac:dyDescent="0.25">
      <c r="A8229" t="s">
        <v>16399</v>
      </c>
      <c r="B8229" t="s">
        <v>16400</v>
      </c>
    </row>
    <row r="8230" spans="1:2" x14ac:dyDescent="0.25">
      <c r="A8230" t="s">
        <v>16401</v>
      </c>
      <c r="B8230" t="s">
        <v>16402</v>
      </c>
    </row>
    <row r="8231" spans="1:2" x14ac:dyDescent="0.25">
      <c r="A8231" t="s">
        <v>16403</v>
      </c>
      <c r="B8231" t="s">
        <v>16404</v>
      </c>
    </row>
    <row r="8232" spans="1:2" x14ac:dyDescent="0.25">
      <c r="A8232" t="s">
        <v>16405</v>
      </c>
      <c r="B8232" t="s">
        <v>16406</v>
      </c>
    </row>
    <row r="8233" spans="1:2" x14ac:dyDescent="0.25">
      <c r="A8233" t="s">
        <v>16407</v>
      </c>
      <c r="B8233" t="s">
        <v>16408</v>
      </c>
    </row>
    <row r="8234" spans="1:2" x14ac:dyDescent="0.25">
      <c r="A8234" t="s">
        <v>16409</v>
      </c>
      <c r="B8234" t="s">
        <v>16410</v>
      </c>
    </row>
    <row r="8235" spans="1:2" x14ac:dyDescent="0.25">
      <c r="A8235" t="s">
        <v>16411</v>
      </c>
      <c r="B8235" t="s">
        <v>16412</v>
      </c>
    </row>
    <row r="8236" spans="1:2" x14ac:dyDescent="0.25">
      <c r="A8236" t="s">
        <v>16413</v>
      </c>
      <c r="B8236" t="s">
        <v>16414</v>
      </c>
    </row>
    <row r="8237" spans="1:2" x14ac:dyDescent="0.25">
      <c r="A8237" t="s">
        <v>16415</v>
      </c>
      <c r="B8237" t="s">
        <v>16416</v>
      </c>
    </row>
    <row r="8238" spans="1:2" x14ac:dyDescent="0.25">
      <c r="A8238" t="s">
        <v>16417</v>
      </c>
      <c r="B8238" t="s">
        <v>16418</v>
      </c>
    </row>
    <row r="8239" spans="1:2" x14ac:dyDescent="0.25">
      <c r="A8239" t="s">
        <v>16419</v>
      </c>
      <c r="B8239" t="s">
        <v>16420</v>
      </c>
    </row>
    <row r="8240" spans="1:2" x14ac:dyDescent="0.25">
      <c r="A8240" t="s">
        <v>16421</v>
      </c>
      <c r="B8240" t="s">
        <v>16422</v>
      </c>
    </row>
    <row r="8241" spans="1:2" x14ac:dyDescent="0.25">
      <c r="A8241" t="s">
        <v>16423</v>
      </c>
      <c r="B8241" t="s">
        <v>16424</v>
      </c>
    </row>
    <row r="8242" spans="1:2" x14ac:dyDescent="0.25">
      <c r="A8242" t="s">
        <v>16425</v>
      </c>
      <c r="B8242" t="s">
        <v>16426</v>
      </c>
    </row>
    <row r="8243" spans="1:2" x14ac:dyDescent="0.25">
      <c r="A8243" t="s">
        <v>16427</v>
      </c>
      <c r="B8243" t="s">
        <v>16428</v>
      </c>
    </row>
    <row r="8244" spans="1:2" x14ac:dyDescent="0.25">
      <c r="A8244" t="s">
        <v>16429</v>
      </c>
      <c r="B8244" t="s">
        <v>16430</v>
      </c>
    </row>
    <row r="8245" spans="1:2" x14ac:dyDescent="0.25">
      <c r="A8245" t="s">
        <v>16431</v>
      </c>
      <c r="B8245" t="s">
        <v>16432</v>
      </c>
    </row>
    <row r="8246" spans="1:2" x14ac:dyDescent="0.25">
      <c r="A8246" t="s">
        <v>16433</v>
      </c>
      <c r="B8246" t="s">
        <v>16434</v>
      </c>
    </row>
    <row r="8247" spans="1:2" x14ac:dyDescent="0.25">
      <c r="A8247" t="s">
        <v>16435</v>
      </c>
      <c r="B8247" t="s">
        <v>16436</v>
      </c>
    </row>
    <row r="8248" spans="1:2" x14ac:dyDescent="0.25">
      <c r="A8248" t="s">
        <v>16437</v>
      </c>
      <c r="B8248" t="s">
        <v>16438</v>
      </c>
    </row>
    <row r="8249" spans="1:2" x14ac:dyDescent="0.25">
      <c r="A8249" t="s">
        <v>16439</v>
      </c>
      <c r="B8249" t="s">
        <v>16440</v>
      </c>
    </row>
    <row r="8250" spans="1:2" x14ac:dyDescent="0.25">
      <c r="A8250" t="s">
        <v>16441</v>
      </c>
      <c r="B8250" t="s">
        <v>16442</v>
      </c>
    </row>
    <row r="8251" spans="1:2" x14ac:dyDescent="0.25">
      <c r="A8251" t="s">
        <v>16443</v>
      </c>
      <c r="B8251" t="s">
        <v>16444</v>
      </c>
    </row>
    <row r="8252" spans="1:2" x14ac:dyDescent="0.25">
      <c r="A8252" t="s">
        <v>16445</v>
      </c>
      <c r="B8252" t="s">
        <v>16446</v>
      </c>
    </row>
    <row r="8253" spans="1:2" x14ac:dyDescent="0.25">
      <c r="A8253" t="s">
        <v>16447</v>
      </c>
      <c r="B8253" t="s">
        <v>16448</v>
      </c>
    </row>
    <row r="8254" spans="1:2" x14ac:dyDescent="0.25">
      <c r="A8254" t="s">
        <v>16449</v>
      </c>
      <c r="B8254" t="s">
        <v>16450</v>
      </c>
    </row>
    <row r="8255" spans="1:2" x14ac:dyDescent="0.25">
      <c r="A8255" t="s">
        <v>16451</v>
      </c>
      <c r="B8255" t="s">
        <v>16452</v>
      </c>
    </row>
    <row r="8256" spans="1:2" x14ac:dyDescent="0.25">
      <c r="A8256" t="s">
        <v>16453</v>
      </c>
      <c r="B8256" t="s">
        <v>16454</v>
      </c>
    </row>
    <row r="8257" spans="1:2" x14ac:dyDescent="0.25">
      <c r="A8257" t="s">
        <v>16455</v>
      </c>
      <c r="B8257" t="s">
        <v>16456</v>
      </c>
    </row>
    <row r="8258" spans="1:2" x14ac:dyDescent="0.25">
      <c r="A8258" t="s">
        <v>16457</v>
      </c>
      <c r="B8258" t="s">
        <v>16458</v>
      </c>
    </row>
    <row r="8259" spans="1:2" x14ac:dyDescent="0.25">
      <c r="A8259" t="s">
        <v>16459</v>
      </c>
      <c r="B8259" t="s">
        <v>16460</v>
      </c>
    </row>
    <row r="8260" spans="1:2" x14ac:dyDescent="0.25">
      <c r="A8260" t="s">
        <v>16461</v>
      </c>
      <c r="B8260" t="s">
        <v>16462</v>
      </c>
    </row>
    <row r="8261" spans="1:2" x14ac:dyDescent="0.25">
      <c r="A8261" t="s">
        <v>16463</v>
      </c>
      <c r="B8261" t="s">
        <v>16464</v>
      </c>
    </row>
    <row r="8262" spans="1:2" x14ac:dyDescent="0.25">
      <c r="A8262" t="s">
        <v>16465</v>
      </c>
      <c r="B8262" t="s">
        <v>16466</v>
      </c>
    </row>
    <row r="8263" spans="1:2" x14ac:dyDescent="0.25">
      <c r="A8263" t="s">
        <v>16467</v>
      </c>
      <c r="B8263" t="s">
        <v>16468</v>
      </c>
    </row>
    <row r="8264" spans="1:2" x14ac:dyDescent="0.25">
      <c r="A8264" t="s">
        <v>16469</v>
      </c>
      <c r="B8264" t="s">
        <v>16470</v>
      </c>
    </row>
    <row r="8265" spans="1:2" x14ac:dyDescent="0.25">
      <c r="A8265" t="s">
        <v>16471</v>
      </c>
      <c r="B8265" t="s">
        <v>16472</v>
      </c>
    </row>
    <row r="8266" spans="1:2" x14ac:dyDescent="0.25">
      <c r="A8266" t="s">
        <v>16473</v>
      </c>
      <c r="B8266" t="s">
        <v>16474</v>
      </c>
    </row>
    <row r="8267" spans="1:2" x14ac:dyDescent="0.25">
      <c r="A8267" t="s">
        <v>16475</v>
      </c>
      <c r="B8267" t="s">
        <v>16476</v>
      </c>
    </row>
    <row r="8268" spans="1:2" x14ac:dyDescent="0.25">
      <c r="A8268" t="s">
        <v>16477</v>
      </c>
      <c r="B8268" t="s">
        <v>16478</v>
      </c>
    </row>
    <row r="8269" spans="1:2" x14ac:dyDescent="0.25">
      <c r="A8269" t="s">
        <v>16479</v>
      </c>
      <c r="B8269" t="s">
        <v>16480</v>
      </c>
    </row>
    <row r="8270" spans="1:2" x14ac:dyDescent="0.25">
      <c r="A8270" t="s">
        <v>16481</v>
      </c>
      <c r="B8270" t="s">
        <v>16482</v>
      </c>
    </row>
    <row r="8271" spans="1:2" x14ac:dyDescent="0.25">
      <c r="A8271" t="s">
        <v>16483</v>
      </c>
      <c r="B8271" t="s">
        <v>16484</v>
      </c>
    </row>
    <row r="8272" spans="1:2" x14ac:dyDescent="0.25">
      <c r="A8272" t="s">
        <v>16485</v>
      </c>
      <c r="B8272" t="s">
        <v>16486</v>
      </c>
    </row>
    <row r="8273" spans="1:2" x14ac:dyDescent="0.25">
      <c r="A8273" t="s">
        <v>16487</v>
      </c>
      <c r="B8273" t="s">
        <v>16488</v>
      </c>
    </row>
    <row r="8274" spans="1:2" x14ac:dyDescent="0.25">
      <c r="A8274" t="s">
        <v>16489</v>
      </c>
      <c r="B8274" t="s">
        <v>16490</v>
      </c>
    </row>
    <row r="8275" spans="1:2" x14ac:dyDescent="0.25">
      <c r="A8275" t="s">
        <v>16491</v>
      </c>
      <c r="B8275" t="s">
        <v>16492</v>
      </c>
    </row>
    <row r="8276" spans="1:2" x14ac:dyDescent="0.25">
      <c r="A8276" t="s">
        <v>16493</v>
      </c>
      <c r="B8276" t="s">
        <v>16494</v>
      </c>
    </row>
    <row r="8277" spans="1:2" x14ac:dyDescent="0.25">
      <c r="A8277" t="s">
        <v>16495</v>
      </c>
      <c r="B8277" t="s">
        <v>16496</v>
      </c>
    </row>
    <row r="8278" spans="1:2" x14ac:dyDescent="0.25">
      <c r="A8278" t="s">
        <v>16497</v>
      </c>
      <c r="B8278" t="s">
        <v>16498</v>
      </c>
    </row>
    <row r="8279" spans="1:2" x14ac:dyDescent="0.25">
      <c r="A8279" t="s">
        <v>16499</v>
      </c>
      <c r="B8279" t="s">
        <v>16500</v>
      </c>
    </row>
    <row r="8280" spans="1:2" x14ac:dyDescent="0.25">
      <c r="A8280" t="s">
        <v>16501</v>
      </c>
      <c r="B8280" t="s">
        <v>16502</v>
      </c>
    </row>
    <row r="8281" spans="1:2" x14ac:dyDescent="0.25">
      <c r="A8281" t="s">
        <v>16503</v>
      </c>
      <c r="B8281" t="s">
        <v>16504</v>
      </c>
    </row>
    <row r="8282" spans="1:2" x14ac:dyDescent="0.25">
      <c r="A8282" t="s">
        <v>16505</v>
      </c>
      <c r="B8282" t="s">
        <v>16506</v>
      </c>
    </row>
    <row r="8283" spans="1:2" x14ac:dyDescent="0.25">
      <c r="A8283" t="s">
        <v>16507</v>
      </c>
      <c r="B8283" t="s">
        <v>16508</v>
      </c>
    </row>
    <row r="8284" spans="1:2" x14ac:dyDescent="0.25">
      <c r="A8284" t="s">
        <v>16509</v>
      </c>
      <c r="B8284" t="s">
        <v>16510</v>
      </c>
    </row>
    <row r="8285" spans="1:2" x14ac:dyDescent="0.25">
      <c r="A8285" t="s">
        <v>16511</v>
      </c>
      <c r="B8285" t="s">
        <v>16512</v>
      </c>
    </row>
    <row r="8286" spans="1:2" x14ac:dyDescent="0.25">
      <c r="A8286" t="s">
        <v>16513</v>
      </c>
      <c r="B8286" t="s">
        <v>16514</v>
      </c>
    </row>
    <row r="8287" spans="1:2" x14ac:dyDescent="0.25">
      <c r="A8287" t="s">
        <v>16515</v>
      </c>
      <c r="B8287" t="s">
        <v>16516</v>
      </c>
    </row>
    <row r="8288" spans="1:2" x14ac:dyDescent="0.25">
      <c r="A8288" t="s">
        <v>16517</v>
      </c>
      <c r="B8288" t="s">
        <v>16518</v>
      </c>
    </row>
    <row r="8289" spans="1:2" x14ac:dyDescent="0.25">
      <c r="A8289" t="s">
        <v>16519</v>
      </c>
      <c r="B8289" t="s">
        <v>16520</v>
      </c>
    </row>
    <row r="8290" spans="1:2" x14ac:dyDescent="0.25">
      <c r="A8290" t="s">
        <v>16521</v>
      </c>
      <c r="B8290" t="s">
        <v>16522</v>
      </c>
    </row>
    <row r="8291" spans="1:2" x14ac:dyDescent="0.25">
      <c r="A8291" t="s">
        <v>16523</v>
      </c>
      <c r="B8291" t="s">
        <v>16524</v>
      </c>
    </row>
    <row r="8292" spans="1:2" x14ac:dyDescent="0.25">
      <c r="A8292" t="s">
        <v>16525</v>
      </c>
      <c r="B8292" t="s">
        <v>16526</v>
      </c>
    </row>
    <row r="8293" spans="1:2" x14ac:dyDescent="0.25">
      <c r="A8293" t="s">
        <v>16527</v>
      </c>
      <c r="B8293" t="s">
        <v>16528</v>
      </c>
    </row>
    <row r="8294" spans="1:2" x14ac:dyDescent="0.25">
      <c r="A8294" t="s">
        <v>16529</v>
      </c>
      <c r="B8294" t="s">
        <v>16530</v>
      </c>
    </row>
    <row r="8295" spans="1:2" x14ac:dyDescent="0.25">
      <c r="A8295" t="s">
        <v>16531</v>
      </c>
      <c r="B8295" t="s">
        <v>16532</v>
      </c>
    </row>
    <row r="8296" spans="1:2" x14ac:dyDescent="0.25">
      <c r="A8296" t="s">
        <v>16533</v>
      </c>
      <c r="B8296" t="s">
        <v>16534</v>
      </c>
    </row>
    <row r="8297" spans="1:2" x14ac:dyDescent="0.25">
      <c r="A8297" t="s">
        <v>16535</v>
      </c>
      <c r="B8297" t="s">
        <v>16536</v>
      </c>
    </row>
    <row r="8298" spans="1:2" x14ac:dyDescent="0.25">
      <c r="A8298" t="s">
        <v>16537</v>
      </c>
      <c r="B8298" t="s">
        <v>16538</v>
      </c>
    </row>
    <row r="8299" spans="1:2" x14ac:dyDescent="0.25">
      <c r="A8299" t="s">
        <v>16539</v>
      </c>
      <c r="B8299" t="s">
        <v>16540</v>
      </c>
    </row>
    <row r="8300" spans="1:2" x14ac:dyDescent="0.25">
      <c r="A8300" t="s">
        <v>16541</v>
      </c>
      <c r="B8300" t="s">
        <v>16542</v>
      </c>
    </row>
    <row r="8301" spans="1:2" x14ac:dyDescent="0.25">
      <c r="A8301" t="s">
        <v>16543</v>
      </c>
      <c r="B8301" t="s">
        <v>16544</v>
      </c>
    </row>
    <row r="8302" spans="1:2" x14ac:dyDescent="0.25">
      <c r="A8302" t="s">
        <v>16545</v>
      </c>
      <c r="B8302" t="s">
        <v>16546</v>
      </c>
    </row>
    <row r="8303" spans="1:2" x14ac:dyDescent="0.25">
      <c r="A8303" t="s">
        <v>16547</v>
      </c>
      <c r="B8303" t="s">
        <v>16548</v>
      </c>
    </row>
    <row r="8304" spans="1:2" x14ac:dyDescent="0.25">
      <c r="A8304" t="s">
        <v>16549</v>
      </c>
      <c r="B8304" t="s">
        <v>16550</v>
      </c>
    </row>
    <row r="8305" spans="1:2" x14ac:dyDescent="0.25">
      <c r="A8305" t="s">
        <v>16551</v>
      </c>
      <c r="B8305" t="s">
        <v>16552</v>
      </c>
    </row>
    <row r="8306" spans="1:2" x14ac:dyDescent="0.25">
      <c r="A8306" t="s">
        <v>16553</v>
      </c>
      <c r="B8306" t="s">
        <v>16554</v>
      </c>
    </row>
    <row r="8307" spans="1:2" x14ac:dyDescent="0.25">
      <c r="A8307" t="s">
        <v>16555</v>
      </c>
      <c r="B8307" t="s">
        <v>16556</v>
      </c>
    </row>
    <row r="8308" spans="1:2" x14ac:dyDescent="0.25">
      <c r="A8308" t="s">
        <v>16557</v>
      </c>
      <c r="B8308" t="s">
        <v>16558</v>
      </c>
    </row>
    <row r="8309" spans="1:2" x14ac:dyDescent="0.25">
      <c r="A8309" t="s">
        <v>16559</v>
      </c>
      <c r="B8309" t="s">
        <v>16560</v>
      </c>
    </row>
    <row r="8310" spans="1:2" x14ac:dyDescent="0.25">
      <c r="A8310" t="s">
        <v>16561</v>
      </c>
      <c r="B8310" t="s">
        <v>16562</v>
      </c>
    </row>
    <row r="8311" spans="1:2" x14ac:dyDescent="0.25">
      <c r="A8311" t="s">
        <v>16563</v>
      </c>
      <c r="B8311" t="s">
        <v>16564</v>
      </c>
    </row>
    <row r="8312" spans="1:2" x14ac:dyDescent="0.25">
      <c r="A8312" t="s">
        <v>16565</v>
      </c>
      <c r="B8312" t="s">
        <v>16566</v>
      </c>
    </row>
    <row r="8313" spans="1:2" x14ac:dyDescent="0.25">
      <c r="A8313" t="s">
        <v>16567</v>
      </c>
      <c r="B8313" t="s">
        <v>16568</v>
      </c>
    </row>
    <row r="8314" spans="1:2" x14ac:dyDescent="0.25">
      <c r="A8314" t="s">
        <v>16569</v>
      </c>
      <c r="B8314" t="s">
        <v>16570</v>
      </c>
    </row>
    <row r="8315" spans="1:2" x14ac:dyDescent="0.25">
      <c r="A8315" t="s">
        <v>16571</v>
      </c>
      <c r="B8315" t="s">
        <v>16572</v>
      </c>
    </row>
    <row r="8316" spans="1:2" x14ac:dyDescent="0.25">
      <c r="A8316" t="s">
        <v>16573</v>
      </c>
      <c r="B8316" t="s">
        <v>16574</v>
      </c>
    </row>
    <row r="8317" spans="1:2" x14ac:dyDescent="0.25">
      <c r="A8317" t="s">
        <v>16575</v>
      </c>
      <c r="B8317" t="s">
        <v>16576</v>
      </c>
    </row>
    <row r="8318" spans="1:2" x14ac:dyDescent="0.25">
      <c r="A8318" t="s">
        <v>16577</v>
      </c>
      <c r="B8318" t="s">
        <v>16578</v>
      </c>
    </row>
    <row r="8319" spans="1:2" x14ac:dyDescent="0.25">
      <c r="A8319" t="s">
        <v>16579</v>
      </c>
      <c r="B8319" t="s">
        <v>16580</v>
      </c>
    </row>
    <row r="8320" spans="1:2" x14ac:dyDescent="0.25">
      <c r="A8320" t="s">
        <v>16581</v>
      </c>
      <c r="B8320" t="s">
        <v>16582</v>
      </c>
    </row>
    <row r="8321" spans="1:2" x14ac:dyDescent="0.25">
      <c r="A8321" t="s">
        <v>16583</v>
      </c>
      <c r="B8321" t="s">
        <v>16584</v>
      </c>
    </row>
    <row r="8322" spans="1:2" x14ac:dyDescent="0.25">
      <c r="A8322" t="s">
        <v>16585</v>
      </c>
      <c r="B8322" t="s">
        <v>16586</v>
      </c>
    </row>
    <row r="8323" spans="1:2" x14ac:dyDescent="0.25">
      <c r="A8323" t="s">
        <v>16587</v>
      </c>
      <c r="B8323" t="s">
        <v>16588</v>
      </c>
    </row>
    <row r="8324" spans="1:2" x14ac:dyDescent="0.25">
      <c r="A8324" t="s">
        <v>16589</v>
      </c>
      <c r="B8324" t="s">
        <v>16590</v>
      </c>
    </row>
    <row r="8325" spans="1:2" x14ac:dyDescent="0.25">
      <c r="A8325" t="s">
        <v>16591</v>
      </c>
      <c r="B8325" t="s">
        <v>16592</v>
      </c>
    </row>
    <row r="8326" spans="1:2" x14ac:dyDescent="0.25">
      <c r="A8326" t="s">
        <v>16593</v>
      </c>
      <c r="B8326" t="s">
        <v>16594</v>
      </c>
    </row>
    <row r="8327" spans="1:2" x14ac:dyDescent="0.25">
      <c r="A8327" t="s">
        <v>16595</v>
      </c>
      <c r="B8327" t="s">
        <v>16596</v>
      </c>
    </row>
    <row r="8328" spans="1:2" x14ac:dyDescent="0.25">
      <c r="A8328" t="s">
        <v>16597</v>
      </c>
      <c r="B8328" t="s">
        <v>16598</v>
      </c>
    </row>
    <row r="8329" spans="1:2" x14ac:dyDescent="0.25">
      <c r="A8329" t="s">
        <v>16599</v>
      </c>
      <c r="B8329" t="s">
        <v>16600</v>
      </c>
    </row>
    <row r="8330" spans="1:2" x14ac:dyDescent="0.25">
      <c r="A8330" t="s">
        <v>16601</v>
      </c>
      <c r="B8330" t="s">
        <v>16602</v>
      </c>
    </row>
    <row r="8331" spans="1:2" x14ac:dyDescent="0.25">
      <c r="A8331" t="s">
        <v>16603</v>
      </c>
      <c r="B8331" t="s">
        <v>16604</v>
      </c>
    </row>
    <row r="8332" spans="1:2" x14ac:dyDescent="0.25">
      <c r="A8332" t="s">
        <v>16605</v>
      </c>
      <c r="B8332" t="s">
        <v>16606</v>
      </c>
    </row>
    <row r="8333" spans="1:2" x14ac:dyDescent="0.25">
      <c r="A8333" t="s">
        <v>16607</v>
      </c>
      <c r="B8333" t="s">
        <v>16608</v>
      </c>
    </row>
    <row r="8334" spans="1:2" x14ac:dyDescent="0.25">
      <c r="A8334" t="s">
        <v>16609</v>
      </c>
      <c r="B8334" t="s">
        <v>16610</v>
      </c>
    </row>
    <row r="8335" spans="1:2" x14ac:dyDescent="0.25">
      <c r="A8335" t="s">
        <v>16611</v>
      </c>
      <c r="B8335" t="s">
        <v>16612</v>
      </c>
    </row>
    <row r="8336" spans="1:2" x14ac:dyDescent="0.25">
      <c r="A8336" t="s">
        <v>16613</v>
      </c>
      <c r="B8336" t="s">
        <v>16614</v>
      </c>
    </row>
    <row r="8337" spans="1:2" x14ac:dyDescent="0.25">
      <c r="A8337" t="s">
        <v>16615</v>
      </c>
      <c r="B8337" t="s">
        <v>16616</v>
      </c>
    </row>
    <row r="8338" spans="1:2" x14ac:dyDescent="0.25">
      <c r="A8338" t="s">
        <v>16617</v>
      </c>
      <c r="B8338" t="s">
        <v>16618</v>
      </c>
    </row>
    <row r="8339" spans="1:2" x14ac:dyDescent="0.25">
      <c r="A8339" t="s">
        <v>16619</v>
      </c>
      <c r="B8339" t="s">
        <v>16620</v>
      </c>
    </row>
    <row r="8340" spans="1:2" x14ac:dyDescent="0.25">
      <c r="A8340" t="s">
        <v>16621</v>
      </c>
      <c r="B8340" t="s">
        <v>16622</v>
      </c>
    </row>
    <row r="8341" spans="1:2" x14ac:dyDescent="0.25">
      <c r="A8341" t="s">
        <v>16623</v>
      </c>
      <c r="B8341" t="s">
        <v>16624</v>
      </c>
    </row>
    <row r="8342" spans="1:2" x14ac:dyDescent="0.25">
      <c r="A8342" t="s">
        <v>16625</v>
      </c>
      <c r="B8342" t="s">
        <v>16626</v>
      </c>
    </row>
    <row r="8343" spans="1:2" x14ac:dyDescent="0.25">
      <c r="A8343" t="s">
        <v>16627</v>
      </c>
      <c r="B8343" t="s">
        <v>16628</v>
      </c>
    </row>
    <row r="8344" spans="1:2" x14ac:dyDescent="0.25">
      <c r="A8344" t="s">
        <v>16629</v>
      </c>
      <c r="B8344" t="s">
        <v>16630</v>
      </c>
    </row>
    <row r="8345" spans="1:2" x14ac:dyDescent="0.25">
      <c r="A8345" t="s">
        <v>16631</v>
      </c>
      <c r="B8345" t="s">
        <v>16632</v>
      </c>
    </row>
    <row r="8346" spans="1:2" x14ac:dyDescent="0.25">
      <c r="A8346" t="s">
        <v>16633</v>
      </c>
      <c r="B8346" t="s">
        <v>16634</v>
      </c>
    </row>
    <row r="8347" spans="1:2" x14ac:dyDescent="0.25">
      <c r="A8347" t="s">
        <v>16635</v>
      </c>
      <c r="B8347" t="s">
        <v>16636</v>
      </c>
    </row>
    <row r="8348" spans="1:2" x14ac:dyDescent="0.25">
      <c r="A8348" t="s">
        <v>16637</v>
      </c>
      <c r="B8348" t="s">
        <v>16638</v>
      </c>
    </row>
    <row r="8349" spans="1:2" x14ac:dyDescent="0.25">
      <c r="A8349" t="s">
        <v>16639</v>
      </c>
      <c r="B8349" t="s">
        <v>16640</v>
      </c>
    </row>
    <row r="8350" spans="1:2" x14ac:dyDescent="0.25">
      <c r="A8350" t="s">
        <v>16641</v>
      </c>
      <c r="B8350" t="s">
        <v>16642</v>
      </c>
    </row>
    <row r="8351" spans="1:2" x14ac:dyDescent="0.25">
      <c r="A8351" t="s">
        <v>16643</v>
      </c>
      <c r="B8351" t="s">
        <v>16644</v>
      </c>
    </row>
    <row r="8352" spans="1:2" x14ac:dyDescent="0.25">
      <c r="A8352" t="s">
        <v>16645</v>
      </c>
      <c r="B8352" t="s">
        <v>16646</v>
      </c>
    </row>
    <row r="8353" spans="1:2" x14ac:dyDescent="0.25">
      <c r="A8353" t="s">
        <v>16647</v>
      </c>
      <c r="B8353" t="s">
        <v>16648</v>
      </c>
    </row>
    <row r="8354" spans="1:2" x14ac:dyDescent="0.25">
      <c r="A8354" t="s">
        <v>16649</v>
      </c>
      <c r="B8354" t="s">
        <v>16650</v>
      </c>
    </row>
    <row r="8355" spans="1:2" x14ac:dyDescent="0.25">
      <c r="A8355" t="s">
        <v>16651</v>
      </c>
      <c r="B8355" t="s">
        <v>16652</v>
      </c>
    </row>
    <row r="8356" spans="1:2" x14ac:dyDescent="0.25">
      <c r="A8356" t="s">
        <v>16653</v>
      </c>
      <c r="B8356" t="s">
        <v>16654</v>
      </c>
    </row>
    <row r="8357" spans="1:2" x14ac:dyDescent="0.25">
      <c r="A8357" t="s">
        <v>16655</v>
      </c>
      <c r="B8357" t="s">
        <v>16656</v>
      </c>
    </row>
    <row r="8358" spans="1:2" x14ac:dyDescent="0.25">
      <c r="A8358" t="s">
        <v>16657</v>
      </c>
      <c r="B8358" t="s">
        <v>16658</v>
      </c>
    </row>
    <row r="8359" spans="1:2" x14ac:dyDescent="0.25">
      <c r="A8359" t="s">
        <v>16659</v>
      </c>
      <c r="B8359" t="s">
        <v>16660</v>
      </c>
    </row>
    <row r="8360" spans="1:2" x14ac:dyDescent="0.25">
      <c r="A8360" t="s">
        <v>16661</v>
      </c>
      <c r="B8360" t="s">
        <v>16662</v>
      </c>
    </row>
    <row r="8361" spans="1:2" x14ac:dyDescent="0.25">
      <c r="A8361" t="s">
        <v>16663</v>
      </c>
      <c r="B8361" t="s">
        <v>16664</v>
      </c>
    </row>
    <row r="8362" spans="1:2" x14ac:dyDescent="0.25">
      <c r="A8362" t="s">
        <v>16665</v>
      </c>
      <c r="B8362" t="s">
        <v>16666</v>
      </c>
    </row>
    <row r="8363" spans="1:2" x14ac:dyDescent="0.25">
      <c r="A8363" t="s">
        <v>16667</v>
      </c>
      <c r="B8363" t="s">
        <v>16668</v>
      </c>
    </row>
    <row r="8364" spans="1:2" x14ac:dyDescent="0.25">
      <c r="A8364" t="s">
        <v>16669</v>
      </c>
      <c r="B8364" t="s">
        <v>16670</v>
      </c>
    </row>
    <row r="8365" spans="1:2" x14ac:dyDescent="0.25">
      <c r="A8365" t="s">
        <v>16671</v>
      </c>
      <c r="B8365" t="s">
        <v>16672</v>
      </c>
    </row>
    <row r="8366" spans="1:2" x14ac:dyDescent="0.25">
      <c r="A8366" t="s">
        <v>16673</v>
      </c>
      <c r="B8366" t="s">
        <v>16674</v>
      </c>
    </row>
    <row r="8367" spans="1:2" x14ac:dyDescent="0.25">
      <c r="A8367" t="s">
        <v>16675</v>
      </c>
      <c r="B8367" t="s">
        <v>16676</v>
      </c>
    </row>
    <row r="8368" spans="1:2" x14ac:dyDescent="0.25">
      <c r="A8368" t="s">
        <v>16677</v>
      </c>
      <c r="B8368" t="s">
        <v>16678</v>
      </c>
    </row>
    <row r="8369" spans="1:2" x14ac:dyDescent="0.25">
      <c r="A8369" t="s">
        <v>16679</v>
      </c>
      <c r="B8369" t="s">
        <v>16680</v>
      </c>
    </row>
    <row r="8370" spans="1:2" x14ac:dyDescent="0.25">
      <c r="A8370" t="s">
        <v>16681</v>
      </c>
      <c r="B8370" t="s">
        <v>16682</v>
      </c>
    </row>
    <row r="8371" spans="1:2" x14ac:dyDescent="0.25">
      <c r="A8371" t="s">
        <v>16683</v>
      </c>
      <c r="B8371" t="s">
        <v>16684</v>
      </c>
    </row>
    <row r="8372" spans="1:2" x14ac:dyDescent="0.25">
      <c r="A8372" t="s">
        <v>16685</v>
      </c>
      <c r="B8372" t="s">
        <v>16686</v>
      </c>
    </row>
    <row r="8373" spans="1:2" x14ac:dyDescent="0.25">
      <c r="A8373" t="s">
        <v>16687</v>
      </c>
      <c r="B8373" t="s">
        <v>16688</v>
      </c>
    </row>
    <row r="8374" spans="1:2" x14ac:dyDescent="0.25">
      <c r="A8374" t="s">
        <v>16689</v>
      </c>
      <c r="B8374" t="s">
        <v>16690</v>
      </c>
    </row>
    <row r="8375" spans="1:2" x14ac:dyDescent="0.25">
      <c r="A8375" t="s">
        <v>16691</v>
      </c>
      <c r="B8375" t="s">
        <v>16692</v>
      </c>
    </row>
    <row r="8376" spans="1:2" x14ac:dyDescent="0.25">
      <c r="A8376" t="s">
        <v>16693</v>
      </c>
      <c r="B8376" t="s">
        <v>16694</v>
      </c>
    </row>
    <row r="8377" spans="1:2" x14ac:dyDescent="0.25">
      <c r="A8377" t="s">
        <v>16695</v>
      </c>
      <c r="B8377" t="s">
        <v>16696</v>
      </c>
    </row>
    <row r="8378" spans="1:2" x14ac:dyDescent="0.25">
      <c r="A8378" t="s">
        <v>16697</v>
      </c>
      <c r="B8378" t="s">
        <v>16698</v>
      </c>
    </row>
    <row r="8379" spans="1:2" x14ac:dyDescent="0.25">
      <c r="A8379" t="s">
        <v>16699</v>
      </c>
      <c r="B8379" t="s">
        <v>16700</v>
      </c>
    </row>
    <row r="8380" spans="1:2" x14ac:dyDescent="0.25">
      <c r="A8380" t="s">
        <v>16701</v>
      </c>
      <c r="B8380" t="s">
        <v>16702</v>
      </c>
    </row>
    <row r="8381" spans="1:2" x14ac:dyDescent="0.25">
      <c r="A8381" t="s">
        <v>16703</v>
      </c>
      <c r="B8381" t="s">
        <v>16704</v>
      </c>
    </row>
    <row r="8382" spans="1:2" x14ac:dyDescent="0.25">
      <c r="A8382" t="s">
        <v>16705</v>
      </c>
      <c r="B8382" t="s">
        <v>16706</v>
      </c>
    </row>
    <row r="8383" spans="1:2" x14ac:dyDescent="0.25">
      <c r="A8383" t="s">
        <v>16707</v>
      </c>
      <c r="B8383" t="s">
        <v>16708</v>
      </c>
    </row>
    <row r="8384" spans="1:2" x14ac:dyDescent="0.25">
      <c r="A8384" t="s">
        <v>16709</v>
      </c>
      <c r="B8384" t="s">
        <v>16710</v>
      </c>
    </row>
    <row r="8385" spans="1:2" x14ac:dyDescent="0.25">
      <c r="A8385" t="s">
        <v>16711</v>
      </c>
      <c r="B8385" t="s">
        <v>16712</v>
      </c>
    </row>
    <row r="8386" spans="1:2" x14ac:dyDescent="0.25">
      <c r="A8386" t="s">
        <v>16713</v>
      </c>
      <c r="B8386" t="s">
        <v>16714</v>
      </c>
    </row>
    <row r="8387" spans="1:2" x14ac:dyDescent="0.25">
      <c r="A8387" t="s">
        <v>16715</v>
      </c>
      <c r="B8387" t="s">
        <v>16716</v>
      </c>
    </row>
    <row r="8388" spans="1:2" x14ac:dyDescent="0.25">
      <c r="A8388" t="s">
        <v>16717</v>
      </c>
      <c r="B8388" t="s">
        <v>16718</v>
      </c>
    </row>
    <row r="8389" spans="1:2" x14ac:dyDescent="0.25">
      <c r="A8389" t="s">
        <v>16719</v>
      </c>
      <c r="B8389" t="s">
        <v>16720</v>
      </c>
    </row>
    <row r="8390" spans="1:2" x14ac:dyDescent="0.25">
      <c r="A8390" t="s">
        <v>16721</v>
      </c>
      <c r="B8390" t="s">
        <v>16722</v>
      </c>
    </row>
    <row r="8391" spans="1:2" x14ac:dyDescent="0.25">
      <c r="A8391" t="s">
        <v>16723</v>
      </c>
      <c r="B8391" t="s">
        <v>16724</v>
      </c>
    </row>
    <row r="8392" spans="1:2" x14ac:dyDescent="0.25">
      <c r="A8392" t="s">
        <v>16725</v>
      </c>
      <c r="B8392" t="s">
        <v>16726</v>
      </c>
    </row>
    <row r="8393" spans="1:2" x14ac:dyDescent="0.25">
      <c r="A8393" t="s">
        <v>16727</v>
      </c>
      <c r="B8393" t="s">
        <v>16728</v>
      </c>
    </row>
    <row r="8394" spans="1:2" x14ac:dyDescent="0.25">
      <c r="A8394" t="s">
        <v>16729</v>
      </c>
      <c r="B8394" t="s">
        <v>16730</v>
      </c>
    </row>
    <row r="8395" spans="1:2" x14ac:dyDescent="0.25">
      <c r="A8395" t="s">
        <v>16731</v>
      </c>
      <c r="B8395" t="s">
        <v>16732</v>
      </c>
    </row>
    <row r="8396" spans="1:2" x14ac:dyDescent="0.25">
      <c r="A8396" t="s">
        <v>16733</v>
      </c>
      <c r="B8396" t="s">
        <v>16734</v>
      </c>
    </row>
    <row r="8397" spans="1:2" x14ac:dyDescent="0.25">
      <c r="A8397" t="s">
        <v>16735</v>
      </c>
      <c r="B8397" t="s">
        <v>16736</v>
      </c>
    </row>
    <row r="8398" spans="1:2" x14ac:dyDescent="0.25">
      <c r="A8398" t="s">
        <v>16737</v>
      </c>
      <c r="B8398" t="s">
        <v>16738</v>
      </c>
    </row>
    <row r="8399" spans="1:2" x14ac:dyDescent="0.25">
      <c r="A8399" t="s">
        <v>16739</v>
      </c>
      <c r="B8399" t="s">
        <v>16740</v>
      </c>
    </row>
    <row r="8400" spans="1:2" x14ac:dyDescent="0.25">
      <c r="A8400" t="s">
        <v>16741</v>
      </c>
      <c r="B8400" t="s">
        <v>16742</v>
      </c>
    </row>
    <row r="8401" spans="1:2" x14ac:dyDescent="0.25">
      <c r="A8401" t="s">
        <v>16743</v>
      </c>
      <c r="B8401" t="s">
        <v>16744</v>
      </c>
    </row>
    <row r="8402" spans="1:2" x14ac:dyDescent="0.25">
      <c r="A8402" t="s">
        <v>16745</v>
      </c>
      <c r="B8402" t="s">
        <v>16746</v>
      </c>
    </row>
    <row r="8403" spans="1:2" x14ac:dyDescent="0.25">
      <c r="A8403" t="s">
        <v>16747</v>
      </c>
      <c r="B8403" t="s">
        <v>16748</v>
      </c>
    </row>
    <row r="8404" spans="1:2" x14ac:dyDescent="0.25">
      <c r="A8404" t="s">
        <v>16749</v>
      </c>
      <c r="B8404" t="s">
        <v>16750</v>
      </c>
    </row>
    <row r="8405" spans="1:2" x14ac:dyDescent="0.25">
      <c r="A8405" t="s">
        <v>16751</v>
      </c>
      <c r="B8405" t="s">
        <v>16752</v>
      </c>
    </row>
    <row r="8406" spans="1:2" x14ac:dyDescent="0.25">
      <c r="A8406" t="s">
        <v>16753</v>
      </c>
      <c r="B8406" t="s">
        <v>16754</v>
      </c>
    </row>
    <row r="8407" spans="1:2" x14ac:dyDescent="0.25">
      <c r="A8407" t="s">
        <v>16755</v>
      </c>
      <c r="B8407" t="s">
        <v>16756</v>
      </c>
    </row>
    <row r="8408" spans="1:2" x14ac:dyDescent="0.25">
      <c r="A8408" t="s">
        <v>16757</v>
      </c>
      <c r="B8408" t="s">
        <v>16758</v>
      </c>
    </row>
    <row r="8409" spans="1:2" x14ac:dyDescent="0.25">
      <c r="A8409" t="s">
        <v>16759</v>
      </c>
      <c r="B8409" t="s">
        <v>16760</v>
      </c>
    </row>
    <row r="8410" spans="1:2" x14ac:dyDescent="0.25">
      <c r="A8410" t="s">
        <v>16761</v>
      </c>
      <c r="B8410" t="s">
        <v>16762</v>
      </c>
    </row>
    <row r="8411" spans="1:2" x14ac:dyDescent="0.25">
      <c r="A8411" t="s">
        <v>16763</v>
      </c>
      <c r="B8411" t="s">
        <v>16764</v>
      </c>
    </row>
    <row r="8412" spans="1:2" x14ac:dyDescent="0.25">
      <c r="A8412" t="s">
        <v>16765</v>
      </c>
      <c r="B8412" t="s">
        <v>16766</v>
      </c>
    </row>
    <row r="8413" spans="1:2" x14ac:dyDescent="0.25">
      <c r="A8413" t="s">
        <v>16767</v>
      </c>
      <c r="B8413" t="s">
        <v>16768</v>
      </c>
    </row>
    <row r="8414" spans="1:2" x14ac:dyDescent="0.25">
      <c r="A8414" t="s">
        <v>16769</v>
      </c>
      <c r="B8414" t="s">
        <v>16770</v>
      </c>
    </row>
    <row r="8415" spans="1:2" x14ac:dyDescent="0.25">
      <c r="A8415" t="s">
        <v>16771</v>
      </c>
      <c r="B8415" t="s">
        <v>16772</v>
      </c>
    </row>
    <row r="8416" spans="1:2" x14ac:dyDescent="0.25">
      <c r="A8416" t="s">
        <v>16773</v>
      </c>
      <c r="B8416" t="s">
        <v>16774</v>
      </c>
    </row>
    <row r="8417" spans="1:2" x14ac:dyDescent="0.25">
      <c r="A8417" t="s">
        <v>16775</v>
      </c>
      <c r="B8417" t="s">
        <v>16776</v>
      </c>
    </row>
    <row r="8418" spans="1:2" x14ac:dyDescent="0.25">
      <c r="A8418" t="s">
        <v>16777</v>
      </c>
      <c r="B8418" t="s">
        <v>16778</v>
      </c>
    </row>
    <row r="8419" spans="1:2" x14ac:dyDescent="0.25">
      <c r="A8419" t="s">
        <v>16779</v>
      </c>
      <c r="B8419" t="s">
        <v>16780</v>
      </c>
    </row>
    <row r="8420" spans="1:2" x14ac:dyDescent="0.25">
      <c r="A8420" t="s">
        <v>16781</v>
      </c>
      <c r="B8420" t="s">
        <v>16782</v>
      </c>
    </row>
    <row r="8421" spans="1:2" x14ac:dyDescent="0.25">
      <c r="A8421" t="s">
        <v>16783</v>
      </c>
      <c r="B8421" t="s">
        <v>16784</v>
      </c>
    </row>
    <row r="8422" spans="1:2" x14ac:dyDescent="0.25">
      <c r="A8422" t="s">
        <v>16785</v>
      </c>
      <c r="B8422" t="s">
        <v>16728</v>
      </c>
    </row>
    <row r="8423" spans="1:2" x14ac:dyDescent="0.25">
      <c r="A8423" t="s">
        <v>16786</v>
      </c>
      <c r="B8423" t="s">
        <v>16787</v>
      </c>
    </row>
    <row r="8424" spans="1:2" x14ac:dyDescent="0.25">
      <c r="A8424" t="s">
        <v>16788</v>
      </c>
      <c r="B8424" t="s">
        <v>16789</v>
      </c>
    </row>
    <row r="8425" spans="1:2" x14ac:dyDescent="0.25">
      <c r="A8425" t="s">
        <v>16790</v>
      </c>
      <c r="B8425" t="s">
        <v>16791</v>
      </c>
    </row>
    <row r="8426" spans="1:2" x14ac:dyDescent="0.25">
      <c r="A8426" t="s">
        <v>16792</v>
      </c>
      <c r="B8426" t="s">
        <v>16793</v>
      </c>
    </row>
    <row r="8427" spans="1:2" x14ac:dyDescent="0.25">
      <c r="A8427" t="s">
        <v>16794</v>
      </c>
      <c r="B8427" t="s">
        <v>16795</v>
      </c>
    </row>
    <row r="8428" spans="1:2" x14ac:dyDescent="0.25">
      <c r="A8428" t="s">
        <v>16796</v>
      </c>
      <c r="B8428" t="s">
        <v>16797</v>
      </c>
    </row>
    <row r="8429" spans="1:2" x14ac:dyDescent="0.25">
      <c r="A8429" t="s">
        <v>16798</v>
      </c>
      <c r="B8429" t="s">
        <v>16799</v>
      </c>
    </row>
    <row r="8430" spans="1:2" x14ac:dyDescent="0.25">
      <c r="A8430" t="s">
        <v>16800</v>
      </c>
      <c r="B8430" t="s">
        <v>16801</v>
      </c>
    </row>
    <row r="8431" spans="1:2" x14ac:dyDescent="0.25">
      <c r="A8431" t="s">
        <v>16802</v>
      </c>
      <c r="B8431" t="s">
        <v>16803</v>
      </c>
    </row>
    <row r="8432" spans="1:2" x14ac:dyDescent="0.25">
      <c r="A8432" t="s">
        <v>16804</v>
      </c>
      <c r="B8432" t="s">
        <v>16805</v>
      </c>
    </row>
    <row r="8433" spans="1:2" x14ac:dyDescent="0.25">
      <c r="A8433" t="s">
        <v>16806</v>
      </c>
      <c r="B8433" t="s">
        <v>16807</v>
      </c>
    </row>
    <row r="8434" spans="1:2" x14ac:dyDescent="0.25">
      <c r="A8434" t="s">
        <v>16808</v>
      </c>
      <c r="B8434" t="s">
        <v>16809</v>
      </c>
    </row>
    <row r="8435" spans="1:2" x14ac:dyDescent="0.25">
      <c r="A8435" t="s">
        <v>16810</v>
      </c>
      <c r="B8435" t="s">
        <v>16811</v>
      </c>
    </row>
    <row r="8436" spans="1:2" x14ac:dyDescent="0.25">
      <c r="A8436" t="s">
        <v>16812</v>
      </c>
      <c r="B8436" t="s">
        <v>16813</v>
      </c>
    </row>
    <row r="8437" spans="1:2" x14ac:dyDescent="0.25">
      <c r="A8437" t="s">
        <v>16814</v>
      </c>
      <c r="B8437" t="s">
        <v>16815</v>
      </c>
    </row>
    <row r="8438" spans="1:2" x14ac:dyDescent="0.25">
      <c r="A8438" t="s">
        <v>16816</v>
      </c>
      <c r="B8438" t="s">
        <v>16817</v>
      </c>
    </row>
    <row r="8439" spans="1:2" x14ac:dyDescent="0.25">
      <c r="A8439" t="s">
        <v>16818</v>
      </c>
      <c r="B8439" t="s">
        <v>16819</v>
      </c>
    </row>
    <row r="8440" spans="1:2" x14ac:dyDescent="0.25">
      <c r="A8440" t="s">
        <v>16820</v>
      </c>
      <c r="B8440" t="s">
        <v>16821</v>
      </c>
    </row>
    <row r="8441" spans="1:2" x14ac:dyDescent="0.25">
      <c r="A8441" t="s">
        <v>16822</v>
      </c>
      <c r="B8441" t="s">
        <v>16823</v>
      </c>
    </row>
    <row r="8442" spans="1:2" x14ac:dyDescent="0.25">
      <c r="A8442" t="s">
        <v>16824</v>
      </c>
      <c r="B8442" t="s">
        <v>16825</v>
      </c>
    </row>
    <row r="8443" spans="1:2" x14ac:dyDescent="0.25">
      <c r="A8443" t="s">
        <v>16826</v>
      </c>
      <c r="B8443" t="s">
        <v>16827</v>
      </c>
    </row>
    <row r="8444" spans="1:2" x14ac:dyDescent="0.25">
      <c r="A8444" t="s">
        <v>16828</v>
      </c>
      <c r="B8444" t="s">
        <v>16829</v>
      </c>
    </row>
    <row r="8445" spans="1:2" x14ac:dyDescent="0.25">
      <c r="A8445" t="s">
        <v>16830</v>
      </c>
      <c r="B8445" t="s">
        <v>16831</v>
      </c>
    </row>
    <row r="8446" spans="1:2" x14ac:dyDescent="0.25">
      <c r="A8446" t="s">
        <v>16832</v>
      </c>
      <c r="B8446" t="s">
        <v>16833</v>
      </c>
    </row>
    <row r="8447" spans="1:2" x14ac:dyDescent="0.25">
      <c r="A8447" t="s">
        <v>16834</v>
      </c>
      <c r="B8447" t="s">
        <v>16835</v>
      </c>
    </row>
    <row r="8448" spans="1:2" x14ac:dyDescent="0.25">
      <c r="A8448" t="s">
        <v>16836</v>
      </c>
      <c r="B8448" t="s">
        <v>16837</v>
      </c>
    </row>
    <row r="8449" spans="1:2" x14ac:dyDescent="0.25">
      <c r="A8449" t="s">
        <v>16838</v>
      </c>
      <c r="B8449" t="s">
        <v>16839</v>
      </c>
    </row>
    <row r="8450" spans="1:2" x14ac:dyDescent="0.25">
      <c r="A8450" t="s">
        <v>16840</v>
      </c>
      <c r="B8450" t="s">
        <v>16841</v>
      </c>
    </row>
    <row r="8451" spans="1:2" x14ac:dyDescent="0.25">
      <c r="A8451" t="s">
        <v>16842</v>
      </c>
      <c r="B8451" t="s">
        <v>16843</v>
      </c>
    </row>
    <row r="8452" spans="1:2" x14ac:dyDescent="0.25">
      <c r="A8452" t="s">
        <v>16844</v>
      </c>
      <c r="B8452" t="s">
        <v>16845</v>
      </c>
    </row>
    <row r="8453" spans="1:2" x14ac:dyDescent="0.25">
      <c r="A8453" t="s">
        <v>16846</v>
      </c>
      <c r="B8453" t="s">
        <v>16847</v>
      </c>
    </row>
    <row r="8454" spans="1:2" x14ac:dyDescent="0.25">
      <c r="A8454" t="s">
        <v>16848</v>
      </c>
      <c r="B8454" t="s">
        <v>16849</v>
      </c>
    </row>
    <row r="8455" spans="1:2" x14ac:dyDescent="0.25">
      <c r="A8455" t="s">
        <v>16850</v>
      </c>
      <c r="B8455" t="s">
        <v>16851</v>
      </c>
    </row>
    <row r="8456" spans="1:2" x14ac:dyDescent="0.25">
      <c r="A8456" t="s">
        <v>16852</v>
      </c>
      <c r="B8456" t="s">
        <v>16853</v>
      </c>
    </row>
    <row r="8457" spans="1:2" x14ac:dyDescent="0.25">
      <c r="A8457" t="s">
        <v>16854</v>
      </c>
      <c r="B8457" t="s">
        <v>16855</v>
      </c>
    </row>
    <row r="8458" spans="1:2" x14ac:dyDescent="0.25">
      <c r="A8458" t="s">
        <v>16856</v>
      </c>
      <c r="B8458" t="s">
        <v>16857</v>
      </c>
    </row>
    <row r="8459" spans="1:2" x14ac:dyDescent="0.25">
      <c r="A8459" t="s">
        <v>16858</v>
      </c>
      <c r="B8459" t="s">
        <v>16859</v>
      </c>
    </row>
    <row r="8460" spans="1:2" x14ac:dyDescent="0.25">
      <c r="A8460" t="s">
        <v>16860</v>
      </c>
      <c r="B8460" t="s">
        <v>16861</v>
      </c>
    </row>
    <row r="8461" spans="1:2" x14ac:dyDescent="0.25">
      <c r="A8461" t="s">
        <v>16862</v>
      </c>
      <c r="B8461" t="s">
        <v>16863</v>
      </c>
    </row>
    <row r="8462" spans="1:2" x14ac:dyDescent="0.25">
      <c r="A8462" t="s">
        <v>16864</v>
      </c>
      <c r="B8462" t="s">
        <v>16865</v>
      </c>
    </row>
    <row r="8463" spans="1:2" x14ac:dyDescent="0.25">
      <c r="A8463" t="s">
        <v>16866</v>
      </c>
      <c r="B8463" t="s">
        <v>16867</v>
      </c>
    </row>
    <row r="8464" spans="1:2" x14ac:dyDescent="0.25">
      <c r="A8464" t="s">
        <v>16868</v>
      </c>
      <c r="B8464" t="s">
        <v>16869</v>
      </c>
    </row>
    <row r="8465" spans="1:2" x14ac:dyDescent="0.25">
      <c r="A8465" t="s">
        <v>16870</v>
      </c>
      <c r="B8465" t="s">
        <v>16871</v>
      </c>
    </row>
    <row r="8466" spans="1:2" x14ac:dyDescent="0.25">
      <c r="A8466" t="s">
        <v>16872</v>
      </c>
      <c r="B8466" t="s">
        <v>16873</v>
      </c>
    </row>
    <row r="8467" spans="1:2" x14ac:dyDescent="0.25">
      <c r="A8467" t="s">
        <v>16874</v>
      </c>
      <c r="B8467" t="s">
        <v>16875</v>
      </c>
    </row>
    <row r="8468" spans="1:2" x14ac:dyDescent="0.25">
      <c r="A8468" t="s">
        <v>16876</v>
      </c>
      <c r="B8468" t="s">
        <v>16877</v>
      </c>
    </row>
    <row r="8469" spans="1:2" x14ac:dyDescent="0.25">
      <c r="A8469" t="s">
        <v>16878</v>
      </c>
      <c r="B8469" t="s">
        <v>16879</v>
      </c>
    </row>
    <row r="8470" spans="1:2" x14ac:dyDescent="0.25">
      <c r="A8470" t="s">
        <v>16880</v>
      </c>
      <c r="B8470" t="s">
        <v>16881</v>
      </c>
    </row>
    <row r="8471" spans="1:2" x14ac:dyDescent="0.25">
      <c r="A8471" t="s">
        <v>16882</v>
      </c>
      <c r="B8471" t="s">
        <v>16883</v>
      </c>
    </row>
    <row r="8472" spans="1:2" x14ac:dyDescent="0.25">
      <c r="A8472" t="s">
        <v>16884</v>
      </c>
      <c r="B8472" t="s">
        <v>16885</v>
      </c>
    </row>
    <row r="8473" spans="1:2" x14ac:dyDescent="0.25">
      <c r="A8473" t="s">
        <v>16886</v>
      </c>
      <c r="B8473" t="s">
        <v>16887</v>
      </c>
    </row>
    <row r="8474" spans="1:2" x14ac:dyDescent="0.25">
      <c r="A8474" t="s">
        <v>16888</v>
      </c>
      <c r="B8474" t="s">
        <v>16889</v>
      </c>
    </row>
    <row r="8475" spans="1:2" x14ac:dyDescent="0.25">
      <c r="A8475" t="s">
        <v>16890</v>
      </c>
      <c r="B8475" t="s">
        <v>16891</v>
      </c>
    </row>
    <row r="8476" spans="1:2" x14ac:dyDescent="0.25">
      <c r="A8476" t="s">
        <v>16892</v>
      </c>
      <c r="B8476" t="s">
        <v>16893</v>
      </c>
    </row>
    <row r="8477" spans="1:2" x14ac:dyDescent="0.25">
      <c r="A8477" t="s">
        <v>16894</v>
      </c>
      <c r="B8477" t="s">
        <v>16895</v>
      </c>
    </row>
    <row r="8478" spans="1:2" x14ac:dyDescent="0.25">
      <c r="A8478" t="s">
        <v>16896</v>
      </c>
      <c r="B8478" t="s">
        <v>16897</v>
      </c>
    </row>
    <row r="8479" spans="1:2" x14ac:dyDescent="0.25">
      <c r="A8479" t="s">
        <v>16898</v>
      </c>
      <c r="B8479" t="s">
        <v>16899</v>
      </c>
    </row>
    <row r="8480" spans="1:2" x14ac:dyDescent="0.25">
      <c r="A8480" t="s">
        <v>16900</v>
      </c>
      <c r="B8480" t="s">
        <v>16901</v>
      </c>
    </row>
    <row r="8481" spans="1:2" x14ac:dyDescent="0.25">
      <c r="A8481" t="s">
        <v>16902</v>
      </c>
      <c r="B8481" t="s">
        <v>16903</v>
      </c>
    </row>
    <row r="8482" spans="1:2" x14ac:dyDescent="0.25">
      <c r="A8482" t="s">
        <v>16904</v>
      </c>
      <c r="B8482" t="s">
        <v>16905</v>
      </c>
    </row>
    <row r="8483" spans="1:2" x14ac:dyDescent="0.25">
      <c r="A8483" t="s">
        <v>16906</v>
      </c>
      <c r="B8483" t="s">
        <v>16907</v>
      </c>
    </row>
    <row r="8484" spans="1:2" x14ac:dyDescent="0.25">
      <c r="A8484" t="s">
        <v>16908</v>
      </c>
      <c r="B8484" t="s">
        <v>16909</v>
      </c>
    </row>
    <row r="8485" spans="1:2" x14ac:dyDescent="0.25">
      <c r="A8485" t="s">
        <v>16910</v>
      </c>
      <c r="B8485" t="s">
        <v>16911</v>
      </c>
    </row>
    <row r="8486" spans="1:2" x14ac:dyDescent="0.25">
      <c r="A8486" t="s">
        <v>16912</v>
      </c>
      <c r="B8486" t="s">
        <v>16913</v>
      </c>
    </row>
    <row r="8487" spans="1:2" x14ac:dyDescent="0.25">
      <c r="A8487" t="s">
        <v>16914</v>
      </c>
      <c r="B8487" t="s">
        <v>16915</v>
      </c>
    </row>
    <row r="8488" spans="1:2" x14ac:dyDescent="0.25">
      <c r="A8488" t="s">
        <v>16916</v>
      </c>
      <c r="B8488" t="s">
        <v>16917</v>
      </c>
    </row>
    <row r="8489" spans="1:2" x14ac:dyDescent="0.25">
      <c r="A8489" t="s">
        <v>16918</v>
      </c>
      <c r="B8489" t="s">
        <v>16919</v>
      </c>
    </row>
    <row r="8490" spans="1:2" x14ac:dyDescent="0.25">
      <c r="A8490" t="s">
        <v>16920</v>
      </c>
      <c r="B8490" t="s">
        <v>16921</v>
      </c>
    </row>
    <row r="8491" spans="1:2" x14ac:dyDescent="0.25">
      <c r="A8491" t="s">
        <v>16922</v>
      </c>
      <c r="B8491" t="s">
        <v>16923</v>
      </c>
    </row>
    <row r="8492" spans="1:2" x14ac:dyDescent="0.25">
      <c r="A8492" t="s">
        <v>16924</v>
      </c>
      <c r="B8492" t="s">
        <v>16925</v>
      </c>
    </row>
    <row r="8493" spans="1:2" x14ac:dyDescent="0.25">
      <c r="A8493" t="s">
        <v>16926</v>
      </c>
      <c r="B8493" t="s">
        <v>16927</v>
      </c>
    </row>
    <row r="8494" spans="1:2" x14ac:dyDescent="0.25">
      <c r="A8494" t="s">
        <v>16928</v>
      </c>
      <c r="B8494" t="s">
        <v>16929</v>
      </c>
    </row>
    <row r="8495" spans="1:2" x14ac:dyDescent="0.25">
      <c r="A8495" t="s">
        <v>16930</v>
      </c>
      <c r="B8495" t="s">
        <v>16931</v>
      </c>
    </row>
    <row r="8496" spans="1:2" x14ac:dyDescent="0.25">
      <c r="A8496" t="s">
        <v>16932</v>
      </c>
      <c r="B8496" t="s">
        <v>16933</v>
      </c>
    </row>
    <row r="8497" spans="1:2" x14ac:dyDescent="0.25">
      <c r="A8497" t="s">
        <v>16934</v>
      </c>
      <c r="B8497" t="s">
        <v>16935</v>
      </c>
    </row>
    <row r="8498" spans="1:2" x14ac:dyDescent="0.25">
      <c r="A8498" t="s">
        <v>16936</v>
      </c>
      <c r="B8498" t="s">
        <v>16937</v>
      </c>
    </row>
    <row r="8499" spans="1:2" x14ac:dyDescent="0.25">
      <c r="A8499" t="s">
        <v>16938</v>
      </c>
      <c r="B8499" t="s">
        <v>16939</v>
      </c>
    </row>
    <row r="8500" spans="1:2" x14ac:dyDescent="0.25">
      <c r="A8500" t="s">
        <v>16940</v>
      </c>
      <c r="B8500" t="s">
        <v>16941</v>
      </c>
    </row>
    <row r="8501" spans="1:2" x14ac:dyDescent="0.25">
      <c r="A8501" t="s">
        <v>16942</v>
      </c>
      <c r="B8501" t="s">
        <v>16943</v>
      </c>
    </row>
    <row r="8502" spans="1:2" x14ac:dyDescent="0.25">
      <c r="A8502" t="s">
        <v>16944</v>
      </c>
      <c r="B8502" t="s">
        <v>16945</v>
      </c>
    </row>
    <row r="8503" spans="1:2" x14ac:dyDescent="0.25">
      <c r="A8503" t="s">
        <v>16946</v>
      </c>
      <c r="B8503" t="s">
        <v>16947</v>
      </c>
    </row>
    <row r="8504" spans="1:2" x14ac:dyDescent="0.25">
      <c r="A8504" t="s">
        <v>16948</v>
      </c>
      <c r="B8504" t="s">
        <v>16949</v>
      </c>
    </row>
    <row r="8505" spans="1:2" x14ac:dyDescent="0.25">
      <c r="A8505" t="s">
        <v>16950</v>
      </c>
      <c r="B8505" t="s">
        <v>16951</v>
      </c>
    </row>
    <row r="8506" spans="1:2" x14ac:dyDescent="0.25">
      <c r="A8506" t="s">
        <v>16952</v>
      </c>
      <c r="B8506" t="s">
        <v>16953</v>
      </c>
    </row>
    <row r="8507" spans="1:2" x14ac:dyDescent="0.25">
      <c r="A8507" t="s">
        <v>16954</v>
      </c>
      <c r="B8507" t="s">
        <v>16955</v>
      </c>
    </row>
    <row r="8508" spans="1:2" x14ac:dyDescent="0.25">
      <c r="A8508" t="s">
        <v>16956</v>
      </c>
      <c r="B8508" t="s">
        <v>16957</v>
      </c>
    </row>
    <row r="8509" spans="1:2" x14ac:dyDescent="0.25">
      <c r="A8509" t="s">
        <v>16958</v>
      </c>
      <c r="B8509" t="s">
        <v>16959</v>
      </c>
    </row>
    <row r="8510" spans="1:2" x14ac:dyDescent="0.25">
      <c r="A8510" t="s">
        <v>16960</v>
      </c>
      <c r="B8510" t="s">
        <v>16961</v>
      </c>
    </row>
    <row r="8511" spans="1:2" x14ac:dyDescent="0.25">
      <c r="A8511" t="s">
        <v>16962</v>
      </c>
      <c r="B8511" t="s">
        <v>16963</v>
      </c>
    </row>
    <row r="8512" spans="1:2" x14ac:dyDescent="0.25">
      <c r="A8512" t="s">
        <v>16964</v>
      </c>
      <c r="B8512" t="s">
        <v>16965</v>
      </c>
    </row>
    <row r="8513" spans="1:2" x14ac:dyDescent="0.25">
      <c r="A8513" t="s">
        <v>16966</v>
      </c>
      <c r="B8513" t="s">
        <v>16967</v>
      </c>
    </row>
    <row r="8514" spans="1:2" x14ac:dyDescent="0.25">
      <c r="A8514" t="s">
        <v>16968</v>
      </c>
      <c r="B8514" t="s">
        <v>16969</v>
      </c>
    </row>
    <row r="8515" spans="1:2" x14ac:dyDescent="0.25">
      <c r="A8515" t="s">
        <v>16970</v>
      </c>
      <c r="B8515" t="s">
        <v>16971</v>
      </c>
    </row>
    <row r="8516" spans="1:2" x14ac:dyDescent="0.25">
      <c r="A8516" t="s">
        <v>16972</v>
      </c>
      <c r="B8516" t="s">
        <v>16973</v>
      </c>
    </row>
    <row r="8517" spans="1:2" x14ac:dyDescent="0.25">
      <c r="A8517" t="s">
        <v>16974</v>
      </c>
      <c r="B8517" t="s">
        <v>16975</v>
      </c>
    </row>
    <row r="8518" spans="1:2" x14ac:dyDescent="0.25">
      <c r="A8518" t="s">
        <v>16976</v>
      </c>
      <c r="B8518" t="s">
        <v>16977</v>
      </c>
    </row>
    <row r="8519" spans="1:2" x14ac:dyDescent="0.25">
      <c r="A8519" t="s">
        <v>16978</v>
      </c>
      <c r="B8519" t="s">
        <v>16979</v>
      </c>
    </row>
    <row r="8520" spans="1:2" x14ac:dyDescent="0.25">
      <c r="A8520" t="s">
        <v>16980</v>
      </c>
      <c r="B8520" t="s">
        <v>16981</v>
      </c>
    </row>
    <row r="8521" spans="1:2" x14ac:dyDescent="0.25">
      <c r="A8521" t="s">
        <v>16982</v>
      </c>
      <c r="B8521" t="s">
        <v>16983</v>
      </c>
    </row>
    <row r="8522" spans="1:2" x14ac:dyDescent="0.25">
      <c r="A8522" t="s">
        <v>16984</v>
      </c>
      <c r="B8522" t="s">
        <v>16985</v>
      </c>
    </row>
    <row r="8523" spans="1:2" x14ac:dyDescent="0.25">
      <c r="A8523" t="s">
        <v>16986</v>
      </c>
      <c r="B8523" t="s">
        <v>16987</v>
      </c>
    </row>
    <row r="8524" spans="1:2" x14ac:dyDescent="0.25">
      <c r="A8524" t="s">
        <v>16988</v>
      </c>
      <c r="B8524" t="s">
        <v>16989</v>
      </c>
    </row>
    <row r="8525" spans="1:2" x14ac:dyDescent="0.25">
      <c r="A8525" t="s">
        <v>16990</v>
      </c>
      <c r="B8525" t="s">
        <v>16991</v>
      </c>
    </row>
    <row r="8526" spans="1:2" x14ac:dyDescent="0.25">
      <c r="A8526" t="s">
        <v>16992</v>
      </c>
      <c r="B8526" t="s">
        <v>16993</v>
      </c>
    </row>
    <row r="8527" spans="1:2" x14ac:dyDescent="0.25">
      <c r="A8527" t="s">
        <v>16994</v>
      </c>
      <c r="B8527" t="s">
        <v>16995</v>
      </c>
    </row>
    <row r="8528" spans="1:2" x14ac:dyDescent="0.25">
      <c r="A8528" t="s">
        <v>16996</v>
      </c>
      <c r="B8528" t="s">
        <v>16997</v>
      </c>
    </row>
    <row r="8529" spans="1:2" x14ac:dyDescent="0.25">
      <c r="A8529" t="s">
        <v>16998</v>
      </c>
      <c r="B8529" t="s">
        <v>16999</v>
      </c>
    </row>
    <row r="8530" spans="1:2" x14ac:dyDescent="0.25">
      <c r="A8530" t="s">
        <v>17000</v>
      </c>
      <c r="B8530" t="s">
        <v>17001</v>
      </c>
    </row>
    <row r="8531" spans="1:2" x14ac:dyDescent="0.25">
      <c r="A8531" t="s">
        <v>17002</v>
      </c>
      <c r="B8531" t="s">
        <v>17003</v>
      </c>
    </row>
    <row r="8532" spans="1:2" x14ac:dyDescent="0.25">
      <c r="A8532" t="s">
        <v>17004</v>
      </c>
      <c r="B8532" t="s">
        <v>17005</v>
      </c>
    </row>
    <row r="8533" spans="1:2" x14ac:dyDescent="0.25">
      <c r="A8533" t="s">
        <v>17006</v>
      </c>
      <c r="B8533" t="s">
        <v>17007</v>
      </c>
    </row>
    <row r="8534" spans="1:2" x14ac:dyDescent="0.25">
      <c r="A8534" t="s">
        <v>17008</v>
      </c>
      <c r="B8534" t="s">
        <v>17009</v>
      </c>
    </row>
    <row r="8535" spans="1:2" x14ac:dyDescent="0.25">
      <c r="A8535" t="s">
        <v>17010</v>
      </c>
      <c r="B8535" t="s">
        <v>17011</v>
      </c>
    </row>
    <row r="8536" spans="1:2" x14ac:dyDescent="0.25">
      <c r="A8536" t="s">
        <v>17012</v>
      </c>
      <c r="B8536" t="s">
        <v>17013</v>
      </c>
    </row>
    <row r="8537" spans="1:2" x14ac:dyDescent="0.25">
      <c r="A8537" t="s">
        <v>17014</v>
      </c>
      <c r="B8537" t="s">
        <v>17015</v>
      </c>
    </row>
    <row r="8538" spans="1:2" x14ac:dyDescent="0.25">
      <c r="A8538" t="s">
        <v>17016</v>
      </c>
      <c r="B8538" t="s">
        <v>17017</v>
      </c>
    </row>
    <row r="8539" spans="1:2" x14ac:dyDescent="0.25">
      <c r="A8539" t="s">
        <v>17018</v>
      </c>
      <c r="B8539" t="s">
        <v>17019</v>
      </c>
    </row>
    <row r="8540" spans="1:2" x14ac:dyDescent="0.25">
      <c r="A8540" t="s">
        <v>17020</v>
      </c>
      <c r="B8540" t="s">
        <v>17021</v>
      </c>
    </row>
    <row r="8541" spans="1:2" x14ac:dyDescent="0.25">
      <c r="A8541" t="s">
        <v>17022</v>
      </c>
      <c r="B8541" t="s">
        <v>17023</v>
      </c>
    </row>
    <row r="8542" spans="1:2" x14ac:dyDescent="0.25">
      <c r="A8542" t="s">
        <v>17024</v>
      </c>
      <c r="B8542" t="s">
        <v>17025</v>
      </c>
    </row>
    <row r="8543" spans="1:2" x14ac:dyDescent="0.25">
      <c r="A8543" t="s">
        <v>17026</v>
      </c>
      <c r="B8543" t="s">
        <v>17027</v>
      </c>
    </row>
    <row r="8544" spans="1:2" x14ac:dyDescent="0.25">
      <c r="A8544" t="s">
        <v>17028</v>
      </c>
      <c r="B8544" t="s">
        <v>17029</v>
      </c>
    </row>
    <row r="8545" spans="1:2" x14ac:dyDescent="0.25">
      <c r="A8545" t="s">
        <v>17030</v>
      </c>
      <c r="B8545" t="s">
        <v>17031</v>
      </c>
    </row>
    <row r="8546" spans="1:2" x14ac:dyDescent="0.25">
      <c r="A8546" t="s">
        <v>17032</v>
      </c>
      <c r="B8546" t="s">
        <v>17033</v>
      </c>
    </row>
    <row r="8547" spans="1:2" x14ac:dyDescent="0.25">
      <c r="A8547" t="s">
        <v>17034</v>
      </c>
      <c r="B8547" t="s">
        <v>17035</v>
      </c>
    </row>
    <row r="8548" spans="1:2" x14ac:dyDescent="0.25">
      <c r="A8548" t="s">
        <v>17036</v>
      </c>
      <c r="B8548" t="s">
        <v>17037</v>
      </c>
    </row>
    <row r="8549" spans="1:2" x14ac:dyDescent="0.25">
      <c r="A8549" t="s">
        <v>17038</v>
      </c>
      <c r="B8549" t="s">
        <v>17039</v>
      </c>
    </row>
    <row r="8550" spans="1:2" x14ac:dyDescent="0.25">
      <c r="A8550" t="s">
        <v>17040</v>
      </c>
      <c r="B8550" t="s">
        <v>17041</v>
      </c>
    </row>
    <row r="8551" spans="1:2" x14ac:dyDescent="0.25">
      <c r="A8551" t="s">
        <v>17042</v>
      </c>
      <c r="B8551" t="s">
        <v>17043</v>
      </c>
    </row>
    <row r="8552" spans="1:2" x14ac:dyDescent="0.25">
      <c r="A8552" t="s">
        <v>17044</v>
      </c>
      <c r="B8552" t="s">
        <v>17045</v>
      </c>
    </row>
    <row r="8553" spans="1:2" x14ac:dyDescent="0.25">
      <c r="A8553" t="s">
        <v>17046</v>
      </c>
      <c r="B8553" t="s">
        <v>17047</v>
      </c>
    </row>
    <row r="8554" spans="1:2" x14ac:dyDescent="0.25">
      <c r="A8554" t="s">
        <v>17048</v>
      </c>
      <c r="B8554" t="s">
        <v>17049</v>
      </c>
    </row>
    <row r="8555" spans="1:2" x14ac:dyDescent="0.25">
      <c r="A8555" t="s">
        <v>17050</v>
      </c>
      <c r="B8555" t="s">
        <v>17051</v>
      </c>
    </row>
    <row r="8556" spans="1:2" x14ac:dyDescent="0.25">
      <c r="A8556" t="s">
        <v>17052</v>
      </c>
      <c r="B8556" t="s">
        <v>17053</v>
      </c>
    </row>
    <row r="8557" spans="1:2" x14ac:dyDescent="0.25">
      <c r="A8557" t="s">
        <v>17054</v>
      </c>
      <c r="B8557" t="s">
        <v>17055</v>
      </c>
    </row>
    <row r="8558" spans="1:2" x14ac:dyDescent="0.25">
      <c r="A8558" t="s">
        <v>17056</v>
      </c>
      <c r="B8558" t="s">
        <v>17057</v>
      </c>
    </row>
    <row r="8559" spans="1:2" x14ac:dyDescent="0.25">
      <c r="A8559" t="s">
        <v>17058</v>
      </c>
      <c r="B8559" t="s">
        <v>17059</v>
      </c>
    </row>
    <row r="8560" spans="1:2" x14ac:dyDescent="0.25">
      <c r="A8560" t="s">
        <v>17060</v>
      </c>
      <c r="B8560" t="s">
        <v>17061</v>
      </c>
    </row>
    <row r="8561" spans="1:2" x14ac:dyDescent="0.25">
      <c r="A8561" t="s">
        <v>17062</v>
      </c>
      <c r="B8561" t="s">
        <v>17063</v>
      </c>
    </row>
    <row r="8562" spans="1:2" x14ac:dyDescent="0.25">
      <c r="A8562" t="s">
        <v>17064</v>
      </c>
      <c r="B8562" t="s">
        <v>17065</v>
      </c>
    </row>
    <row r="8563" spans="1:2" x14ac:dyDescent="0.25">
      <c r="A8563" t="s">
        <v>17066</v>
      </c>
      <c r="B8563" t="s">
        <v>17067</v>
      </c>
    </row>
    <row r="8564" spans="1:2" x14ac:dyDescent="0.25">
      <c r="A8564" t="s">
        <v>17068</v>
      </c>
      <c r="B8564" t="s">
        <v>17069</v>
      </c>
    </row>
    <row r="8565" spans="1:2" x14ac:dyDescent="0.25">
      <c r="A8565" t="s">
        <v>17070</v>
      </c>
      <c r="B8565" t="s">
        <v>17071</v>
      </c>
    </row>
    <row r="8566" spans="1:2" x14ac:dyDescent="0.25">
      <c r="A8566" t="s">
        <v>17072</v>
      </c>
      <c r="B8566" t="s">
        <v>17073</v>
      </c>
    </row>
    <row r="8567" spans="1:2" x14ac:dyDescent="0.25">
      <c r="A8567" t="s">
        <v>17074</v>
      </c>
      <c r="B8567" t="s">
        <v>17075</v>
      </c>
    </row>
    <row r="8568" spans="1:2" x14ac:dyDescent="0.25">
      <c r="A8568" t="s">
        <v>17076</v>
      </c>
      <c r="B8568" t="s">
        <v>17077</v>
      </c>
    </row>
    <row r="8569" spans="1:2" x14ac:dyDescent="0.25">
      <c r="A8569" t="s">
        <v>17078</v>
      </c>
      <c r="B8569" t="s">
        <v>17079</v>
      </c>
    </row>
    <row r="8570" spans="1:2" x14ac:dyDescent="0.25">
      <c r="A8570" t="s">
        <v>17080</v>
      </c>
      <c r="B8570" t="s">
        <v>17081</v>
      </c>
    </row>
    <row r="8571" spans="1:2" x14ac:dyDescent="0.25">
      <c r="A8571" t="s">
        <v>17082</v>
      </c>
      <c r="B8571" t="s">
        <v>17083</v>
      </c>
    </row>
    <row r="8572" spans="1:2" x14ac:dyDescent="0.25">
      <c r="A8572" t="s">
        <v>17084</v>
      </c>
      <c r="B8572" t="s">
        <v>17085</v>
      </c>
    </row>
    <row r="8573" spans="1:2" x14ac:dyDescent="0.25">
      <c r="A8573" t="s">
        <v>17086</v>
      </c>
      <c r="B8573" t="s">
        <v>17087</v>
      </c>
    </row>
    <row r="8574" spans="1:2" x14ac:dyDescent="0.25">
      <c r="A8574" t="s">
        <v>17088</v>
      </c>
      <c r="B8574" t="s">
        <v>17089</v>
      </c>
    </row>
    <row r="8575" spans="1:2" x14ac:dyDescent="0.25">
      <c r="A8575" t="s">
        <v>17090</v>
      </c>
      <c r="B8575" t="s">
        <v>17091</v>
      </c>
    </row>
    <row r="8576" spans="1:2" x14ac:dyDescent="0.25">
      <c r="A8576" t="s">
        <v>17092</v>
      </c>
      <c r="B8576" t="s">
        <v>17093</v>
      </c>
    </row>
    <row r="8577" spans="1:2" x14ac:dyDescent="0.25">
      <c r="A8577" t="s">
        <v>17094</v>
      </c>
      <c r="B8577" t="s">
        <v>17095</v>
      </c>
    </row>
    <row r="8578" spans="1:2" x14ac:dyDescent="0.25">
      <c r="A8578" t="s">
        <v>17096</v>
      </c>
      <c r="B8578" t="s">
        <v>17097</v>
      </c>
    </row>
    <row r="8579" spans="1:2" x14ac:dyDescent="0.25">
      <c r="A8579" t="s">
        <v>17098</v>
      </c>
      <c r="B8579" t="s">
        <v>17099</v>
      </c>
    </row>
    <row r="8580" spans="1:2" x14ac:dyDescent="0.25">
      <c r="A8580" t="s">
        <v>17100</v>
      </c>
      <c r="B8580" t="s">
        <v>17101</v>
      </c>
    </row>
    <row r="8581" spans="1:2" x14ac:dyDescent="0.25">
      <c r="A8581" t="s">
        <v>17102</v>
      </c>
      <c r="B8581" t="s">
        <v>17103</v>
      </c>
    </row>
    <row r="8582" spans="1:2" x14ac:dyDescent="0.25">
      <c r="A8582" t="s">
        <v>17104</v>
      </c>
      <c r="B8582" t="s">
        <v>17105</v>
      </c>
    </row>
    <row r="8583" spans="1:2" x14ac:dyDescent="0.25">
      <c r="A8583" t="s">
        <v>17106</v>
      </c>
      <c r="B8583" t="s">
        <v>17107</v>
      </c>
    </row>
    <row r="8584" spans="1:2" x14ac:dyDescent="0.25">
      <c r="A8584" t="s">
        <v>17108</v>
      </c>
      <c r="B8584" t="s">
        <v>17109</v>
      </c>
    </row>
    <row r="8585" spans="1:2" x14ac:dyDescent="0.25">
      <c r="A8585" t="s">
        <v>17110</v>
      </c>
      <c r="B8585" t="s">
        <v>17111</v>
      </c>
    </row>
    <row r="8586" spans="1:2" x14ac:dyDescent="0.25">
      <c r="A8586" t="s">
        <v>17112</v>
      </c>
      <c r="B8586" t="s">
        <v>17113</v>
      </c>
    </row>
    <row r="8587" spans="1:2" x14ac:dyDescent="0.25">
      <c r="A8587" t="s">
        <v>17114</v>
      </c>
      <c r="B8587" t="s">
        <v>17115</v>
      </c>
    </row>
    <row r="8588" spans="1:2" x14ac:dyDescent="0.25">
      <c r="A8588" t="s">
        <v>17116</v>
      </c>
      <c r="B8588" t="s">
        <v>17117</v>
      </c>
    </row>
    <row r="8589" spans="1:2" x14ac:dyDescent="0.25">
      <c r="A8589" t="s">
        <v>17118</v>
      </c>
      <c r="B8589" t="s">
        <v>17119</v>
      </c>
    </row>
    <row r="8590" spans="1:2" x14ac:dyDescent="0.25">
      <c r="A8590" t="s">
        <v>17120</v>
      </c>
      <c r="B8590" t="s">
        <v>17121</v>
      </c>
    </row>
    <row r="8591" spans="1:2" x14ac:dyDescent="0.25">
      <c r="A8591" t="s">
        <v>17122</v>
      </c>
      <c r="B8591" t="s">
        <v>17123</v>
      </c>
    </row>
    <row r="8592" spans="1:2" x14ac:dyDescent="0.25">
      <c r="A8592" t="s">
        <v>17124</v>
      </c>
      <c r="B8592" t="s">
        <v>17125</v>
      </c>
    </row>
    <row r="8593" spans="1:2" x14ac:dyDescent="0.25">
      <c r="A8593" t="s">
        <v>17126</v>
      </c>
      <c r="B8593" t="s">
        <v>17127</v>
      </c>
    </row>
    <row r="8594" spans="1:2" x14ac:dyDescent="0.25">
      <c r="A8594" t="s">
        <v>17128</v>
      </c>
      <c r="B8594" t="s">
        <v>17129</v>
      </c>
    </row>
    <row r="8595" spans="1:2" x14ac:dyDescent="0.25">
      <c r="A8595" t="s">
        <v>17130</v>
      </c>
      <c r="B8595" t="s">
        <v>17131</v>
      </c>
    </row>
    <row r="8596" spans="1:2" x14ac:dyDescent="0.25">
      <c r="A8596" t="s">
        <v>17132</v>
      </c>
      <c r="B8596" t="s">
        <v>17133</v>
      </c>
    </row>
    <row r="8597" spans="1:2" x14ac:dyDescent="0.25">
      <c r="A8597" t="s">
        <v>17134</v>
      </c>
      <c r="B8597" t="s">
        <v>17135</v>
      </c>
    </row>
    <row r="8598" spans="1:2" x14ac:dyDescent="0.25">
      <c r="A8598" t="s">
        <v>17136</v>
      </c>
      <c r="B8598" t="s">
        <v>17137</v>
      </c>
    </row>
    <row r="8599" spans="1:2" x14ac:dyDescent="0.25">
      <c r="A8599" t="s">
        <v>17138</v>
      </c>
      <c r="B8599" t="s">
        <v>17139</v>
      </c>
    </row>
    <row r="8600" spans="1:2" x14ac:dyDescent="0.25">
      <c r="A8600" t="s">
        <v>17140</v>
      </c>
      <c r="B8600" t="s">
        <v>17141</v>
      </c>
    </row>
    <row r="8601" spans="1:2" x14ac:dyDescent="0.25">
      <c r="A8601" t="s">
        <v>17142</v>
      </c>
      <c r="B8601" t="s">
        <v>17143</v>
      </c>
    </row>
    <row r="8602" spans="1:2" x14ac:dyDescent="0.25">
      <c r="A8602" t="s">
        <v>17144</v>
      </c>
      <c r="B8602" t="s">
        <v>17145</v>
      </c>
    </row>
    <row r="8603" spans="1:2" x14ac:dyDescent="0.25">
      <c r="A8603" t="s">
        <v>17146</v>
      </c>
      <c r="B8603" t="s">
        <v>17147</v>
      </c>
    </row>
    <row r="8604" spans="1:2" x14ac:dyDescent="0.25">
      <c r="A8604" t="s">
        <v>17148</v>
      </c>
      <c r="B8604" t="s">
        <v>17149</v>
      </c>
    </row>
    <row r="8605" spans="1:2" x14ac:dyDescent="0.25">
      <c r="A8605" t="s">
        <v>17150</v>
      </c>
      <c r="B8605" t="s">
        <v>17151</v>
      </c>
    </row>
    <row r="8606" spans="1:2" x14ac:dyDescent="0.25">
      <c r="A8606" t="s">
        <v>17152</v>
      </c>
      <c r="B8606" t="s">
        <v>17153</v>
      </c>
    </row>
    <row r="8607" spans="1:2" x14ac:dyDescent="0.25">
      <c r="A8607" t="s">
        <v>17154</v>
      </c>
      <c r="B8607" t="s">
        <v>17155</v>
      </c>
    </row>
    <row r="8608" spans="1:2" x14ac:dyDescent="0.25">
      <c r="A8608" t="s">
        <v>17156</v>
      </c>
      <c r="B8608" t="s">
        <v>17157</v>
      </c>
    </row>
    <row r="8609" spans="1:2" x14ac:dyDescent="0.25">
      <c r="A8609" t="s">
        <v>17158</v>
      </c>
      <c r="B8609" t="s">
        <v>17159</v>
      </c>
    </row>
    <row r="8610" spans="1:2" x14ac:dyDescent="0.25">
      <c r="A8610" t="s">
        <v>17160</v>
      </c>
      <c r="B8610" t="s">
        <v>17161</v>
      </c>
    </row>
    <row r="8611" spans="1:2" x14ac:dyDescent="0.25">
      <c r="A8611" t="s">
        <v>17162</v>
      </c>
      <c r="B8611" t="s">
        <v>17163</v>
      </c>
    </row>
    <row r="8612" spans="1:2" x14ac:dyDescent="0.25">
      <c r="A8612" t="s">
        <v>17164</v>
      </c>
      <c r="B8612" t="s">
        <v>17165</v>
      </c>
    </row>
    <row r="8613" spans="1:2" x14ac:dyDescent="0.25">
      <c r="A8613" t="s">
        <v>17166</v>
      </c>
      <c r="B8613" t="s">
        <v>17167</v>
      </c>
    </row>
    <row r="8614" spans="1:2" x14ac:dyDescent="0.25">
      <c r="A8614" t="s">
        <v>17168</v>
      </c>
      <c r="B8614" t="s">
        <v>17169</v>
      </c>
    </row>
    <row r="8615" spans="1:2" x14ac:dyDescent="0.25">
      <c r="A8615" t="s">
        <v>17170</v>
      </c>
      <c r="B8615" t="s">
        <v>17171</v>
      </c>
    </row>
    <row r="8616" spans="1:2" x14ac:dyDescent="0.25">
      <c r="A8616" t="s">
        <v>17172</v>
      </c>
      <c r="B8616" t="s">
        <v>17173</v>
      </c>
    </row>
    <row r="8617" spans="1:2" x14ac:dyDescent="0.25">
      <c r="A8617" t="s">
        <v>17174</v>
      </c>
      <c r="B8617" t="s">
        <v>17175</v>
      </c>
    </row>
    <row r="8618" spans="1:2" x14ac:dyDescent="0.25">
      <c r="A8618" t="s">
        <v>17176</v>
      </c>
      <c r="B8618" t="s">
        <v>17177</v>
      </c>
    </row>
    <row r="8619" spans="1:2" x14ac:dyDescent="0.25">
      <c r="A8619" t="s">
        <v>17178</v>
      </c>
      <c r="B8619" t="s">
        <v>17179</v>
      </c>
    </row>
    <row r="8620" spans="1:2" x14ac:dyDescent="0.25">
      <c r="A8620" t="s">
        <v>17180</v>
      </c>
      <c r="B8620" t="s">
        <v>17181</v>
      </c>
    </row>
    <row r="8621" spans="1:2" x14ac:dyDescent="0.25">
      <c r="A8621" t="s">
        <v>17182</v>
      </c>
      <c r="B8621" t="s">
        <v>17183</v>
      </c>
    </row>
    <row r="8622" spans="1:2" x14ac:dyDescent="0.25">
      <c r="A8622" t="s">
        <v>17184</v>
      </c>
      <c r="B8622" t="s">
        <v>17185</v>
      </c>
    </row>
    <row r="8623" spans="1:2" x14ac:dyDescent="0.25">
      <c r="A8623" t="s">
        <v>17186</v>
      </c>
      <c r="B8623" t="s">
        <v>17187</v>
      </c>
    </row>
    <row r="8624" spans="1:2" x14ac:dyDescent="0.25">
      <c r="A8624" t="s">
        <v>17188</v>
      </c>
      <c r="B8624" t="s">
        <v>17189</v>
      </c>
    </row>
    <row r="8625" spans="1:2" x14ac:dyDescent="0.25">
      <c r="A8625" t="s">
        <v>17190</v>
      </c>
      <c r="B8625" t="s">
        <v>17191</v>
      </c>
    </row>
    <row r="8626" spans="1:2" x14ac:dyDescent="0.25">
      <c r="A8626" t="s">
        <v>17192</v>
      </c>
      <c r="B8626" t="s">
        <v>17193</v>
      </c>
    </row>
    <row r="8627" spans="1:2" x14ac:dyDescent="0.25">
      <c r="A8627" t="s">
        <v>17194</v>
      </c>
      <c r="B8627" t="s">
        <v>17195</v>
      </c>
    </row>
    <row r="8628" spans="1:2" x14ac:dyDescent="0.25">
      <c r="A8628" t="s">
        <v>17196</v>
      </c>
      <c r="B8628" t="s">
        <v>17197</v>
      </c>
    </row>
    <row r="8629" spans="1:2" x14ac:dyDescent="0.25">
      <c r="A8629" t="s">
        <v>17198</v>
      </c>
      <c r="B8629" t="s">
        <v>17199</v>
      </c>
    </row>
    <row r="8630" spans="1:2" x14ac:dyDescent="0.25">
      <c r="A8630" t="s">
        <v>17200</v>
      </c>
      <c r="B8630" t="s">
        <v>17201</v>
      </c>
    </row>
    <row r="8631" spans="1:2" x14ac:dyDescent="0.25">
      <c r="A8631" t="s">
        <v>17202</v>
      </c>
      <c r="B8631" t="s">
        <v>17203</v>
      </c>
    </row>
    <row r="8632" spans="1:2" x14ac:dyDescent="0.25">
      <c r="A8632" t="s">
        <v>17204</v>
      </c>
      <c r="B8632" t="s">
        <v>17205</v>
      </c>
    </row>
    <row r="8633" spans="1:2" x14ac:dyDescent="0.25">
      <c r="A8633" t="s">
        <v>17206</v>
      </c>
      <c r="B8633" t="s">
        <v>17207</v>
      </c>
    </row>
    <row r="8634" spans="1:2" x14ac:dyDescent="0.25">
      <c r="A8634" t="s">
        <v>17208</v>
      </c>
      <c r="B8634" t="s">
        <v>17209</v>
      </c>
    </row>
    <row r="8635" spans="1:2" x14ac:dyDescent="0.25">
      <c r="A8635" t="s">
        <v>17210</v>
      </c>
      <c r="B8635" t="s">
        <v>17211</v>
      </c>
    </row>
    <row r="8636" spans="1:2" x14ac:dyDescent="0.25">
      <c r="A8636" t="s">
        <v>17212</v>
      </c>
      <c r="B8636" t="s">
        <v>17213</v>
      </c>
    </row>
    <row r="8637" spans="1:2" x14ac:dyDescent="0.25">
      <c r="A8637" t="s">
        <v>17214</v>
      </c>
      <c r="B8637" t="s">
        <v>17215</v>
      </c>
    </row>
    <row r="8638" spans="1:2" x14ac:dyDescent="0.25">
      <c r="A8638" t="s">
        <v>17216</v>
      </c>
      <c r="B8638" t="s">
        <v>17217</v>
      </c>
    </row>
    <row r="8639" spans="1:2" x14ac:dyDescent="0.25">
      <c r="A8639" t="s">
        <v>17218</v>
      </c>
      <c r="B8639" t="s">
        <v>17219</v>
      </c>
    </row>
    <row r="8640" spans="1:2" x14ac:dyDescent="0.25">
      <c r="A8640" t="s">
        <v>17220</v>
      </c>
      <c r="B8640" t="s">
        <v>17221</v>
      </c>
    </row>
    <row r="8641" spans="1:2" x14ac:dyDescent="0.25">
      <c r="A8641" t="s">
        <v>17222</v>
      </c>
      <c r="B8641" t="s">
        <v>17223</v>
      </c>
    </row>
    <row r="8642" spans="1:2" x14ac:dyDescent="0.25">
      <c r="A8642" t="s">
        <v>17224</v>
      </c>
      <c r="B8642" t="s">
        <v>17225</v>
      </c>
    </row>
    <row r="8643" spans="1:2" x14ac:dyDescent="0.25">
      <c r="A8643" t="s">
        <v>17226</v>
      </c>
      <c r="B8643" t="s">
        <v>17227</v>
      </c>
    </row>
    <row r="8644" spans="1:2" x14ac:dyDescent="0.25">
      <c r="A8644" t="s">
        <v>17228</v>
      </c>
      <c r="B8644" t="s">
        <v>17229</v>
      </c>
    </row>
    <row r="8645" spans="1:2" x14ac:dyDescent="0.25">
      <c r="A8645" t="s">
        <v>17230</v>
      </c>
      <c r="B8645" t="s">
        <v>17231</v>
      </c>
    </row>
    <row r="8646" spans="1:2" x14ac:dyDescent="0.25">
      <c r="A8646" t="s">
        <v>17232</v>
      </c>
      <c r="B8646" t="s">
        <v>17233</v>
      </c>
    </row>
    <row r="8647" spans="1:2" x14ac:dyDescent="0.25">
      <c r="A8647" t="s">
        <v>17234</v>
      </c>
      <c r="B8647" t="s">
        <v>17235</v>
      </c>
    </row>
    <row r="8648" spans="1:2" x14ac:dyDescent="0.25">
      <c r="A8648" t="s">
        <v>17236</v>
      </c>
      <c r="B8648" t="s">
        <v>17237</v>
      </c>
    </row>
    <row r="8649" spans="1:2" x14ac:dyDescent="0.25">
      <c r="A8649" t="s">
        <v>17238</v>
      </c>
      <c r="B8649" t="s">
        <v>17239</v>
      </c>
    </row>
    <row r="8650" spans="1:2" x14ac:dyDescent="0.25">
      <c r="A8650" t="s">
        <v>17240</v>
      </c>
      <c r="B8650" t="s">
        <v>17241</v>
      </c>
    </row>
    <row r="8651" spans="1:2" x14ac:dyDescent="0.25">
      <c r="A8651" t="s">
        <v>17242</v>
      </c>
      <c r="B8651" t="s">
        <v>17243</v>
      </c>
    </row>
    <row r="8652" spans="1:2" x14ac:dyDescent="0.25">
      <c r="A8652" t="s">
        <v>17244</v>
      </c>
      <c r="B8652" t="s">
        <v>17245</v>
      </c>
    </row>
    <row r="8653" spans="1:2" x14ac:dyDescent="0.25">
      <c r="A8653" t="s">
        <v>17246</v>
      </c>
      <c r="B8653" t="s">
        <v>17247</v>
      </c>
    </row>
    <row r="8654" spans="1:2" x14ac:dyDescent="0.25">
      <c r="A8654" t="s">
        <v>17248</v>
      </c>
      <c r="B8654" t="s">
        <v>17249</v>
      </c>
    </row>
    <row r="8655" spans="1:2" x14ac:dyDescent="0.25">
      <c r="A8655" t="s">
        <v>17250</v>
      </c>
      <c r="B8655" t="s">
        <v>17251</v>
      </c>
    </row>
    <row r="8656" spans="1:2" x14ac:dyDescent="0.25">
      <c r="A8656" t="s">
        <v>17252</v>
      </c>
      <c r="B8656" t="s">
        <v>17253</v>
      </c>
    </row>
    <row r="8657" spans="1:2" x14ac:dyDescent="0.25">
      <c r="A8657" t="s">
        <v>17254</v>
      </c>
      <c r="B8657" t="s">
        <v>17255</v>
      </c>
    </row>
    <row r="8658" spans="1:2" x14ac:dyDescent="0.25">
      <c r="A8658" t="s">
        <v>17256</v>
      </c>
      <c r="B8658" t="s">
        <v>17257</v>
      </c>
    </row>
    <row r="8659" spans="1:2" x14ac:dyDescent="0.25">
      <c r="A8659" t="s">
        <v>17258</v>
      </c>
      <c r="B8659" t="s">
        <v>17259</v>
      </c>
    </row>
    <row r="8660" spans="1:2" x14ac:dyDescent="0.25">
      <c r="A8660" t="s">
        <v>17260</v>
      </c>
      <c r="B8660" t="s">
        <v>17261</v>
      </c>
    </row>
    <row r="8661" spans="1:2" x14ac:dyDescent="0.25">
      <c r="A8661" t="s">
        <v>17262</v>
      </c>
      <c r="B8661" t="s">
        <v>17263</v>
      </c>
    </row>
    <row r="8662" spans="1:2" x14ac:dyDescent="0.25">
      <c r="A8662" t="s">
        <v>17264</v>
      </c>
      <c r="B8662" t="s">
        <v>17265</v>
      </c>
    </row>
    <row r="8663" spans="1:2" x14ac:dyDescent="0.25">
      <c r="A8663" t="s">
        <v>17266</v>
      </c>
      <c r="B8663" t="s">
        <v>17267</v>
      </c>
    </row>
    <row r="8664" spans="1:2" x14ac:dyDescent="0.25">
      <c r="A8664" t="s">
        <v>17268</v>
      </c>
      <c r="B8664" t="s">
        <v>17269</v>
      </c>
    </row>
    <row r="8665" spans="1:2" x14ac:dyDescent="0.25">
      <c r="A8665" t="s">
        <v>17270</v>
      </c>
      <c r="B8665" t="s">
        <v>17271</v>
      </c>
    </row>
    <row r="8666" spans="1:2" x14ac:dyDescent="0.25">
      <c r="A8666" t="s">
        <v>17272</v>
      </c>
      <c r="B8666" t="s">
        <v>17273</v>
      </c>
    </row>
    <row r="8667" spans="1:2" x14ac:dyDescent="0.25">
      <c r="A8667" t="s">
        <v>17274</v>
      </c>
      <c r="B8667" t="s">
        <v>17275</v>
      </c>
    </row>
    <row r="8668" spans="1:2" x14ac:dyDescent="0.25">
      <c r="A8668" t="s">
        <v>17276</v>
      </c>
      <c r="B8668" t="s">
        <v>17277</v>
      </c>
    </row>
    <row r="8669" spans="1:2" x14ac:dyDescent="0.25">
      <c r="A8669" t="s">
        <v>17278</v>
      </c>
      <c r="B8669" t="s">
        <v>17279</v>
      </c>
    </row>
    <row r="8670" spans="1:2" x14ac:dyDescent="0.25">
      <c r="A8670" t="s">
        <v>17280</v>
      </c>
      <c r="B8670" t="s">
        <v>17281</v>
      </c>
    </row>
    <row r="8671" spans="1:2" x14ac:dyDescent="0.25">
      <c r="A8671" t="s">
        <v>17282</v>
      </c>
      <c r="B8671" t="s">
        <v>17283</v>
      </c>
    </row>
    <row r="8672" spans="1:2" x14ac:dyDescent="0.25">
      <c r="A8672" t="s">
        <v>17284</v>
      </c>
      <c r="B8672" t="s">
        <v>17285</v>
      </c>
    </row>
    <row r="8673" spans="1:2" x14ac:dyDescent="0.25">
      <c r="A8673" t="s">
        <v>17286</v>
      </c>
      <c r="B8673" t="s">
        <v>17287</v>
      </c>
    </row>
    <row r="8674" spans="1:2" x14ac:dyDescent="0.25">
      <c r="A8674" t="s">
        <v>17288</v>
      </c>
      <c r="B8674" t="s">
        <v>17289</v>
      </c>
    </row>
    <row r="8675" spans="1:2" x14ac:dyDescent="0.25">
      <c r="A8675" t="s">
        <v>17290</v>
      </c>
      <c r="B8675" t="s">
        <v>17291</v>
      </c>
    </row>
    <row r="8676" spans="1:2" x14ac:dyDescent="0.25">
      <c r="A8676" t="s">
        <v>17292</v>
      </c>
      <c r="B8676" t="s">
        <v>17293</v>
      </c>
    </row>
    <row r="8677" spans="1:2" x14ac:dyDescent="0.25">
      <c r="A8677" t="s">
        <v>17294</v>
      </c>
      <c r="B8677" t="s">
        <v>17295</v>
      </c>
    </row>
    <row r="8678" spans="1:2" x14ac:dyDescent="0.25">
      <c r="A8678" t="s">
        <v>17296</v>
      </c>
      <c r="B8678" t="s">
        <v>17297</v>
      </c>
    </row>
    <row r="8679" spans="1:2" x14ac:dyDescent="0.25">
      <c r="A8679" t="s">
        <v>17298</v>
      </c>
      <c r="B8679" t="s">
        <v>17299</v>
      </c>
    </row>
    <row r="8680" spans="1:2" x14ac:dyDescent="0.25">
      <c r="A8680" t="s">
        <v>17300</v>
      </c>
      <c r="B8680" t="s">
        <v>17301</v>
      </c>
    </row>
    <row r="8681" spans="1:2" x14ac:dyDescent="0.25">
      <c r="A8681" t="s">
        <v>17302</v>
      </c>
      <c r="B8681" t="s">
        <v>17303</v>
      </c>
    </row>
    <row r="8682" spans="1:2" x14ac:dyDescent="0.25">
      <c r="A8682" t="s">
        <v>17304</v>
      </c>
      <c r="B8682" t="s">
        <v>17305</v>
      </c>
    </row>
    <row r="8683" spans="1:2" x14ac:dyDescent="0.25">
      <c r="A8683" t="s">
        <v>17306</v>
      </c>
      <c r="B8683" t="s">
        <v>17307</v>
      </c>
    </row>
    <row r="8684" spans="1:2" x14ac:dyDescent="0.25">
      <c r="A8684" t="s">
        <v>17308</v>
      </c>
      <c r="B8684" t="s">
        <v>17309</v>
      </c>
    </row>
    <row r="8685" spans="1:2" x14ac:dyDescent="0.25">
      <c r="A8685" t="s">
        <v>17310</v>
      </c>
      <c r="B8685" t="s">
        <v>17311</v>
      </c>
    </row>
    <row r="8686" spans="1:2" x14ac:dyDescent="0.25">
      <c r="A8686" t="s">
        <v>17312</v>
      </c>
      <c r="B8686" t="s">
        <v>17313</v>
      </c>
    </row>
    <row r="8687" spans="1:2" x14ac:dyDescent="0.25">
      <c r="A8687" t="s">
        <v>17314</v>
      </c>
      <c r="B8687" t="s">
        <v>17315</v>
      </c>
    </row>
    <row r="8688" spans="1:2" x14ac:dyDescent="0.25">
      <c r="A8688" t="s">
        <v>17316</v>
      </c>
      <c r="B8688" t="s">
        <v>17317</v>
      </c>
    </row>
    <row r="8689" spans="1:2" x14ac:dyDescent="0.25">
      <c r="A8689" t="s">
        <v>17318</v>
      </c>
      <c r="B8689" t="s">
        <v>17319</v>
      </c>
    </row>
    <row r="8690" spans="1:2" x14ac:dyDescent="0.25">
      <c r="A8690" t="s">
        <v>17320</v>
      </c>
      <c r="B8690" t="s">
        <v>17321</v>
      </c>
    </row>
    <row r="8691" spans="1:2" x14ac:dyDescent="0.25">
      <c r="A8691" t="s">
        <v>17322</v>
      </c>
      <c r="B8691" t="s">
        <v>17323</v>
      </c>
    </row>
    <row r="8692" spans="1:2" x14ac:dyDescent="0.25">
      <c r="A8692" t="s">
        <v>17324</v>
      </c>
      <c r="B8692" t="s">
        <v>17325</v>
      </c>
    </row>
    <row r="8693" spans="1:2" x14ac:dyDescent="0.25">
      <c r="A8693" t="s">
        <v>17326</v>
      </c>
      <c r="B8693" t="s">
        <v>17327</v>
      </c>
    </row>
    <row r="8694" spans="1:2" x14ac:dyDescent="0.25">
      <c r="A8694" t="s">
        <v>17328</v>
      </c>
      <c r="B8694" t="s">
        <v>17329</v>
      </c>
    </row>
    <row r="8695" spans="1:2" x14ac:dyDescent="0.25">
      <c r="A8695" t="s">
        <v>17330</v>
      </c>
      <c r="B8695" t="s">
        <v>17331</v>
      </c>
    </row>
    <row r="8696" spans="1:2" x14ac:dyDescent="0.25">
      <c r="A8696" t="s">
        <v>17332</v>
      </c>
      <c r="B8696" t="s">
        <v>17333</v>
      </c>
    </row>
    <row r="8697" spans="1:2" x14ac:dyDescent="0.25">
      <c r="A8697" t="s">
        <v>17334</v>
      </c>
      <c r="B8697" t="s">
        <v>17335</v>
      </c>
    </row>
    <row r="8698" spans="1:2" x14ac:dyDescent="0.25">
      <c r="A8698" t="s">
        <v>17336</v>
      </c>
      <c r="B8698" t="s">
        <v>17337</v>
      </c>
    </row>
    <row r="8699" spans="1:2" x14ac:dyDescent="0.25">
      <c r="A8699" t="s">
        <v>17338</v>
      </c>
      <c r="B8699" t="s">
        <v>17339</v>
      </c>
    </row>
    <row r="8700" spans="1:2" x14ac:dyDescent="0.25">
      <c r="A8700" t="s">
        <v>17340</v>
      </c>
      <c r="B8700" t="s">
        <v>17341</v>
      </c>
    </row>
    <row r="8701" spans="1:2" x14ac:dyDescent="0.25">
      <c r="A8701" t="s">
        <v>17342</v>
      </c>
      <c r="B8701" t="s">
        <v>17343</v>
      </c>
    </row>
    <row r="8702" spans="1:2" x14ac:dyDescent="0.25">
      <c r="A8702" t="s">
        <v>17344</v>
      </c>
      <c r="B8702" t="s">
        <v>17345</v>
      </c>
    </row>
    <row r="8703" spans="1:2" x14ac:dyDescent="0.25">
      <c r="A8703" t="s">
        <v>17346</v>
      </c>
      <c r="B8703" t="s">
        <v>17347</v>
      </c>
    </row>
    <row r="8704" spans="1:2" x14ac:dyDescent="0.25">
      <c r="A8704" t="s">
        <v>17348</v>
      </c>
      <c r="B8704" t="s">
        <v>17349</v>
      </c>
    </row>
    <row r="8705" spans="1:2" x14ac:dyDescent="0.25">
      <c r="A8705" t="s">
        <v>17350</v>
      </c>
      <c r="B8705" t="s">
        <v>17351</v>
      </c>
    </row>
    <row r="8706" spans="1:2" x14ac:dyDescent="0.25">
      <c r="A8706" t="s">
        <v>17352</v>
      </c>
      <c r="B8706" t="s">
        <v>17353</v>
      </c>
    </row>
    <row r="8707" spans="1:2" x14ac:dyDescent="0.25">
      <c r="A8707" t="s">
        <v>17354</v>
      </c>
      <c r="B8707" t="s">
        <v>17355</v>
      </c>
    </row>
    <row r="8708" spans="1:2" x14ac:dyDescent="0.25">
      <c r="A8708" t="s">
        <v>17356</v>
      </c>
      <c r="B8708" t="s">
        <v>17357</v>
      </c>
    </row>
    <row r="8709" spans="1:2" x14ac:dyDescent="0.25">
      <c r="A8709" t="s">
        <v>17358</v>
      </c>
      <c r="B8709" t="s">
        <v>17359</v>
      </c>
    </row>
    <row r="8710" spans="1:2" x14ac:dyDescent="0.25">
      <c r="A8710" t="s">
        <v>17360</v>
      </c>
      <c r="B8710" t="s">
        <v>17361</v>
      </c>
    </row>
    <row r="8711" spans="1:2" x14ac:dyDescent="0.25">
      <c r="A8711" t="s">
        <v>17362</v>
      </c>
      <c r="B8711" t="s">
        <v>17363</v>
      </c>
    </row>
    <row r="8712" spans="1:2" x14ac:dyDescent="0.25">
      <c r="A8712" t="s">
        <v>17364</v>
      </c>
      <c r="B8712" t="s">
        <v>17365</v>
      </c>
    </row>
    <row r="8713" spans="1:2" x14ac:dyDescent="0.25">
      <c r="A8713" t="s">
        <v>17366</v>
      </c>
      <c r="B8713" t="s">
        <v>17367</v>
      </c>
    </row>
    <row r="8714" spans="1:2" x14ac:dyDescent="0.25">
      <c r="A8714" t="s">
        <v>17368</v>
      </c>
      <c r="B8714" t="s">
        <v>17369</v>
      </c>
    </row>
    <row r="8715" spans="1:2" x14ac:dyDescent="0.25">
      <c r="A8715" t="s">
        <v>17370</v>
      </c>
      <c r="B8715" t="s">
        <v>17371</v>
      </c>
    </row>
    <row r="8716" spans="1:2" x14ac:dyDescent="0.25">
      <c r="A8716" t="s">
        <v>17372</v>
      </c>
      <c r="B8716" t="s">
        <v>17373</v>
      </c>
    </row>
    <row r="8717" spans="1:2" x14ac:dyDescent="0.25">
      <c r="A8717" t="s">
        <v>17374</v>
      </c>
      <c r="B8717" t="s">
        <v>17375</v>
      </c>
    </row>
    <row r="8718" spans="1:2" x14ac:dyDescent="0.25">
      <c r="A8718" t="s">
        <v>17376</v>
      </c>
      <c r="B8718" t="s">
        <v>17377</v>
      </c>
    </row>
    <row r="8719" spans="1:2" x14ac:dyDescent="0.25">
      <c r="A8719" t="s">
        <v>17378</v>
      </c>
      <c r="B8719" t="s">
        <v>17379</v>
      </c>
    </row>
    <row r="8720" spans="1:2" x14ac:dyDescent="0.25">
      <c r="A8720" t="s">
        <v>17380</v>
      </c>
      <c r="B8720" t="s">
        <v>17381</v>
      </c>
    </row>
    <row r="8721" spans="1:2" x14ac:dyDescent="0.25">
      <c r="A8721" t="s">
        <v>17382</v>
      </c>
      <c r="B8721" t="s">
        <v>17383</v>
      </c>
    </row>
    <row r="8722" spans="1:2" x14ac:dyDescent="0.25">
      <c r="A8722" t="s">
        <v>17384</v>
      </c>
      <c r="B8722" t="s">
        <v>17385</v>
      </c>
    </row>
    <row r="8723" spans="1:2" x14ac:dyDescent="0.25">
      <c r="A8723" t="s">
        <v>17386</v>
      </c>
      <c r="B8723" t="s">
        <v>17387</v>
      </c>
    </row>
    <row r="8724" spans="1:2" x14ac:dyDescent="0.25">
      <c r="A8724" t="s">
        <v>17388</v>
      </c>
      <c r="B8724" t="s">
        <v>17389</v>
      </c>
    </row>
    <row r="8725" spans="1:2" x14ac:dyDescent="0.25">
      <c r="A8725" t="s">
        <v>17390</v>
      </c>
      <c r="B8725" t="s">
        <v>17391</v>
      </c>
    </row>
    <row r="8726" spans="1:2" x14ac:dyDescent="0.25">
      <c r="A8726" t="s">
        <v>17392</v>
      </c>
      <c r="B8726" t="s">
        <v>17393</v>
      </c>
    </row>
    <row r="8727" spans="1:2" x14ac:dyDescent="0.25">
      <c r="A8727" t="s">
        <v>17394</v>
      </c>
      <c r="B8727" t="s">
        <v>17395</v>
      </c>
    </row>
    <row r="8728" spans="1:2" x14ac:dyDescent="0.25">
      <c r="A8728" t="s">
        <v>17396</v>
      </c>
      <c r="B8728" t="s">
        <v>17397</v>
      </c>
    </row>
    <row r="8729" spans="1:2" x14ac:dyDescent="0.25">
      <c r="A8729" t="s">
        <v>17398</v>
      </c>
      <c r="B8729" t="s">
        <v>17399</v>
      </c>
    </row>
    <row r="8730" spans="1:2" x14ac:dyDescent="0.25">
      <c r="A8730" t="s">
        <v>17400</v>
      </c>
      <c r="B8730" t="s">
        <v>17401</v>
      </c>
    </row>
    <row r="8731" spans="1:2" x14ac:dyDescent="0.25">
      <c r="A8731" t="s">
        <v>17402</v>
      </c>
      <c r="B8731" t="s">
        <v>17403</v>
      </c>
    </row>
    <row r="8732" spans="1:2" x14ac:dyDescent="0.25">
      <c r="A8732" t="s">
        <v>17404</v>
      </c>
      <c r="B8732" t="s">
        <v>17405</v>
      </c>
    </row>
    <row r="8733" spans="1:2" x14ac:dyDescent="0.25">
      <c r="A8733" t="s">
        <v>17406</v>
      </c>
      <c r="B8733" t="s">
        <v>17407</v>
      </c>
    </row>
    <row r="8734" spans="1:2" x14ac:dyDescent="0.25">
      <c r="A8734" t="s">
        <v>17408</v>
      </c>
      <c r="B8734" t="s">
        <v>17409</v>
      </c>
    </row>
    <row r="8735" spans="1:2" x14ac:dyDescent="0.25">
      <c r="A8735" t="s">
        <v>17410</v>
      </c>
      <c r="B8735" t="s">
        <v>17411</v>
      </c>
    </row>
    <row r="8736" spans="1:2" x14ac:dyDescent="0.25">
      <c r="A8736" t="s">
        <v>17412</v>
      </c>
      <c r="B8736" t="s">
        <v>17413</v>
      </c>
    </row>
    <row r="8737" spans="1:2" x14ac:dyDescent="0.25">
      <c r="A8737" t="s">
        <v>17414</v>
      </c>
      <c r="B8737" t="s">
        <v>17415</v>
      </c>
    </row>
    <row r="8738" spans="1:2" x14ac:dyDescent="0.25">
      <c r="A8738" t="s">
        <v>17416</v>
      </c>
      <c r="B8738" t="s">
        <v>17417</v>
      </c>
    </row>
    <row r="8739" spans="1:2" x14ac:dyDescent="0.25">
      <c r="A8739" t="s">
        <v>17418</v>
      </c>
      <c r="B8739" t="s">
        <v>17419</v>
      </c>
    </row>
    <row r="8740" spans="1:2" x14ac:dyDescent="0.25">
      <c r="A8740" t="s">
        <v>17420</v>
      </c>
      <c r="B8740" t="s">
        <v>17421</v>
      </c>
    </row>
    <row r="8741" spans="1:2" x14ac:dyDescent="0.25">
      <c r="A8741" t="s">
        <v>17422</v>
      </c>
      <c r="B8741" t="s">
        <v>17423</v>
      </c>
    </row>
    <row r="8742" spans="1:2" x14ac:dyDescent="0.25">
      <c r="A8742" t="s">
        <v>17424</v>
      </c>
      <c r="B8742" t="s">
        <v>17425</v>
      </c>
    </row>
    <row r="8743" spans="1:2" x14ac:dyDescent="0.25">
      <c r="A8743" t="s">
        <v>17426</v>
      </c>
      <c r="B8743" t="s">
        <v>17427</v>
      </c>
    </row>
    <row r="8744" spans="1:2" x14ac:dyDescent="0.25">
      <c r="A8744" t="s">
        <v>17428</v>
      </c>
      <c r="B8744" t="s">
        <v>17429</v>
      </c>
    </row>
    <row r="8745" spans="1:2" x14ac:dyDescent="0.25">
      <c r="A8745" t="s">
        <v>17430</v>
      </c>
      <c r="B8745" t="s">
        <v>17431</v>
      </c>
    </row>
    <row r="8746" spans="1:2" x14ac:dyDescent="0.25">
      <c r="A8746" t="s">
        <v>17432</v>
      </c>
      <c r="B8746" t="s">
        <v>17433</v>
      </c>
    </row>
    <row r="8747" spans="1:2" x14ac:dyDescent="0.25">
      <c r="A8747" t="s">
        <v>17434</v>
      </c>
      <c r="B8747" t="s">
        <v>17435</v>
      </c>
    </row>
    <row r="8748" spans="1:2" x14ac:dyDescent="0.25">
      <c r="A8748" t="s">
        <v>17436</v>
      </c>
      <c r="B8748" t="s">
        <v>17437</v>
      </c>
    </row>
    <row r="8749" spans="1:2" x14ac:dyDescent="0.25">
      <c r="A8749" t="s">
        <v>17438</v>
      </c>
      <c r="B8749" t="s">
        <v>17439</v>
      </c>
    </row>
    <row r="8750" spans="1:2" x14ac:dyDescent="0.25">
      <c r="A8750" t="s">
        <v>17440</v>
      </c>
      <c r="B8750" t="s">
        <v>17441</v>
      </c>
    </row>
    <row r="8751" spans="1:2" x14ac:dyDescent="0.25">
      <c r="A8751" t="s">
        <v>17442</v>
      </c>
      <c r="B8751" t="s">
        <v>17443</v>
      </c>
    </row>
    <row r="8752" spans="1:2" x14ac:dyDescent="0.25">
      <c r="A8752" t="s">
        <v>17444</v>
      </c>
      <c r="B8752" t="s">
        <v>17445</v>
      </c>
    </row>
    <row r="8753" spans="1:2" x14ac:dyDescent="0.25">
      <c r="A8753" t="s">
        <v>17446</v>
      </c>
      <c r="B8753" t="s">
        <v>17447</v>
      </c>
    </row>
    <row r="8754" spans="1:2" x14ac:dyDescent="0.25">
      <c r="A8754" t="s">
        <v>17448</v>
      </c>
      <c r="B8754" t="s">
        <v>17449</v>
      </c>
    </row>
    <row r="8755" spans="1:2" x14ac:dyDescent="0.25">
      <c r="A8755" t="s">
        <v>17450</v>
      </c>
      <c r="B8755" t="s">
        <v>17451</v>
      </c>
    </row>
    <row r="8756" spans="1:2" x14ac:dyDescent="0.25">
      <c r="A8756" t="s">
        <v>17452</v>
      </c>
      <c r="B8756" t="s">
        <v>17453</v>
      </c>
    </row>
    <row r="8757" spans="1:2" x14ac:dyDescent="0.25">
      <c r="A8757" t="s">
        <v>17454</v>
      </c>
      <c r="B8757" t="s">
        <v>17455</v>
      </c>
    </row>
    <row r="8758" spans="1:2" x14ac:dyDescent="0.25">
      <c r="A8758" t="s">
        <v>17456</v>
      </c>
      <c r="B8758" t="s">
        <v>17457</v>
      </c>
    </row>
    <row r="8759" spans="1:2" x14ac:dyDescent="0.25">
      <c r="A8759" t="s">
        <v>17458</v>
      </c>
      <c r="B8759" t="s">
        <v>17459</v>
      </c>
    </row>
    <row r="8760" spans="1:2" x14ac:dyDescent="0.25">
      <c r="A8760" t="s">
        <v>17460</v>
      </c>
      <c r="B8760" t="s">
        <v>17461</v>
      </c>
    </row>
    <row r="8761" spans="1:2" x14ac:dyDescent="0.25">
      <c r="A8761" t="s">
        <v>17462</v>
      </c>
      <c r="B8761" t="s">
        <v>17463</v>
      </c>
    </row>
    <row r="8762" spans="1:2" x14ac:dyDescent="0.25">
      <c r="A8762" t="s">
        <v>17464</v>
      </c>
      <c r="B8762" t="s">
        <v>17465</v>
      </c>
    </row>
    <row r="8763" spans="1:2" x14ac:dyDescent="0.25">
      <c r="A8763" t="s">
        <v>17466</v>
      </c>
      <c r="B8763" t="s">
        <v>17467</v>
      </c>
    </row>
    <row r="8764" spans="1:2" x14ac:dyDescent="0.25">
      <c r="A8764" t="s">
        <v>17468</v>
      </c>
      <c r="B8764" t="s">
        <v>17469</v>
      </c>
    </row>
    <row r="8765" spans="1:2" x14ac:dyDescent="0.25">
      <c r="A8765" t="s">
        <v>17470</v>
      </c>
      <c r="B8765" t="s">
        <v>17471</v>
      </c>
    </row>
    <row r="8766" spans="1:2" x14ac:dyDescent="0.25">
      <c r="A8766" t="s">
        <v>17472</v>
      </c>
      <c r="B8766" t="s">
        <v>17473</v>
      </c>
    </row>
    <row r="8767" spans="1:2" x14ac:dyDescent="0.25">
      <c r="A8767" t="s">
        <v>17474</v>
      </c>
      <c r="B8767" t="s">
        <v>17475</v>
      </c>
    </row>
    <row r="8768" spans="1:2" x14ac:dyDescent="0.25">
      <c r="A8768" t="s">
        <v>17476</v>
      </c>
      <c r="B8768" t="s">
        <v>17477</v>
      </c>
    </row>
    <row r="8769" spans="1:2" x14ac:dyDescent="0.25">
      <c r="A8769" t="s">
        <v>17478</v>
      </c>
      <c r="B8769" t="s">
        <v>17479</v>
      </c>
    </row>
    <row r="8770" spans="1:2" x14ac:dyDescent="0.25">
      <c r="A8770" t="s">
        <v>17480</v>
      </c>
      <c r="B8770" t="s">
        <v>17481</v>
      </c>
    </row>
    <row r="8771" spans="1:2" x14ac:dyDescent="0.25">
      <c r="A8771" t="s">
        <v>17482</v>
      </c>
      <c r="B8771" t="s">
        <v>17483</v>
      </c>
    </row>
    <row r="8772" spans="1:2" x14ac:dyDescent="0.25">
      <c r="A8772" t="s">
        <v>17484</v>
      </c>
      <c r="B8772" t="s">
        <v>17485</v>
      </c>
    </row>
    <row r="8773" spans="1:2" x14ac:dyDescent="0.25">
      <c r="A8773" t="s">
        <v>17486</v>
      </c>
      <c r="B8773" t="s">
        <v>17487</v>
      </c>
    </row>
    <row r="8774" spans="1:2" x14ac:dyDescent="0.25">
      <c r="A8774" t="s">
        <v>17488</v>
      </c>
      <c r="B8774" t="s">
        <v>17489</v>
      </c>
    </row>
    <row r="8775" spans="1:2" x14ac:dyDescent="0.25">
      <c r="A8775" t="s">
        <v>17490</v>
      </c>
      <c r="B8775" t="s">
        <v>17491</v>
      </c>
    </row>
    <row r="8776" spans="1:2" x14ac:dyDescent="0.25">
      <c r="A8776" t="s">
        <v>17492</v>
      </c>
      <c r="B8776" t="s">
        <v>17493</v>
      </c>
    </row>
    <row r="8777" spans="1:2" x14ac:dyDescent="0.25">
      <c r="A8777" t="s">
        <v>17494</v>
      </c>
      <c r="B8777" t="s">
        <v>17495</v>
      </c>
    </row>
    <row r="8778" spans="1:2" x14ac:dyDescent="0.25">
      <c r="A8778" t="s">
        <v>17496</v>
      </c>
      <c r="B8778" t="s">
        <v>17497</v>
      </c>
    </row>
    <row r="8779" spans="1:2" x14ac:dyDescent="0.25">
      <c r="A8779" t="s">
        <v>17498</v>
      </c>
      <c r="B8779" t="s">
        <v>17499</v>
      </c>
    </row>
    <row r="8780" spans="1:2" x14ac:dyDescent="0.25">
      <c r="A8780" t="s">
        <v>17500</v>
      </c>
      <c r="B8780" t="s">
        <v>17501</v>
      </c>
    </row>
    <row r="8781" spans="1:2" x14ac:dyDescent="0.25">
      <c r="A8781" t="s">
        <v>17502</v>
      </c>
      <c r="B8781" t="s">
        <v>17503</v>
      </c>
    </row>
    <row r="8782" spans="1:2" x14ac:dyDescent="0.25">
      <c r="A8782" t="s">
        <v>17504</v>
      </c>
      <c r="B8782" t="s">
        <v>17505</v>
      </c>
    </row>
    <row r="8783" spans="1:2" x14ac:dyDescent="0.25">
      <c r="A8783" t="s">
        <v>17506</v>
      </c>
      <c r="B8783" t="s">
        <v>17507</v>
      </c>
    </row>
    <row r="8784" spans="1:2" x14ac:dyDescent="0.25">
      <c r="A8784" t="s">
        <v>17508</v>
      </c>
      <c r="B8784" t="s">
        <v>17509</v>
      </c>
    </row>
    <row r="8785" spans="1:2" x14ac:dyDescent="0.25">
      <c r="A8785" t="s">
        <v>17510</v>
      </c>
      <c r="B8785" t="s">
        <v>17511</v>
      </c>
    </row>
    <row r="8786" spans="1:2" x14ac:dyDescent="0.25">
      <c r="A8786" t="s">
        <v>17512</v>
      </c>
      <c r="B8786" t="s">
        <v>17513</v>
      </c>
    </row>
    <row r="8787" spans="1:2" x14ac:dyDescent="0.25">
      <c r="A8787" t="s">
        <v>17514</v>
      </c>
      <c r="B8787" t="s">
        <v>17515</v>
      </c>
    </row>
    <row r="8788" spans="1:2" x14ac:dyDescent="0.25">
      <c r="A8788" t="s">
        <v>17516</v>
      </c>
      <c r="B8788" t="s">
        <v>17517</v>
      </c>
    </row>
    <row r="8789" spans="1:2" x14ac:dyDescent="0.25">
      <c r="A8789" t="s">
        <v>17518</v>
      </c>
      <c r="B8789" t="s">
        <v>17519</v>
      </c>
    </row>
    <row r="8790" spans="1:2" x14ac:dyDescent="0.25">
      <c r="A8790" t="s">
        <v>17520</v>
      </c>
      <c r="B8790" t="s">
        <v>17521</v>
      </c>
    </row>
    <row r="8791" spans="1:2" x14ac:dyDescent="0.25">
      <c r="A8791" t="s">
        <v>17522</v>
      </c>
      <c r="B8791" t="s">
        <v>17523</v>
      </c>
    </row>
    <row r="8792" spans="1:2" x14ac:dyDescent="0.25">
      <c r="A8792" t="s">
        <v>17524</v>
      </c>
      <c r="B8792" t="s">
        <v>17525</v>
      </c>
    </row>
    <row r="8793" spans="1:2" x14ac:dyDescent="0.25">
      <c r="A8793" t="s">
        <v>17526</v>
      </c>
      <c r="B8793" t="s">
        <v>17527</v>
      </c>
    </row>
    <row r="8794" spans="1:2" x14ac:dyDescent="0.25">
      <c r="A8794" t="s">
        <v>17528</v>
      </c>
      <c r="B8794" t="s">
        <v>17529</v>
      </c>
    </row>
    <row r="8795" spans="1:2" x14ac:dyDescent="0.25">
      <c r="A8795" t="s">
        <v>17530</v>
      </c>
      <c r="B8795" t="s">
        <v>17531</v>
      </c>
    </row>
    <row r="8796" spans="1:2" x14ac:dyDescent="0.25">
      <c r="A8796" t="s">
        <v>17532</v>
      </c>
      <c r="B8796" t="s">
        <v>17533</v>
      </c>
    </row>
    <row r="8797" spans="1:2" x14ac:dyDescent="0.25">
      <c r="A8797" t="s">
        <v>17534</v>
      </c>
      <c r="B8797" t="s">
        <v>17535</v>
      </c>
    </row>
    <row r="8798" spans="1:2" x14ac:dyDescent="0.25">
      <c r="A8798" t="s">
        <v>17536</v>
      </c>
      <c r="B8798" t="s">
        <v>17537</v>
      </c>
    </row>
    <row r="8799" spans="1:2" x14ac:dyDescent="0.25">
      <c r="A8799" t="s">
        <v>17538</v>
      </c>
      <c r="B8799" t="s">
        <v>17539</v>
      </c>
    </row>
    <row r="8800" spans="1:2" x14ac:dyDescent="0.25">
      <c r="A8800" t="s">
        <v>17540</v>
      </c>
      <c r="B8800" t="s">
        <v>17541</v>
      </c>
    </row>
    <row r="8801" spans="1:2" x14ac:dyDescent="0.25">
      <c r="A8801" t="s">
        <v>17542</v>
      </c>
      <c r="B8801" t="s">
        <v>17543</v>
      </c>
    </row>
    <row r="8802" spans="1:2" x14ac:dyDescent="0.25">
      <c r="A8802" t="s">
        <v>17544</v>
      </c>
      <c r="B8802" t="s">
        <v>17545</v>
      </c>
    </row>
    <row r="8803" spans="1:2" x14ac:dyDescent="0.25">
      <c r="A8803" t="s">
        <v>17546</v>
      </c>
      <c r="B8803" t="s">
        <v>17547</v>
      </c>
    </row>
    <row r="8804" spans="1:2" x14ac:dyDescent="0.25">
      <c r="A8804" t="s">
        <v>17548</v>
      </c>
      <c r="B8804" t="s">
        <v>17549</v>
      </c>
    </row>
    <row r="8805" spans="1:2" x14ac:dyDescent="0.25">
      <c r="A8805" t="s">
        <v>17550</v>
      </c>
      <c r="B8805" t="s">
        <v>17551</v>
      </c>
    </row>
    <row r="8806" spans="1:2" x14ac:dyDescent="0.25">
      <c r="A8806" t="s">
        <v>17552</v>
      </c>
      <c r="B8806" t="s">
        <v>17553</v>
      </c>
    </row>
    <row r="8807" spans="1:2" x14ac:dyDescent="0.25">
      <c r="A8807" t="s">
        <v>17554</v>
      </c>
      <c r="B8807" t="s">
        <v>17555</v>
      </c>
    </row>
    <row r="8808" spans="1:2" x14ac:dyDescent="0.25">
      <c r="A8808" t="s">
        <v>17556</v>
      </c>
      <c r="B8808" t="s">
        <v>17557</v>
      </c>
    </row>
    <row r="8809" spans="1:2" x14ac:dyDescent="0.25">
      <c r="A8809" t="s">
        <v>17558</v>
      </c>
      <c r="B8809" t="s">
        <v>17559</v>
      </c>
    </row>
    <row r="8810" spans="1:2" x14ac:dyDescent="0.25">
      <c r="A8810" t="s">
        <v>17560</v>
      </c>
      <c r="B8810" t="s">
        <v>17561</v>
      </c>
    </row>
    <row r="8811" spans="1:2" x14ac:dyDescent="0.25">
      <c r="A8811" t="s">
        <v>17562</v>
      </c>
      <c r="B8811" t="s">
        <v>17563</v>
      </c>
    </row>
    <row r="8812" spans="1:2" x14ac:dyDescent="0.25">
      <c r="A8812" t="s">
        <v>17564</v>
      </c>
      <c r="B8812" t="s">
        <v>17565</v>
      </c>
    </row>
    <row r="8813" spans="1:2" x14ac:dyDescent="0.25">
      <c r="A8813" t="s">
        <v>17566</v>
      </c>
      <c r="B8813" t="s">
        <v>17567</v>
      </c>
    </row>
    <row r="8814" spans="1:2" x14ac:dyDescent="0.25">
      <c r="A8814" t="s">
        <v>17568</v>
      </c>
      <c r="B8814" t="s">
        <v>17569</v>
      </c>
    </row>
    <row r="8815" spans="1:2" x14ac:dyDescent="0.25">
      <c r="A8815" t="s">
        <v>17570</v>
      </c>
      <c r="B8815" t="s">
        <v>17571</v>
      </c>
    </row>
    <row r="8816" spans="1:2" x14ac:dyDescent="0.25">
      <c r="A8816" t="s">
        <v>17572</v>
      </c>
      <c r="B8816" t="s">
        <v>17573</v>
      </c>
    </row>
    <row r="8817" spans="1:2" x14ac:dyDescent="0.25">
      <c r="A8817" t="s">
        <v>17574</v>
      </c>
      <c r="B8817" t="s">
        <v>17575</v>
      </c>
    </row>
    <row r="8818" spans="1:2" x14ac:dyDescent="0.25">
      <c r="A8818" t="s">
        <v>17576</v>
      </c>
      <c r="B8818" t="s">
        <v>17577</v>
      </c>
    </row>
    <row r="8819" spans="1:2" x14ac:dyDescent="0.25">
      <c r="A8819" t="s">
        <v>17578</v>
      </c>
      <c r="B8819" t="s">
        <v>17579</v>
      </c>
    </row>
    <row r="8820" spans="1:2" x14ac:dyDescent="0.25">
      <c r="A8820" t="s">
        <v>17580</v>
      </c>
      <c r="B8820" t="s">
        <v>17581</v>
      </c>
    </row>
    <row r="8821" spans="1:2" x14ac:dyDescent="0.25">
      <c r="A8821" t="s">
        <v>17582</v>
      </c>
      <c r="B8821" t="s">
        <v>17583</v>
      </c>
    </row>
    <row r="8822" spans="1:2" x14ac:dyDescent="0.25">
      <c r="A8822" t="s">
        <v>17584</v>
      </c>
      <c r="B8822" t="s">
        <v>17585</v>
      </c>
    </row>
    <row r="8823" spans="1:2" x14ac:dyDescent="0.25">
      <c r="A8823" t="s">
        <v>17586</v>
      </c>
      <c r="B8823" t="s">
        <v>17587</v>
      </c>
    </row>
    <row r="8824" spans="1:2" x14ac:dyDescent="0.25">
      <c r="A8824" t="s">
        <v>17588</v>
      </c>
      <c r="B8824" t="s">
        <v>17589</v>
      </c>
    </row>
    <row r="8825" spans="1:2" x14ac:dyDescent="0.25">
      <c r="A8825" t="s">
        <v>17590</v>
      </c>
      <c r="B8825" t="s">
        <v>17591</v>
      </c>
    </row>
    <row r="8826" spans="1:2" x14ac:dyDescent="0.25">
      <c r="A8826" t="s">
        <v>17592</v>
      </c>
      <c r="B8826" t="s">
        <v>17593</v>
      </c>
    </row>
    <row r="8827" spans="1:2" x14ac:dyDescent="0.25">
      <c r="A8827" t="s">
        <v>17594</v>
      </c>
      <c r="B8827" t="s">
        <v>17595</v>
      </c>
    </row>
    <row r="8828" spans="1:2" x14ac:dyDescent="0.25">
      <c r="A8828" t="s">
        <v>17596</v>
      </c>
      <c r="B8828" t="s">
        <v>17597</v>
      </c>
    </row>
    <row r="8829" spans="1:2" x14ac:dyDescent="0.25">
      <c r="A8829" t="s">
        <v>17598</v>
      </c>
      <c r="B8829" t="s">
        <v>17599</v>
      </c>
    </row>
    <row r="8830" spans="1:2" x14ac:dyDescent="0.25">
      <c r="A8830" t="s">
        <v>17600</v>
      </c>
      <c r="B8830" t="s">
        <v>17601</v>
      </c>
    </row>
    <row r="8831" spans="1:2" x14ac:dyDescent="0.25">
      <c r="A8831" t="s">
        <v>17602</v>
      </c>
      <c r="B8831" t="s">
        <v>17603</v>
      </c>
    </row>
    <row r="8832" spans="1:2" x14ac:dyDescent="0.25">
      <c r="A8832" t="s">
        <v>17604</v>
      </c>
      <c r="B8832" t="s">
        <v>17605</v>
      </c>
    </row>
    <row r="8833" spans="1:2" x14ac:dyDescent="0.25">
      <c r="A8833" t="s">
        <v>17606</v>
      </c>
      <c r="B8833" t="s">
        <v>17607</v>
      </c>
    </row>
    <row r="8834" spans="1:2" x14ac:dyDescent="0.25">
      <c r="A8834" t="s">
        <v>17608</v>
      </c>
      <c r="B8834" t="s">
        <v>17609</v>
      </c>
    </row>
    <row r="8835" spans="1:2" x14ac:dyDescent="0.25">
      <c r="A8835" t="s">
        <v>17610</v>
      </c>
      <c r="B8835" t="s">
        <v>17611</v>
      </c>
    </row>
    <row r="8836" spans="1:2" x14ac:dyDescent="0.25">
      <c r="A8836" t="s">
        <v>17612</v>
      </c>
      <c r="B8836" t="s">
        <v>17613</v>
      </c>
    </row>
    <row r="8837" spans="1:2" x14ac:dyDescent="0.25">
      <c r="A8837" t="s">
        <v>17614</v>
      </c>
      <c r="B8837" t="s">
        <v>17615</v>
      </c>
    </row>
    <row r="8838" spans="1:2" x14ac:dyDescent="0.25">
      <c r="A8838" t="s">
        <v>17616</v>
      </c>
      <c r="B8838" t="s">
        <v>17617</v>
      </c>
    </row>
    <row r="8839" spans="1:2" x14ac:dyDescent="0.25">
      <c r="A8839" t="s">
        <v>17618</v>
      </c>
      <c r="B8839" t="s">
        <v>17619</v>
      </c>
    </row>
    <row r="8840" spans="1:2" x14ac:dyDescent="0.25">
      <c r="A8840" t="s">
        <v>17620</v>
      </c>
      <c r="B8840" t="s">
        <v>17621</v>
      </c>
    </row>
    <row r="8841" spans="1:2" x14ac:dyDescent="0.25">
      <c r="A8841" t="s">
        <v>17622</v>
      </c>
      <c r="B8841" t="s">
        <v>17623</v>
      </c>
    </row>
    <row r="8842" spans="1:2" x14ac:dyDescent="0.25">
      <c r="A8842" t="s">
        <v>17624</v>
      </c>
      <c r="B8842" t="s">
        <v>17625</v>
      </c>
    </row>
    <row r="8843" spans="1:2" x14ac:dyDescent="0.25">
      <c r="A8843" t="s">
        <v>17626</v>
      </c>
      <c r="B8843" t="s">
        <v>17627</v>
      </c>
    </row>
    <row r="8844" spans="1:2" x14ac:dyDescent="0.25">
      <c r="A8844" t="s">
        <v>17628</v>
      </c>
      <c r="B8844" t="s">
        <v>17629</v>
      </c>
    </row>
    <row r="8845" spans="1:2" x14ac:dyDescent="0.25">
      <c r="A8845" t="s">
        <v>17630</v>
      </c>
      <c r="B8845" t="s">
        <v>17631</v>
      </c>
    </row>
    <row r="8846" spans="1:2" x14ac:dyDescent="0.25">
      <c r="A8846" t="s">
        <v>17632</v>
      </c>
      <c r="B8846" t="s">
        <v>17633</v>
      </c>
    </row>
    <row r="8847" spans="1:2" x14ac:dyDescent="0.25">
      <c r="A8847" t="s">
        <v>17634</v>
      </c>
      <c r="B8847" t="s">
        <v>17635</v>
      </c>
    </row>
    <row r="8848" spans="1:2" x14ac:dyDescent="0.25">
      <c r="A8848" t="s">
        <v>17636</v>
      </c>
      <c r="B8848" t="s">
        <v>17637</v>
      </c>
    </row>
    <row r="8849" spans="1:2" x14ac:dyDescent="0.25">
      <c r="A8849" t="s">
        <v>17638</v>
      </c>
      <c r="B8849" t="s">
        <v>17639</v>
      </c>
    </row>
    <row r="8850" spans="1:2" x14ac:dyDescent="0.25">
      <c r="A8850" t="s">
        <v>17640</v>
      </c>
      <c r="B8850" t="s">
        <v>17641</v>
      </c>
    </row>
    <row r="8851" spans="1:2" x14ac:dyDescent="0.25">
      <c r="A8851" t="s">
        <v>17642</v>
      </c>
      <c r="B8851" t="s">
        <v>17643</v>
      </c>
    </row>
    <row r="8852" spans="1:2" x14ac:dyDescent="0.25">
      <c r="A8852" t="s">
        <v>17644</v>
      </c>
      <c r="B8852" t="s">
        <v>17645</v>
      </c>
    </row>
    <row r="8853" spans="1:2" x14ac:dyDescent="0.25">
      <c r="A8853" t="s">
        <v>17646</v>
      </c>
      <c r="B8853" t="s">
        <v>17647</v>
      </c>
    </row>
    <row r="8854" spans="1:2" x14ac:dyDescent="0.25">
      <c r="A8854" t="s">
        <v>17648</v>
      </c>
      <c r="B8854" t="s">
        <v>17649</v>
      </c>
    </row>
    <row r="8855" spans="1:2" x14ac:dyDescent="0.25">
      <c r="A8855" t="s">
        <v>17650</v>
      </c>
      <c r="B8855" t="s">
        <v>17651</v>
      </c>
    </row>
    <row r="8856" spans="1:2" x14ac:dyDescent="0.25">
      <c r="A8856" t="s">
        <v>17652</v>
      </c>
      <c r="B8856" t="s">
        <v>17653</v>
      </c>
    </row>
    <row r="8857" spans="1:2" x14ac:dyDescent="0.25">
      <c r="A8857" t="s">
        <v>17654</v>
      </c>
      <c r="B8857" t="s">
        <v>17655</v>
      </c>
    </row>
    <row r="8858" spans="1:2" x14ac:dyDescent="0.25">
      <c r="A8858" t="s">
        <v>17656</v>
      </c>
      <c r="B8858" t="s">
        <v>17657</v>
      </c>
    </row>
    <row r="8859" spans="1:2" x14ac:dyDescent="0.25">
      <c r="A8859" t="s">
        <v>17658</v>
      </c>
      <c r="B8859" t="s">
        <v>17659</v>
      </c>
    </row>
    <row r="8860" spans="1:2" x14ac:dyDescent="0.25">
      <c r="A8860" t="s">
        <v>17660</v>
      </c>
      <c r="B8860" t="s">
        <v>17661</v>
      </c>
    </row>
    <row r="8861" spans="1:2" x14ac:dyDescent="0.25">
      <c r="A8861" t="s">
        <v>17662</v>
      </c>
      <c r="B8861" t="s">
        <v>17663</v>
      </c>
    </row>
    <row r="8862" spans="1:2" x14ac:dyDescent="0.25">
      <c r="A8862" t="s">
        <v>17664</v>
      </c>
      <c r="B8862" t="s">
        <v>17665</v>
      </c>
    </row>
    <row r="8863" spans="1:2" x14ac:dyDescent="0.25">
      <c r="A8863" t="s">
        <v>17666</v>
      </c>
      <c r="B8863" t="s">
        <v>17667</v>
      </c>
    </row>
    <row r="8864" spans="1:2" x14ac:dyDescent="0.25">
      <c r="A8864" t="s">
        <v>17668</v>
      </c>
      <c r="B8864" t="s">
        <v>17669</v>
      </c>
    </row>
    <row r="8865" spans="1:2" x14ac:dyDescent="0.25">
      <c r="A8865" t="s">
        <v>17670</v>
      </c>
      <c r="B8865" t="s">
        <v>17671</v>
      </c>
    </row>
    <row r="8866" spans="1:2" x14ac:dyDescent="0.25">
      <c r="A8866" t="s">
        <v>17672</v>
      </c>
      <c r="B8866" t="s">
        <v>17673</v>
      </c>
    </row>
    <row r="8867" spans="1:2" x14ac:dyDescent="0.25">
      <c r="A8867" t="s">
        <v>17674</v>
      </c>
      <c r="B8867" t="s">
        <v>17675</v>
      </c>
    </row>
    <row r="8868" spans="1:2" x14ac:dyDescent="0.25">
      <c r="A8868" t="s">
        <v>17676</v>
      </c>
      <c r="B8868" t="s">
        <v>17677</v>
      </c>
    </row>
    <row r="8869" spans="1:2" x14ac:dyDescent="0.25">
      <c r="A8869" t="s">
        <v>17678</v>
      </c>
      <c r="B8869" t="s">
        <v>17679</v>
      </c>
    </row>
    <row r="8870" spans="1:2" x14ac:dyDescent="0.25">
      <c r="A8870" t="s">
        <v>17680</v>
      </c>
      <c r="B8870" t="s">
        <v>17681</v>
      </c>
    </row>
    <row r="8871" spans="1:2" x14ac:dyDescent="0.25">
      <c r="A8871" t="s">
        <v>17682</v>
      </c>
      <c r="B8871" t="s">
        <v>17683</v>
      </c>
    </row>
    <row r="8872" spans="1:2" x14ac:dyDescent="0.25">
      <c r="A8872" t="s">
        <v>17684</v>
      </c>
      <c r="B8872" t="s">
        <v>17685</v>
      </c>
    </row>
    <row r="8873" spans="1:2" x14ac:dyDescent="0.25">
      <c r="A8873" t="s">
        <v>17686</v>
      </c>
      <c r="B8873" t="s">
        <v>17687</v>
      </c>
    </row>
    <row r="8874" spans="1:2" x14ac:dyDescent="0.25">
      <c r="A8874" t="s">
        <v>17688</v>
      </c>
      <c r="B8874" t="s">
        <v>17689</v>
      </c>
    </row>
    <row r="8875" spans="1:2" x14ac:dyDescent="0.25">
      <c r="A8875" t="s">
        <v>17690</v>
      </c>
      <c r="B8875" t="s">
        <v>17691</v>
      </c>
    </row>
    <row r="8876" spans="1:2" x14ac:dyDescent="0.25">
      <c r="A8876" t="s">
        <v>17692</v>
      </c>
      <c r="B8876" t="s">
        <v>17693</v>
      </c>
    </row>
    <row r="8877" spans="1:2" x14ac:dyDescent="0.25">
      <c r="A8877" t="s">
        <v>17694</v>
      </c>
      <c r="B8877" t="s">
        <v>17695</v>
      </c>
    </row>
    <row r="8878" spans="1:2" x14ac:dyDescent="0.25">
      <c r="A8878" t="s">
        <v>17696</v>
      </c>
      <c r="B8878" t="s">
        <v>17697</v>
      </c>
    </row>
    <row r="8879" spans="1:2" x14ac:dyDescent="0.25">
      <c r="A8879" t="s">
        <v>17698</v>
      </c>
      <c r="B8879" t="s">
        <v>17699</v>
      </c>
    </row>
    <row r="8880" spans="1:2" x14ac:dyDescent="0.25">
      <c r="A8880" t="s">
        <v>17700</v>
      </c>
      <c r="B8880" t="s">
        <v>17701</v>
      </c>
    </row>
    <row r="8881" spans="1:2" x14ac:dyDescent="0.25">
      <c r="A8881" t="s">
        <v>17702</v>
      </c>
      <c r="B8881" t="s">
        <v>17703</v>
      </c>
    </row>
    <row r="8882" spans="1:2" x14ac:dyDescent="0.25">
      <c r="A8882" t="s">
        <v>17704</v>
      </c>
      <c r="B8882" t="s">
        <v>17705</v>
      </c>
    </row>
    <row r="8883" spans="1:2" x14ac:dyDescent="0.25">
      <c r="A8883" t="s">
        <v>17706</v>
      </c>
      <c r="B8883" t="s">
        <v>17707</v>
      </c>
    </row>
    <row r="8884" spans="1:2" x14ac:dyDescent="0.25">
      <c r="A8884" t="s">
        <v>17708</v>
      </c>
      <c r="B8884" t="s">
        <v>17709</v>
      </c>
    </row>
    <row r="8885" spans="1:2" x14ac:dyDescent="0.25">
      <c r="A8885" t="s">
        <v>17710</v>
      </c>
      <c r="B8885" t="s">
        <v>17711</v>
      </c>
    </row>
    <row r="8886" spans="1:2" x14ac:dyDescent="0.25">
      <c r="A8886" t="s">
        <v>17712</v>
      </c>
      <c r="B8886" t="s">
        <v>17713</v>
      </c>
    </row>
    <row r="8887" spans="1:2" x14ac:dyDescent="0.25">
      <c r="A8887" t="s">
        <v>17714</v>
      </c>
      <c r="B8887" t="s">
        <v>17715</v>
      </c>
    </row>
    <row r="8888" spans="1:2" x14ac:dyDescent="0.25">
      <c r="A8888" t="s">
        <v>17716</v>
      </c>
      <c r="B8888" t="s">
        <v>17717</v>
      </c>
    </row>
    <row r="8889" spans="1:2" x14ac:dyDescent="0.25">
      <c r="A8889" t="s">
        <v>17718</v>
      </c>
      <c r="B8889" t="s">
        <v>17719</v>
      </c>
    </row>
    <row r="8890" spans="1:2" x14ac:dyDescent="0.25">
      <c r="A8890" t="s">
        <v>17720</v>
      </c>
      <c r="B8890" t="s">
        <v>17721</v>
      </c>
    </row>
    <row r="8891" spans="1:2" x14ac:dyDescent="0.25">
      <c r="A8891" t="s">
        <v>17722</v>
      </c>
      <c r="B8891" t="s">
        <v>17723</v>
      </c>
    </row>
    <row r="8892" spans="1:2" x14ac:dyDescent="0.25">
      <c r="A8892" t="s">
        <v>17724</v>
      </c>
      <c r="B8892" t="s">
        <v>17725</v>
      </c>
    </row>
    <row r="8893" spans="1:2" x14ac:dyDescent="0.25">
      <c r="A8893" t="s">
        <v>17726</v>
      </c>
      <c r="B8893" t="s">
        <v>17727</v>
      </c>
    </row>
    <row r="8894" spans="1:2" x14ac:dyDescent="0.25">
      <c r="A8894" t="s">
        <v>17728</v>
      </c>
      <c r="B8894" t="s">
        <v>17729</v>
      </c>
    </row>
    <row r="8895" spans="1:2" x14ac:dyDescent="0.25">
      <c r="A8895" t="s">
        <v>17730</v>
      </c>
      <c r="B8895" t="s">
        <v>17731</v>
      </c>
    </row>
    <row r="8896" spans="1:2" x14ac:dyDescent="0.25">
      <c r="A8896" t="s">
        <v>17732</v>
      </c>
      <c r="B8896" t="s">
        <v>17733</v>
      </c>
    </row>
    <row r="8897" spans="1:2" x14ac:dyDescent="0.25">
      <c r="A8897" t="s">
        <v>17734</v>
      </c>
      <c r="B8897" t="s">
        <v>17735</v>
      </c>
    </row>
    <row r="8898" spans="1:2" x14ac:dyDescent="0.25">
      <c r="A8898" t="s">
        <v>17736</v>
      </c>
      <c r="B8898" t="s">
        <v>17737</v>
      </c>
    </row>
    <row r="8899" spans="1:2" x14ac:dyDescent="0.25">
      <c r="A8899" t="s">
        <v>17738</v>
      </c>
      <c r="B8899" t="s">
        <v>17739</v>
      </c>
    </row>
    <row r="8900" spans="1:2" x14ac:dyDescent="0.25">
      <c r="A8900" t="s">
        <v>17740</v>
      </c>
      <c r="B8900" t="s">
        <v>17741</v>
      </c>
    </row>
    <row r="8901" spans="1:2" x14ac:dyDescent="0.25">
      <c r="A8901" t="s">
        <v>17742</v>
      </c>
      <c r="B8901" t="s">
        <v>17743</v>
      </c>
    </row>
    <row r="8902" spans="1:2" x14ac:dyDescent="0.25">
      <c r="A8902" t="s">
        <v>17744</v>
      </c>
      <c r="B8902" t="s">
        <v>17745</v>
      </c>
    </row>
    <row r="8903" spans="1:2" x14ac:dyDescent="0.25">
      <c r="A8903" t="s">
        <v>17746</v>
      </c>
      <c r="B8903" t="s">
        <v>17747</v>
      </c>
    </row>
    <row r="8904" spans="1:2" x14ac:dyDescent="0.25">
      <c r="A8904" t="s">
        <v>17748</v>
      </c>
      <c r="B8904" t="s">
        <v>17749</v>
      </c>
    </row>
    <row r="8905" spans="1:2" x14ac:dyDescent="0.25">
      <c r="A8905" t="s">
        <v>17750</v>
      </c>
      <c r="B8905" t="s">
        <v>17751</v>
      </c>
    </row>
    <row r="8906" spans="1:2" x14ac:dyDescent="0.25">
      <c r="A8906" t="s">
        <v>17752</v>
      </c>
      <c r="B8906" t="s">
        <v>17753</v>
      </c>
    </row>
    <row r="8907" spans="1:2" x14ac:dyDescent="0.25">
      <c r="A8907" t="s">
        <v>17754</v>
      </c>
      <c r="B8907" t="s">
        <v>17755</v>
      </c>
    </row>
    <row r="8908" spans="1:2" x14ac:dyDescent="0.25">
      <c r="A8908" t="s">
        <v>17756</v>
      </c>
      <c r="B8908" t="s">
        <v>17757</v>
      </c>
    </row>
    <row r="8909" spans="1:2" x14ac:dyDescent="0.25">
      <c r="A8909" t="s">
        <v>17758</v>
      </c>
      <c r="B8909" t="s">
        <v>17759</v>
      </c>
    </row>
    <row r="8910" spans="1:2" x14ac:dyDescent="0.25">
      <c r="A8910" t="s">
        <v>17760</v>
      </c>
      <c r="B8910" t="s">
        <v>17761</v>
      </c>
    </row>
    <row r="8911" spans="1:2" x14ac:dyDescent="0.25">
      <c r="A8911" t="s">
        <v>17762</v>
      </c>
      <c r="B8911" t="s">
        <v>17763</v>
      </c>
    </row>
    <row r="8912" spans="1:2" x14ac:dyDescent="0.25">
      <c r="A8912" t="s">
        <v>17764</v>
      </c>
      <c r="B8912" t="s">
        <v>17765</v>
      </c>
    </row>
    <row r="8913" spans="1:2" x14ac:dyDescent="0.25">
      <c r="A8913" t="s">
        <v>17766</v>
      </c>
      <c r="B8913" t="s">
        <v>17767</v>
      </c>
    </row>
    <row r="8914" spans="1:2" x14ac:dyDescent="0.25">
      <c r="A8914" t="s">
        <v>17768</v>
      </c>
      <c r="B8914" t="s">
        <v>17769</v>
      </c>
    </row>
    <row r="8915" spans="1:2" x14ac:dyDescent="0.25">
      <c r="A8915" t="s">
        <v>17770</v>
      </c>
      <c r="B8915" t="s">
        <v>17771</v>
      </c>
    </row>
    <row r="8916" spans="1:2" x14ac:dyDescent="0.25">
      <c r="A8916" t="s">
        <v>17772</v>
      </c>
      <c r="B8916" t="s">
        <v>17773</v>
      </c>
    </row>
    <row r="8917" spans="1:2" x14ac:dyDescent="0.25">
      <c r="A8917" t="s">
        <v>17774</v>
      </c>
      <c r="B8917" t="s">
        <v>17775</v>
      </c>
    </row>
    <row r="8918" spans="1:2" x14ac:dyDescent="0.25">
      <c r="A8918" t="s">
        <v>17776</v>
      </c>
      <c r="B8918" t="s">
        <v>17777</v>
      </c>
    </row>
    <row r="8919" spans="1:2" x14ac:dyDescent="0.25">
      <c r="A8919" t="s">
        <v>17778</v>
      </c>
      <c r="B8919" t="s">
        <v>17779</v>
      </c>
    </row>
    <row r="8920" spans="1:2" x14ac:dyDescent="0.25">
      <c r="A8920" t="s">
        <v>17780</v>
      </c>
      <c r="B8920" t="s">
        <v>17781</v>
      </c>
    </row>
    <row r="8921" spans="1:2" x14ac:dyDescent="0.25">
      <c r="A8921" t="s">
        <v>17782</v>
      </c>
      <c r="B8921" t="s">
        <v>17783</v>
      </c>
    </row>
    <row r="8922" spans="1:2" x14ac:dyDescent="0.25">
      <c r="A8922" t="s">
        <v>17784</v>
      </c>
      <c r="B8922" t="s">
        <v>17785</v>
      </c>
    </row>
    <row r="8923" spans="1:2" x14ac:dyDescent="0.25">
      <c r="A8923" t="s">
        <v>17786</v>
      </c>
      <c r="B8923" t="s">
        <v>17787</v>
      </c>
    </row>
    <row r="8924" spans="1:2" x14ac:dyDescent="0.25">
      <c r="A8924" t="s">
        <v>17788</v>
      </c>
      <c r="B8924" t="s">
        <v>17789</v>
      </c>
    </row>
    <row r="8925" spans="1:2" x14ac:dyDescent="0.25">
      <c r="A8925" t="s">
        <v>17790</v>
      </c>
      <c r="B8925" t="s">
        <v>17791</v>
      </c>
    </row>
    <row r="8926" spans="1:2" x14ac:dyDescent="0.25">
      <c r="A8926" t="s">
        <v>17792</v>
      </c>
      <c r="B8926" t="s">
        <v>17793</v>
      </c>
    </row>
    <row r="8927" spans="1:2" x14ac:dyDescent="0.25">
      <c r="A8927" t="s">
        <v>17794</v>
      </c>
      <c r="B8927" t="s">
        <v>17795</v>
      </c>
    </row>
    <row r="8928" spans="1:2" x14ac:dyDescent="0.25">
      <c r="A8928" t="s">
        <v>17796</v>
      </c>
      <c r="B8928" t="s">
        <v>17797</v>
      </c>
    </row>
    <row r="8929" spans="1:2" x14ac:dyDescent="0.25">
      <c r="A8929" t="s">
        <v>17798</v>
      </c>
      <c r="B8929" t="s">
        <v>17799</v>
      </c>
    </row>
    <row r="8930" spans="1:2" x14ac:dyDescent="0.25">
      <c r="A8930" t="s">
        <v>17800</v>
      </c>
      <c r="B8930" t="s">
        <v>17801</v>
      </c>
    </row>
    <row r="8931" spans="1:2" x14ac:dyDescent="0.25">
      <c r="A8931" t="s">
        <v>17802</v>
      </c>
      <c r="B8931" t="s">
        <v>17803</v>
      </c>
    </row>
    <row r="8932" spans="1:2" x14ac:dyDescent="0.25">
      <c r="A8932" t="s">
        <v>17804</v>
      </c>
      <c r="B8932" t="s">
        <v>17805</v>
      </c>
    </row>
    <row r="8933" spans="1:2" x14ac:dyDescent="0.25">
      <c r="A8933" t="s">
        <v>17806</v>
      </c>
      <c r="B8933" t="s">
        <v>17807</v>
      </c>
    </row>
    <row r="8934" spans="1:2" x14ac:dyDescent="0.25">
      <c r="A8934" t="s">
        <v>17808</v>
      </c>
      <c r="B8934" t="s">
        <v>17809</v>
      </c>
    </row>
    <row r="8935" spans="1:2" x14ac:dyDescent="0.25">
      <c r="A8935" t="s">
        <v>17810</v>
      </c>
      <c r="B8935" t="s">
        <v>17811</v>
      </c>
    </row>
    <row r="8936" spans="1:2" x14ac:dyDescent="0.25">
      <c r="A8936" t="s">
        <v>17812</v>
      </c>
      <c r="B8936" t="s">
        <v>17813</v>
      </c>
    </row>
    <row r="8937" spans="1:2" x14ac:dyDescent="0.25">
      <c r="A8937" t="s">
        <v>17814</v>
      </c>
      <c r="B8937" t="s">
        <v>17815</v>
      </c>
    </row>
    <row r="8938" spans="1:2" x14ac:dyDescent="0.25">
      <c r="A8938" t="s">
        <v>17816</v>
      </c>
      <c r="B8938" t="s">
        <v>17817</v>
      </c>
    </row>
    <row r="8939" spans="1:2" x14ac:dyDescent="0.25">
      <c r="A8939" t="s">
        <v>17818</v>
      </c>
      <c r="B8939" t="s">
        <v>17819</v>
      </c>
    </row>
    <row r="8940" spans="1:2" x14ac:dyDescent="0.25">
      <c r="A8940" t="s">
        <v>17820</v>
      </c>
      <c r="B8940" t="s">
        <v>17821</v>
      </c>
    </row>
    <row r="8941" spans="1:2" x14ac:dyDescent="0.25">
      <c r="A8941" t="s">
        <v>17822</v>
      </c>
      <c r="B8941" t="s">
        <v>17823</v>
      </c>
    </row>
    <row r="8942" spans="1:2" x14ac:dyDescent="0.25">
      <c r="A8942" t="s">
        <v>17824</v>
      </c>
      <c r="B8942" t="s">
        <v>17825</v>
      </c>
    </row>
    <row r="8943" spans="1:2" x14ac:dyDescent="0.25">
      <c r="A8943" t="s">
        <v>17826</v>
      </c>
      <c r="B8943" t="s">
        <v>17827</v>
      </c>
    </row>
    <row r="8944" spans="1:2" x14ac:dyDescent="0.25">
      <c r="A8944" t="s">
        <v>17828</v>
      </c>
      <c r="B8944" t="s">
        <v>17829</v>
      </c>
    </row>
    <row r="8945" spans="1:2" x14ac:dyDescent="0.25">
      <c r="A8945" t="s">
        <v>17830</v>
      </c>
      <c r="B8945" t="s">
        <v>17831</v>
      </c>
    </row>
    <row r="8946" spans="1:2" x14ac:dyDescent="0.25">
      <c r="A8946" t="s">
        <v>17832</v>
      </c>
      <c r="B8946" t="s">
        <v>17833</v>
      </c>
    </row>
    <row r="8947" spans="1:2" x14ac:dyDescent="0.25">
      <c r="A8947" t="s">
        <v>17834</v>
      </c>
      <c r="B8947" t="s">
        <v>17835</v>
      </c>
    </row>
    <row r="8948" spans="1:2" x14ac:dyDescent="0.25">
      <c r="A8948" t="s">
        <v>17836</v>
      </c>
      <c r="B8948" t="s">
        <v>17837</v>
      </c>
    </row>
    <row r="8949" spans="1:2" x14ac:dyDescent="0.25">
      <c r="A8949" t="s">
        <v>17838</v>
      </c>
      <c r="B8949" t="s">
        <v>17839</v>
      </c>
    </row>
    <row r="8950" spans="1:2" x14ac:dyDescent="0.25">
      <c r="A8950" t="s">
        <v>17840</v>
      </c>
      <c r="B8950" t="s">
        <v>17841</v>
      </c>
    </row>
    <row r="8951" spans="1:2" x14ac:dyDescent="0.25">
      <c r="A8951" t="s">
        <v>17842</v>
      </c>
      <c r="B8951" t="s">
        <v>17843</v>
      </c>
    </row>
    <row r="8952" spans="1:2" x14ac:dyDescent="0.25">
      <c r="A8952" t="s">
        <v>17844</v>
      </c>
      <c r="B8952" t="s">
        <v>17845</v>
      </c>
    </row>
    <row r="8953" spans="1:2" x14ac:dyDescent="0.25">
      <c r="A8953" t="s">
        <v>17846</v>
      </c>
      <c r="B8953" t="s">
        <v>17847</v>
      </c>
    </row>
    <row r="8954" spans="1:2" x14ac:dyDescent="0.25">
      <c r="A8954" t="s">
        <v>17848</v>
      </c>
      <c r="B8954" t="s">
        <v>17849</v>
      </c>
    </row>
    <row r="8955" spans="1:2" x14ac:dyDescent="0.25">
      <c r="A8955" t="s">
        <v>17850</v>
      </c>
      <c r="B8955" t="s">
        <v>17851</v>
      </c>
    </row>
    <row r="8956" spans="1:2" x14ac:dyDescent="0.25">
      <c r="A8956" t="s">
        <v>17852</v>
      </c>
      <c r="B8956" t="s">
        <v>17853</v>
      </c>
    </row>
    <row r="8957" spans="1:2" x14ac:dyDescent="0.25">
      <c r="A8957" t="s">
        <v>17854</v>
      </c>
      <c r="B8957" t="s">
        <v>17855</v>
      </c>
    </row>
    <row r="8958" spans="1:2" x14ac:dyDescent="0.25">
      <c r="A8958" t="s">
        <v>17856</v>
      </c>
      <c r="B8958" t="s">
        <v>17857</v>
      </c>
    </row>
    <row r="8959" spans="1:2" x14ac:dyDescent="0.25">
      <c r="A8959" t="s">
        <v>17858</v>
      </c>
      <c r="B8959" t="s">
        <v>17859</v>
      </c>
    </row>
    <row r="8960" spans="1:2" x14ac:dyDescent="0.25">
      <c r="A8960" t="s">
        <v>17860</v>
      </c>
      <c r="B8960" t="s">
        <v>17861</v>
      </c>
    </row>
    <row r="8961" spans="1:2" x14ac:dyDescent="0.25">
      <c r="A8961" t="s">
        <v>17862</v>
      </c>
      <c r="B8961" t="s">
        <v>17863</v>
      </c>
    </row>
    <row r="8962" spans="1:2" x14ac:dyDescent="0.25">
      <c r="A8962" t="s">
        <v>17864</v>
      </c>
      <c r="B8962" t="s">
        <v>17865</v>
      </c>
    </row>
    <row r="8963" spans="1:2" x14ac:dyDescent="0.25">
      <c r="A8963" t="s">
        <v>17866</v>
      </c>
      <c r="B8963" t="s">
        <v>17867</v>
      </c>
    </row>
    <row r="8964" spans="1:2" x14ac:dyDescent="0.25">
      <c r="A8964" t="s">
        <v>17868</v>
      </c>
      <c r="B8964" t="s">
        <v>17869</v>
      </c>
    </row>
    <row r="8965" spans="1:2" x14ac:dyDescent="0.25">
      <c r="A8965" t="s">
        <v>17870</v>
      </c>
      <c r="B8965" t="s">
        <v>17871</v>
      </c>
    </row>
    <row r="8966" spans="1:2" x14ac:dyDescent="0.25">
      <c r="A8966" t="s">
        <v>17872</v>
      </c>
      <c r="B8966" t="s">
        <v>17873</v>
      </c>
    </row>
    <row r="8967" spans="1:2" x14ac:dyDescent="0.25">
      <c r="A8967" t="s">
        <v>17874</v>
      </c>
      <c r="B8967" t="s">
        <v>17875</v>
      </c>
    </row>
    <row r="8968" spans="1:2" x14ac:dyDescent="0.25">
      <c r="A8968" t="s">
        <v>17876</v>
      </c>
      <c r="B8968" t="s">
        <v>17877</v>
      </c>
    </row>
    <row r="8969" spans="1:2" x14ac:dyDescent="0.25">
      <c r="A8969" t="s">
        <v>17878</v>
      </c>
      <c r="B8969" t="s">
        <v>17879</v>
      </c>
    </row>
    <row r="8970" spans="1:2" x14ac:dyDescent="0.25">
      <c r="A8970" t="s">
        <v>17880</v>
      </c>
      <c r="B8970" t="s">
        <v>17881</v>
      </c>
    </row>
    <row r="8971" spans="1:2" x14ac:dyDescent="0.25">
      <c r="A8971" t="s">
        <v>17882</v>
      </c>
      <c r="B8971" t="s">
        <v>17883</v>
      </c>
    </row>
    <row r="8972" spans="1:2" x14ac:dyDescent="0.25">
      <c r="A8972" t="s">
        <v>17884</v>
      </c>
      <c r="B8972" t="s">
        <v>17885</v>
      </c>
    </row>
    <row r="8973" spans="1:2" x14ac:dyDescent="0.25">
      <c r="A8973" t="s">
        <v>17886</v>
      </c>
      <c r="B8973" t="s">
        <v>17887</v>
      </c>
    </row>
    <row r="8974" spans="1:2" x14ac:dyDescent="0.25">
      <c r="A8974" t="s">
        <v>17888</v>
      </c>
      <c r="B8974" t="s">
        <v>17889</v>
      </c>
    </row>
    <row r="8975" spans="1:2" x14ac:dyDescent="0.25">
      <c r="A8975" t="s">
        <v>17890</v>
      </c>
      <c r="B8975" t="s">
        <v>17891</v>
      </c>
    </row>
    <row r="8976" spans="1:2" x14ac:dyDescent="0.25">
      <c r="A8976" t="s">
        <v>17892</v>
      </c>
      <c r="B8976" t="s">
        <v>17893</v>
      </c>
    </row>
    <row r="8977" spans="1:2" x14ac:dyDescent="0.25">
      <c r="A8977" t="s">
        <v>17894</v>
      </c>
      <c r="B8977" t="s">
        <v>17895</v>
      </c>
    </row>
    <row r="8978" spans="1:2" x14ac:dyDescent="0.25">
      <c r="A8978" t="s">
        <v>17896</v>
      </c>
      <c r="B8978" t="s">
        <v>17897</v>
      </c>
    </row>
    <row r="8979" spans="1:2" x14ac:dyDescent="0.25">
      <c r="A8979" t="s">
        <v>17898</v>
      </c>
      <c r="B8979" t="s">
        <v>17899</v>
      </c>
    </row>
    <row r="8980" spans="1:2" x14ac:dyDescent="0.25">
      <c r="A8980" t="s">
        <v>17900</v>
      </c>
      <c r="B8980" t="s">
        <v>17901</v>
      </c>
    </row>
    <row r="8981" spans="1:2" x14ac:dyDescent="0.25">
      <c r="A8981" t="s">
        <v>17902</v>
      </c>
      <c r="B8981" t="s">
        <v>17903</v>
      </c>
    </row>
    <row r="8982" spans="1:2" x14ac:dyDescent="0.25">
      <c r="A8982" t="s">
        <v>17904</v>
      </c>
      <c r="B8982" t="s">
        <v>17905</v>
      </c>
    </row>
    <row r="8983" spans="1:2" x14ac:dyDescent="0.25">
      <c r="A8983" t="s">
        <v>17906</v>
      </c>
      <c r="B8983" t="s">
        <v>17907</v>
      </c>
    </row>
    <row r="8984" spans="1:2" x14ac:dyDescent="0.25">
      <c r="A8984" t="s">
        <v>17908</v>
      </c>
      <c r="B8984" t="s">
        <v>17909</v>
      </c>
    </row>
    <row r="8985" spans="1:2" x14ac:dyDescent="0.25">
      <c r="A8985" t="s">
        <v>17910</v>
      </c>
      <c r="B8985" t="s">
        <v>17911</v>
      </c>
    </row>
    <row r="8986" spans="1:2" x14ac:dyDescent="0.25">
      <c r="A8986" t="s">
        <v>17912</v>
      </c>
      <c r="B8986" t="s">
        <v>17913</v>
      </c>
    </row>
    <row r="8987" spans="1:2" x14ac:dyDescent="0.25">
      <c r="A8987" t="s">
        <v>17914</v>
      </c>
      <c r="B8987" t="s">
        <v>17915</v>
      </c>
    </row>
    <row r="8988" spans="1:2" x14ac:dyDescent="0.25">
      <c r="A8988" t="s">
        <v>17916</v>
      </c>
      <c r="B8988" t="s">
        <v>17917</v>
      </c>
    </row>
    <row r="8989" spans="1:2" x14ac:dyDescent="0.25">
      <c r="A8989" t="s">
        <v>17918</v>
      </c>
      <c r="B8989" t="s">
        <v>17919</v>
      </c>
    </row>
    <row r="8990" spans="1:2" x14ac:dyDescent="0.25">
      <c r="A8990" t="s">
        <v>17920</v>
      </c>
      <c r="B8990" t="s">
        <v>17921</v>
      </c>
    </row>
    <row r="8991" spans="1:2" x14ac:dyDescent="0.25">
      <c r="A8991" t="s">
        <v>17922</v>
      </c>
      <c r="B8991" t="s">
        <v>17923</v>
      </c>
    </row>
    <row r="8992" spans="1:2" x14ac:dyDescent="0.25">
      <c r="A8992" t="s">
        <v>17924</v>
      </c>
      <c r="B8992" t="s">
        <v>17925</v>
      </c>
    </row>
    <row r="8993" spans="1:2" x14ac:dyDescent="0.25">
      <c r="A8993" t="s">
        <v>17926</v>
      </c>
      <c r="B8993" t="s">
        <v>17927</v>
      </c>
    </row>
    <row r="8994" spans="1:2" x14ac:dyDescent="0.25">
      <c r="A8994" t="s">
        <v>17928</v>
      </c>
      <c r="B8994" t="s">
        <v>17929</v>
      </c>
    </row>
    <row r="8995" spans="1:2" x14ac:dyDescent="0.25">
      <c r="A8995" t="s">
        <v>17930</v>
      </c>
      <c r="B8995" t="s">
        <v>17931</v>
      </c>
    </row>
    <row r="8996" spans="1:2" x14ac:dyDescent="0.25">
      <c r="A8996" t="s">
        <v>17932</v>
      </c>
      <c r="B8996" t="s">
        <v>17933</v>
      </c>
    </row>
    <row r="8997" spans="1:2" x14ac:dyDescent="0.25">
      <c r="A8997" t="s">
        <v>17934</v>
      </c>
      <c r="B8997" t="s">
        <v>17935</v>
      </c>
    </row>
    <row r="8998" spans="1:2" x14ac:dyDescent="0.25">
      <c r="A8998" t="s">
        <v>17936</v>
      </c>
      <c r="B8998" t="s">
        <v>17937</v>
      </c>
    </row>
    <row r="8999" spans="1:2" x14ac:dyDescent="0.25">
      <c r="A8999" t="s">
        <v>17938</v>
      </c>
      <c r="B8999" t="s">
        <v>17939</v>
      </c>
    </row>
    <row r="9000" spans="1:2" x14ac:dyDescent="0.25">
      <c r="A9000" t="s">
        <v>17940</v>
      </c>
      <c r="B9000" t="s">
        <v>17941</v>
      </c>
    </row>
    <row r="9001" spans="1:2" x14ac:dyDescent="0.25">
      <c r="A9001" t="s">
        <v>17942</v>
      </c>
      <c r="B9001" t="s">
        <v>17943</v>
      </c>
    </row>
    <row r="9002" spans="1:2" x14ac:dyDescent="0.25">
      <c r="A9002" t="s">
        <v>17944</v>
      </c>
      <c r="B9002" t="s">
        <v>17945</v>
      </c>
    </row>
    <row r="9003" spans="1:2" x14ac:dyDescent="0.25">
      <c r="A9003" t="s">
        <v>17946</v>
      </c>
      <c r="B9003" t="s">
        <v>17947</v>
      </c>
    </row>
    <row r="9004" spans="1:2" x14ac:dyDescent="0.25">
      <c r="A9004" t="s">
        <v>17948</v>
      </c>
      <c r="B9004" t="s">
        <v>17949</v>
      </c>
    </row>
    <row r="9005" spans="1:2" x14ac:dyDescent="0.25">
      <c r="A9005" t="s">
        <v>17950</v>
      </c>
      <c r="B9005" t="s">
        <v>17951</v>
      </c>
    </row>
    <row r="9006" spans="1:2" x14ac:dyDescent="0.25">
      <c r="A9006" t="s">
        <v>17952</v>
      </c>
      <c r="B9006" t="s">
        <v>17953</v>
      </c>
    </row>
    <row r="9007" spans="1:2" x14ac:dyDescent="0.25">
      <c r="A9007" t="s">
        <v>17954</v>
      </c>
      <c r="B9007" t="s">
        <v>17955</v>
      </c>
    </row>
    <row r="9008" spans="1:2" x14ac:dyDescent="0.25">
      <c r="A9008" t="s">
        <v>17956</v>
      </c>
      <c r="B9008" t="s">
        <v>17957</v>
      </c>
    </row>
    <row r="9009" spans="1:2" x14ac:dyDescent="0.25">
      <c r="A9009" t="s">
        <v>17958</v>
      </c>
      <c r="B9009" t="s">
        <v>17959</v>
      </c>
    </row>
    <row r="9010" spans="1:2" x14ac:dyDescent="0.25">
      <c r="A9010" t="s">
        <v>17960</v>
      </c>
      <c r="B9010" t="s">
        <v>17961</v>
      </c>
    </row>
    <row r="9011" spans="1:2" x14ac:dyDescent="0.25">
      <c r="A9011" t="s">
        <v>17962</v>
      </c>
      <c r="B9011" t="s">
        <v>17963</v>
      </c>
    </row>
    <row r="9012" spans="1:2" x14ac:dyDescent="0.25">
      <c r="A9012" t="s">
        <v>17964</v>
      </c>
      <c r="B9012" t="s">
        <v>17965</v>
      </c>
    </row>
    <row r="9013" spans="1:2" x14ac:dyDescent="0.25">
      <c r="A9013" t="s">
        <v>17966</v>
      </c>
      <c r="B9013" t="s">
        <v>17967</v>
      </c>
    </row>
    <row r="9014" spans="1:2" x14ac:dyDescent="0.25">
      <c r="A9014" t="s">
        <v>17968</v>
      </c>
      <c r="B9014" t="s">
        <v>17969</v>
      </c>
    </row>
    <row r="9015" spans="1:2" x14ac:dyDescent="0.25">
      <c r="A9015" t="s">
        <v>17970</v>
      </c>
      <c r="B9015" t="s">
        <v>17971</v>
      </c>
    </row>
    <row r="9016" spans="1:2" x14ac:dyDescent="0.25">
      <c r="A9016" t="s">
        <v>17972</v>
      </c>
      <c r="B9016" t="s">
        <v>17973</v>
      </c>
    </row>
    <row r="9017" spans="1:2" x14ac:dyDescent="0.25">
      <c r="A9017" t="s">
        <v>17974</v>
      </c>
      <c r="B9017" t="s">
        <v>17975</v>
      </c>
    </row>
    <row r="9018" spans="1:2" x14ac:dyDescent="0.25">
      <c r="A9018" t="s">
        <v>17976</v>
      </c>
      <c r="B9018" t="s">
        <v>17977</v>
      </c>
    </row>
    <row r="9019" spans="1:2" x14ac:dyDescent="0.25">
      <c r="A9019" t="s">
        <v>17978</v>
      </c>
      <c r="B9019" t="s">
        <v>17979</v>
      </c>
    </row>
    <row r="9020" spans="1:2" x14ac:dyDescent="0.25">
      <c r="A9020" t="s">
        <v>17980</v>
      </c>
      <c r="B9020" t="s">
        <v>17981</v>
      </c>
    </row>
    <row r="9021" spans="1:2" x14ac:dyDescent="0.25">
      <c r="A9021" t="s">
        <v>17982</v>
      </c>
      <c r="B9021" t="s">
        <v>17983</v>
      </c>
    </row>
    <row r="9022" spans="1:2" x14ac:dyDescent="0.25">
      <c r="A9022" t="s">
        <v>17984</v>
      </c>
      <c r="B9022" t="s">
        <v>17985</v>
      </c>
    </row>
    <row r="9023" spans="1:2" x14ac:dyDescent="0.25">
      <c r="A9023" t="s">
        <v>17986</v>
      </c>
      <c r="B9023" t="s">
        <v>17987</v>
      </c>
    </row>
    <row r="9024" spans="1:2" x14ac:dyDescent="0.25">
      <c r="A9024" t="s">
        <v>17988</v>
      </c>
      <c r="B9024" t="s">
        <v>17989</v>
      </c>
    </row>
    <row r="9025" spans="1:2" x14ac:dyDescent="0.25">
      <c r="A9025" t="s">
        <v>17990</v>
      </c>
      <c r="B9025" t="s">
        <v>17991</v>
      </c>
    </row>
    <row r="9026" spans="1:2" x14ac:dyDescent="0.25">
      <c r="A9026" t="s">
        <v>17992</v>
      </c>
      <c r="B9026" t="s">
        <v>17993</v>
      </c>
    </row>
    <row r="9027" spans="1:2" x14ac:dyDescent="0.25">
      <c r="A9027" t="s">
        <v>17994</v>
      </c>
      <c r="B9027" t="s">
        <v>17995</v>
      </c>
    </row>
    <row r="9028" spans="1:2" x14ac:dyDescent="0.25">
      <c r="A9028" t="s">
        <v>17996</v>
      </c>
      <c r="B9028" t="s">
        <v>17997</v>
      </c>
    </row>
    <row r="9029" spans="1:2" x14ac:dyDescent="0.25">
      <c r="A9029" t="s">
        <v>17998</v>
      </c>
      <c r="B9029" t="s">
        <v>17999</v>
      </c>
    </row>
    <row r="9030" spans="1:2" x14ac:dyDescent="0.25">
      <c r="A9030" t="s">
        <v>18000</v>
      </c>
      <c r="B9030" t="s">
        <v>18001</v>
      </c>
    </row>
    <row r="9031" spans="1:2" x14ac:dyDescent="0.25">
      <c r="A9031" t="s">
        <v>18002</v>
      </c>
      <c r="B9031" t="s">
        <v>18003</v>
      </c>
    </row>
    <row r="9032" spans="1:2" x14ac:dyDescent="0.25">
      <c r="A9032" t="s">
        <v>18004</v>
      </c>
      <c r="B9032" t="s">
        <v>18005</v>
      </c>
    </row>
    <row r="9033" spans="1:2" x14ac:dyDescent="0.25">
      <c r="A9033" t="s">
        <v>18006</v>
      </c>
      <c r="B9033" t="s">
        <v>18007</v>
      </c>
    </row>
    <row r="9034" spans="1:2" x14ac:dyDescent="0.25">
      <c r="A9034" t="s">
        <v>18008</v>
      </c>
      <c r="B9034" t="s">
        <v>18009</v>
      </c>
    </row>
    <row r="9035" spans="1:2" x14ac:dyDescent="0.25">
      <c r="A9035" t="s">
        <v>18010</v>
      </c>
      <c r="B9035" t="s">
        <v>18011</v>
      </c>
    </row>
    <row r="9036" spans="1:2" x14ac:dyDescent="0.25">
      <c r="A9036" t="s">
        <v>18012</v>
      </c>
      <c r="B9036" t="s">
        <v>18013</v>
      </c>
    </row>
    <row r="9037" spans="1:2" x14ac:dyDescent="0.25">
      <c r="A9037" t="s">
        <v>18014</v>
      </c>
      <c r="B9037" t="s">
        <v>18015</v>
      </c>
    </row>
    <row r="9038" spans="1:2" x14ac:dyDescent="0.25">
      <c r="A9038" t="s">
        <v>18016</v>
      </c>
      <c r="B9038" t="s">
        <v>18017</v>
      </c>
    </row>
    <row r="9039" spans="1:2" x14ac:dyDescent="0.25">
      <c r="A9039" t="s">
        <v>18018</v>
      </c>
      <c r="B9039" t="s">
        <v>18019</v>
      </c>
    </row>
    <row r="9040" spans="1:2" x14ac:dyDescent="0.25">
      <c r="A9040" t="s">
        <v>18020</v>
      </c>
      <c r="B9040" t="s">
        <v>18021</v>
      </c>
    </row>
    <row r="9041" spans="1:2" x14ac:dyDescent="0.25">
      <c r="A9041" t="s">
        <v>18022</v>
      </c>
      <c r="B9041" t="s">
        <v>18023</v>
      </c>
    </row>
    <row r="9042" spans="1:2" x14ac:dyDescent="0.25">
      <c r="A9042" t="s">
        <v>18024</v>
      </c>
      <c r="B9042" t="s">
        <v>18025</v>
      </c>
    </row>
    <row r="9043" spans="1:2" x14ac:dyDescent="0.25">
      <c r="A9043" t="s">
        <v>18026</v>
      </c>
      <c r="B9043" t="s">
        <v>18027</v>
      </c>
    </row>
    <row r="9044" spans="1:2" x14ac:dyDescent="0.25">
      <c r="A9044" t="s">
        <v>18028</v>
      </c>
      <c r="B9044" t="s">
        <v>18029</v>
      </c>
    </row>
    <row r="9045" spans="1:2" x14ac:dyDescent="0.25">
      <c r="A9045" t="s">
        <v>18030</v>
      </c>
      <c r="B9045" t="s">
        <v>18031</v>
      </c>
    </row>
    <row r="9046" spans="1:2" x14ac:dyDescent="0.25">
      <c r="A9046" t="s">
        <v>18032</v>
      </c>
      <c r="B9046" t="s">
        <v>18033</v>
      </c>
    </row>
    <row r="9047" spans="1:2" x14ac:dyDescent="0.25">
      <c r="A9047" t="s">
        <v>18034</v>
      </c>
      <c r="B9047" t="s">
        <v>18035</v>
      </c>
    </row>
    <row r="9048" spans="1:2" x14ac:dyDescent="0.25">
      <c r="A9048" t="s">
        <v>18036</v>
      </c>
      <c r="B9048" t="s">
        <v>18037</v>
      </c>
    </row>
    <row r="9049" spans="1:2" x14ac:dyDescent="0.25">
      <c r="A9049" t="s">
        <v>18038</v>
      </c>
      <c r="B9049" t="s">
        <v>18039</v>
      </c>
    </row>
    <row r="9050" spans="1:2" x14ac:dyDescent="0.25">
      <c r="A9050" t="s">
        <v>18040</v>
      </c>
      <c r="B9050" t="s">
        <v>18041</v>
      </c>
    </row>
    <row r="9051" spans="1:2" x14ac:dyDescent="0.25">
      <c r="A9051" t="s">
        <v>18042</v>
      </c>
      <c r="B9051" t="s">
        <v>18043</v>
      </c>
    </row>
    <row r="9052" spans="1:2" x14ac:dyDescent="0.25">
      <c r="A9052" t="s">
        <v>18044</v>
      </c>
      <c r="B9052" t="s">
        <v>18045</v>
      </c>
    </row>
    <row r="9053" spans="1:2" x14ac:dyDescent="0.25">
      <c r="A9053" t="s">
        <v>18046</v>
      </c>
      <c r="B9053" t="s">
        <v>18047</v>
      </c>
    </row>
    <row r="9054" spans="1:2" x14ac:dyDescent="0.25">
      <c r="A9054" t="s">
        <v>18048</v>
      </c>
      <c r="B9054" t="s">
        <v>18049</v>
      </c>
    </row>
    <row r="9055" spans="1:2" x14ac:dyDescent="0.25">
      <c r="A9055" t="s">
        <v>18050</v>
      </c>
      <c r="B9055" t="s">
        <v>18051</v>
      </c>
    </row>
    <row r="9056" spans="1:2" x14ac:dyDescent="0.25">
      <c r="A9056" t="s">
        <v>18052</v>
      </c>
      <c r="B9056" t="s">
        <v>18053</v>
      </c>
    </row>
    <row r="9057" spans="1:2" x14ac:dyDescent="0.25">
      <c r="A9057" t="s">
        <v>18054</v>
      </c>
      <c r="B9057" t="s">
        <v>18055</v>
      </c>
    </row>
    <row r="9058" spans="1:2" x14ac:dyDescent="0.25">
      <c r="A9058" t="s">
        <v>18056</v>
      </c>
      <c r="B9058" t="s">
        <v>18057</v>
      </c>
    </row>
    <row r="9059" spans="1:2" x14ac:dyDescent="0.25">
      <c r="A9059" t="s">
        <v>18058</v>
      </c>
      <c r="B9059" t="s">
        <v>18059</v>
      </c>
    </row>
    <row r="9060" spans="1:2" x14ac:dyDescent="0.25">
      <c r="A9060" t="s">
        <v>18060</v>
      </c>
      <c r="B9060" t="s">
        <v>18061</v>
      </c>
    </row>
    <row r="9061" spans="1:2" x14ac:dyDescent="0.25">
      <c r="A9061" t="s">
        <v>18062</v>
      </c>
      <c r="B9061" t="s">
        <v>18063</v>
      </c>
    </row>
    <row r="9062" spans="1:2" x14ac:dyDescent="0.25">
      <c r="A9062" t="s">
        <v>18064</v>
      </c>
      <c r="B9062" t="s">
        <v>18065</v>
      </c>
    </row>
    <row r="9063" spans="1:2" x14ac:dyDescent="0.25">
      <c r="A9063" t="s">
        <v>18066</v>
      </c>
      <c r="B9063" t="s">
        <v>18067</v>
      </c>
    </row>
    <row r="9064" spans="1:2" x14ac:dyDescent="0.25">
      <c r="A9064" t="s">
        <v>18068</v>
      </c>
      <c r="B9064" t="s">
        <v>18069</v>
      </c>
    </row>
    <row r="9065" spans="1:2" x14ac:dyDescent="0.25">
      <c r="A9065" t="s">
        <v>18070</v>
      </c>
      <c r="B9065" t="s">
        <v>18071</v>
      </c>
    </row>
    <row r="9066" spans="1:2" x14ac:dyDescent="0.25">
      <c r="A9066" t="s">
        <v>18072</v>
      </c>
      <c r="B9066" t="s">
        <v>18073</v>
      </c>
    </row>
    <row r="9067" spans="1:2" x14ac:dyDescent="0.25">
      <c r="A9067" t="s">
        <v>18074</v>
      </c>
      <c r="B9067" t="s">
        <v>18075</v>
      </c>
    </row>
    <row r="9068" spans="1:2" x14ac:dyDescent="0.25">
      <c r="A9068" t="s">
        <v>18076</v>
      </c>
      <c r="B9068" t="s">
        <v>18077</v>
      </c>
    </row>
    <row r="9069" spans="1:2" x14ac:dyDescent="0.25">
      <c r="A9069" t="s">
        <v>18078</v>
      </c>
      <c r="B9069" t="s">
        <v>18079</v>
      </c>
    </row>
    <row r="9070" spans="1:2" x14ac:dyDescent="0.25">
      <c r="A9070" t="s">
        <v>18080</v>
      </c>
      <c r="B9070" t="s">
        <v>18081</v>
      </c>
    </row>
    <row r="9071" spans="1:2" x14ac:dyDescent="0.25">
      <c r="A9071" t="s">
        <v>18082</v>
      </c>
      <c r="B9071" t="s">
        <v>18083</v>
      </c>
    </row>
    <row r="9072" spans="1:2" x14ac:dyDescent="0.25">
      <c r="A9072" t="s">
        <v>18084</v>
      </c>
      <c r="B9072" t="s">
        <v>18085</v>
      </c>
    </row>
    <row r="9073" spans="1:2" x14ac:dyDescent="0.25">
      <c r="A9073" t="s">
        <v>18086</v>
      </c>
      <c r="B9073" t="s">
        <v>18087</v>
      </c>
    </row>
    <row r="9074" spans="1:2" x14ac:dyDescent="0.25">
      <c r="A9074" t="s">
        <v>18088</v>
      </c>
      <c r="B9074" t="s">
        <v>18089</v>
      </c>
    </row>
    <row r="9075" spans="1:2" x14ac:dyDescent="0.25">
      <c r="A9075" t="s">
        <v>18090</v>
      </c>
      <c r="B9075" t="s">
        <v>18091</v>
      </c>
    </row>
    <row r="9076" spans="1:2" x14ac:dyDescent="0.25">
      <c r="A9076" t="s">
        <v>18092</v>
      </c>
      <c r="B9076" t="s">
        <v>18093</v>
      </c>
    </row>
    <row r="9077" spans="1:2" x14ac:dyDescent="0.25">
      <c r="A9077" t="s">
        <v>18094</v>
      </c>
      <c r="B9077" t="s">
        <v>18095</v>
      </c>
    </row>
    <row r="9078" spans="1:2" x14ac:dyDescent="0.25">
      <c r="A9078" t="s">
        <v>18096</v>
      </c>
      <c r="B9078" t="s">
        <v>18097</v>
      </c>
    </row>
    <row r="9079" spans="1:2" x14ac:dyDescent="0.25">
      <c r="A9079" t="s">
        <v>18098</v>
      </c>
      <c r="B9079" t="s">
        <v>18099</v>
      </c>
    </row>
    <row r="9080" spans="1:2" x14ac:dyDescent="0.25">
      <c r="A9080" t="s">
        <v>18100</v>
      </c>
      <c r="B9080" t="s">
        <v>18101</v>
      </c>
    </row>
    <row r="9081" spans="1:2" x14ac:dyDescent="0.25">
      <c r="A9081" t="s">
        <v>18102</v>
      </c>
      <c r="B9081" t="s">
        <v>18103</v>
      </c>
    </row>
    <row r="9082" spans="1:2" x14ac:dyDescent="0.25">
      <c r="A9082" t="s">
        <v>18104</v>
      </c>
      <c r="B9082" t="s">
        <v>18105</v>
      </c>
    </row>
    <row r="9083" spans="1:2" x14ac:dyDescent="0.25">
      <c r="A9083" t="s">
        <v>18106</v>
      </c>
      <c r="B9083" t="s">
        <v>18107</v>
      </c>
    </row>
    <row r="9084" spans="1:2" x14ac:dyDescent="0.25">
      <c r="A9084" t="s">
        <v>18108</v>
      </c>
      <c r="B9084" t="s">
        <v>18109</v>
      </c>
    </row>
    <row r="9085" spans="1:2" x14ac:dyDescent="0.25">
      <c r="A9085" t="s">
        <v>18110</v>
      </c>
      <c r="B9085" t="s">
        <v>18111</v>
      </c>
    </row>
    <row r="9086" spans="1:2" x14ac:dyDescent="0.25">
      <c r="A9086" t="s">
        <v>18112</v>
      </c>
      <c r="B9086" t="s">
        <v>18113</v>
      </c>
    </row>
    <row r="9087" spans="1:2" x14ac:dyDescent="0.25">
      <c r="A9087" t="s">
        <v>18114</v>
      </c>
      <c r="B9087" t="s">
        <v>18115</v>
      </c>
    </row>
    <row r="9088" spans="1:2" x14ac:dyDescent="0.25">
      <c r="A9088" t="s">
        <v>18116</v>
      </c>
      <c r="B9088" t="s">
        <v>18117</v>
      </c>
    </row>
    <row r="9089" spans="1:2" x14ac:dyDescent="0.25">
      <c r="A9089" t="s">
        <v>18118</v>
      </c>
      <c r="B9089" t="s">
        <v>18119</v>
      </c>
    </row>
    <row r="9090" spans="1:2" x14ac:dyDescent="0.25">
      <c r="A9090" t="s">
        <v>18120</v>
      </c>
      <c r="B9090" t="s">
        <v>18121</v>
      </c>
    </row>
    <row r="9091" spans="1:2" x14ac:dyDescent="0.25">
      <c r="A9091" t="s">
        <v>18122</v>
      </c>
      <c r="B9091" t="s">
        <v>18123</v>
      </c>
    </row>
    <row r="9092" spans="1:2" x14ac:dyDescent="0.25">
      <c r="A9092" t="s">
        <v>18124</v>
      </c>
      <c r="B9092" t="s">
        <v>18125</v>
      </c>
    </row>
    <row r="9093" spans="1:2" x14ac:dyDescent="0.25">
      <c r="A9093" t="s">
        <v>18126</v>
      </c>
      <c r="B9093" t="s">
        <v>18127</v>
      </c>
    </row>
    <row r="9094" spans="1:2" x14ac:dyDescent="0.25">
      <c r="A9094" t="s">
        <v>18128</v>
      </c>
      <c r="B9094" t="s">
        <v>18129</v>
      </c>
    </row>
    <row r="9095" spans="1:2" x14ac:dyDescent="0.25">
      <c r="A9095" t="s">
        <v>18130</v>
      </c>
      <c r="B9095" t="s">
        <v>18131</v>
      </c>
    </row>
    <row r="9096" spans="1:2" x14ac:dyDescent="0.25">
      <c r="A9096" t="s">
        <v>18132</v>
      </c>
      <c r="B9096" t="s">
        <v>18133</v>
      </c>
    </row>
    <row r="9097" spans="1:2" x14ac:dyDescent="0.25">
      <c r="A9097" t="s">
        <v>18134</v>
      </c>
      <c r="B9097" t="s">
        <v>18135</v>
      </c>
    </row>
    <row r="9098" spans="1:2" x14ac:dyDescent="0.25">
      <c r="A9098" t="s">
        <v>18136</v>
      </c>
      <c r="B9098" t="s">
        <v>18137</v>
      </c>
    </row>
    <row r="9099" spans="1:2" x14ac:dyDescent="0.25">
      <c r="A9099" t="s">
        <v>18138</v>
      </c>
      <c r="B9099" t="s">
        <v>18139</v>
      </c>
    </row>
    <row r="9100" spans="1:2" x14ac:dyDescent="0.25">
      <c r="A9100" t="s">
        <v>18140</v>
      </c>
      <c r="B9100" t="s">
        <v>18141</v>
      </c>
    </row>
    <row r="9101" spans="1:2" x14ac:dyDescent="0.25">
      <c r="A9101" t="s">
        <v>18142</v>
      </c>
      <c r="B9101" t="s">
        <v>18143</v>
      </c>
    </row>
    <row r="9102" spans="1:2" x14ac:dyDescent="0.25">
      <c r="A9102" t="s">
        <v>18144</v>
      </c>
      <c r="B9102" t="s">
        <v>18145</v>
      </c>
    </row>
    <row r="9103" spans="1:2" x14ac:dyDescent="0.25">
      <c r="A9103" t="s">
        <v>18146</v>
      </c>
      <c r="B9103" t="s">
        <v>18147</v>
      </c>
    </row>
    <row r="9104" spans="1:2" x14ac:dyDescent="0.25">
      <c r="A9104" t="s">
        <v>18148</v>
      </c>
      <c r="B9104" t="s">
        <v>18149</v>
      </c>
    </row>
    <row r="9105" spans="1:2" x14ac:dyDescent="0.25">
      <c r="A9105" t="s">
        <v>18150</v>
      </c>
      <c r="B9105" t="s">
        <v>18151</v>
      </c>
    </row>
    <row r="9106" spans="1:2" x14ac:dyDescent="0.25">
      <c r="A9106" t="s">
        <v>18152</v>
      </c>
      <c r="B9106" t="s">
        <v>18153</v>
      </c>
    </row>
    <row r="9107" spans="1:2" x14ac:dyDescent="0.25">
      <c r="A9107" t="s">
        <v>18154</v>
      </c>
      <c r="B9107" t="s">
        <v>18155</v>
      </c>
    </row>
    <row r="9108" spans="1:2" x14ac:dyDescent="0.25">
      <c r="A9108" t="s">
        <v>18156</v>
      </c>
      <c r="B9108" t="s">
        <v>18157</v>
      </c>
    </row>
    <row r="9109" spans="1:2" x14ac:dyDescent="0.25">
      <c r="A9109" t="s">
        <v>18158</v>
      </c>
      <c r="B9109" t="s">
        <v>18159</v>
      </c>
    </row>
    <row r="9110" spans="1:2" x14ac:dyDescent="0.25">
      <c r="A9110" t="s">
        <v>18160</v>
      </c>
      <c r="B9110" t="s">
        <v>18161</v>
      </c>
    </row>
    <row r="9111" spans="1:2" x14ac:dyDescent="0.25">
      <c r="A9111" t="s">
        <v>18162</v>
      </c>
      <c r="B9111" t="s">
        <v>18163</v>
      </c>
    </row>
    <row r="9112" spans="1:2" x14ac:dyDescent="0.25">
      <c r="A9112" t="s">
        <v>18164</v>
      </c>
      <c r="B9112" t="s">
        <v>18165</v>
      </c>
    </row>
    <row r="9113" spans="1:2" x14ac:dyDescent="0.25">
      <c r="A9113" t="s">
        <v>18166</v>
      </c>
      <c r="B9113" t="s">
        <v>18167</v>
      </c>
    </row>
    <row r="9114" spans="1:2" x14ac:dyDescent="0.25">
      <c r="A9114" t="s">
        <v>18168</v>
      </c>
      <c r="B9114" t="s">
        <v>18169</v>
      </c>
    </row>
    <row r="9115" spans="1:2" x14ac:dyDescent="0.25">
      <c r="A9115" t="s">
        <v>18170</v>
      </c>
      <c r="B9115" t="s">
        <v>18171</v>
      </c>
    </row>
    <row r="9116" spans="1:2" x14ac:dyDescent="0.25">
      <c r="A9116" t="s">
        <v>18172</v>
      </c>
      <c r="B9116" t="s">
        <v>18173</v>
      </c>
    </row>
    <row r="9117" spans="1:2" x14ac:dyDescent="0.25">
      <c r="A9117" t="s">
        <v>18174</v>
      </c>
      <c r="B9117" t="s">
        <v>18175</v>
      </c>
    </row>
    <row r="9118" spans="1:2" x14ac:dyDescent="0.25">
      <c r="A9118" t="s">
        <v>18176</v>
      </c>
      <c r="B9118" t="s">
        <v>18177</v>
      </c>
    </row>
    <row r="9119" spans="1:2" x14ac:dyDescent="0.25">
      <c r="A9119" t="s">
        <v>18178</v>
      </c>
      <c r="B9119" t="s">
        <v>18179</v>
      </c>
    </row>
    <row r="9120" spans="1:2" x14ac:dyDescent="0.25">
      <c r="A9120" t="s">
        <v>18180</v>
      </c>
      <c r="B9120" t="s">
        <v>18181</v>
      </c>
    </row>
    <row r="9121" spans="1:2" x14ac:dyDescent="0.25">
      <c r="A9121" t="s">
        <v>18182</v>
      </c>
      <c r="B9121" t="s">
        <v>18183</v>
      </c>
    </row>
    <row r="9122" spans="1:2" x14ac:dyDescent="0.25">
      <c r="A9122" t="s">
        <v>18184</v>
      </c>
      <c r="B9122" t="s">
        <v>18185</v>
      </c>
    </row>
    <row r="9123" spans="1:2" x14ac:dyDescent="0.25">
      <c r="A9123" t="s">
        <v>18186</v>
      </c>
      <c r="B9123" t="s">
        <v>18187</v>
      </c>
    </row>
    <row r="9124" spans="1:2" x14ac:dyDescent="0.25">
      <c r="A9124" t="s">
        <v>18188</v>
      </c>
      <c r="B9124" t="s">
        <v>18189</v>
      </c>
    </row>
    <row r="9125" spans="1:2" x14ac:dyDescent="0.25">
      <c r="A9125" t="s">
        <v>18190</v>
      </c>
      <c r="B9125" t="s">
        <v>18191</v>
      </c>
    </row>
    <row r="9126" spans="1:2" x14ac:dyDescent="0.25">
      <c r="A9126" t="s">
        <v>18192</v>
      </c>
      <c r="B9126" t="s">
        <v>18193</v>
      </c>
    </row>
    <row r="9127" spans="1:2" x14ac:dyDescent="0.25">
      <c r="A9127" t="s">
        <v>18194</v>
      </c>
      <c r="B9127" t="s">
        <v>18195</v>
      </c>
    </row>
    <row r="9128" spans="1:2" x14ac:dyDescent="0.25">
      <c r="A9128" t="s">
        <v>18196</v>
      </c>
      <c r="B9128" t="s">
        <v>18197</v>
      </c>
    </row>
    <row r="9129" spans="1:2" x14ac:dyDescent="0.25">
      <c r="A9129" t="s">
        <v>18198</v>
      </c>
      <c r="B9129" t="s">
        <v>18199</v>
      </c>
    </row>
    <row r="9130" spans="1:2" x14ac:dyDescent="0.25">
      <c r="A9130" t="s">
        <v>18200</v>
      </c>
      <c r="B9130" t="s">
        <v>18201</v>
      </c>
    </row>
    <row r="9131" spans="1:2" x14ac:dyDescent="0.25">
      <c r="A9131" t="s">
        <v>18202</v>
      </c>
      <c r="B9131" t="s">
        <v>18203</v>
      </c>
    </row>
    <row r="9132" spans="1:2" x14ac:dyDescent="0.25">
      <c r="A9132" t="s">
        <v>18204</v>
      </c>
      <c r="B9132" t="s">
        <v>18205</v>
      </c>
    </row>
    <row r="9133" spans="1:2" x14ac:dyDescent="0.25">
      <c r="A9133" t="s">
        <v>18206</v>
      </c>
      <c r="B9133" t="s">
        <v>18207</v>
      </c>
    </row>
    <row r="9134" spans="1:2" x14ac:dyDescent="0.25">
      <c r="A9134" t="s">
        <v>18208</v>
      </c>
      <c r="B9134" t="s">
        <v>18209</v>
      </c>
    </row>
    <row r="9135" spans="1:2" x14ac:dyDescent="0.25">
      <c r="A9135" t="s">
        <v>18210</v>
      </c>
      <c r="B9135" t="s">
        <v>18211</v>
      </c>
    </row>
    <row r="9136" spans="1:2" x14ac:dyDescent="0.25">
      <c r="A9136" t="s">
        <v>18212</v>
      </c>
      <c r="B9136" t="s">
        <v>18213</v>
      </c>
    </row>
    <row r="9137" spans="1:2" x14ac:dyDescent="0.25">
      <c r="A9137" t="s">
        <v>18214</v>
      </c>
      <c r="B9137" t="s">
        <v>18215</v>
      </c>
    </row>
    <row r="9138" spans="1:2" x14ac:dyDescent="0.25">
      <c r="A9138" t="s">
        <v>18216</v>
      </c>
      <c r="B9138" t="s">
        <v>18217</v>
      </c>
    </row>
    <row r="9139" spans="1:2" x14ac:dyDescent="0.25">
      <c r="A9139" t="s">
        <v>18218</v>
      </c>
      <c r="B9139" t="s">
        <v>18219</v>
      </c>
    </row>
    <row r="9140" spans="1:2" x14ac:dyDescent="0.25">
      <c r="A9140" t="s">
        <v>18220</v>
      </c>
      <c r="B9140" t="s">
        <v>18221</v>
      </c>
    </row>
    <row r="9141" spans="1:2" x14ac:dyDescent="0.25">
      <c r="A9141" t="s">
        <v>18222</v>
      </c>
      <c r="B9141" t="s">
        <v>18223</v>
      </c>
    </row>
    <row r="9142" spans="1:2" x14ac:dyDescent="0.25">
      <c r="A9142" t="s">
        <v>18224</v>
      </c>
      <c r="B9142" t="s">
        <v>18225</v>
      </c>
    </row>
    <row r="9143" spans="1:2" x14ac:dyDescent="0.25">
      <c r="A9143" t="s">
        <v>18226</v>
      </c>
      <c r="B9143" t="s">
        <v>18227</v>
      </c>
    </row>
    <row r="9144" spans="1:2" x14ac:dyDescent="0.25">
      <c r="A9144" t="s">
        <v>18228</v>
      </c>
      <c r="B9144" t="s">
        <v>18229</v>
      </c>
    </row>
    <row r="9145" spans="1:2" x14ac:dyDescent="0.25">
      <c r="A9145" t="s">
        <v>18230</v>
      </c>
      <c r="B9145" t="s">
        <v>18231</v>
      </c>
    </row>
    <row r="9146" spans="1:2" x14ac:dyDescent="0.25">
      <c r="A9146" t="s">
        <v>18232</v>
      </c>
      <c r="B9146" t="s">
        <v>18233</v>
      </c>
    </row>
    <row r="9147" spans="1:2" x14ac:dyDescent="0.25">
      <c r="A9147" t="s">
        <v>18234</v>
      </c>
      <c r="B9147" t="s">
        <v>18235</v>
      </c>
    </row>
    <row r="9148" spans="1:2" x14ac:dyDescent="0.25">
      <c r="A9148" t="s">
        <v>18236</v>
      </c>
      <c r="B9148" t="s">
        <v>18237</v>
      </c>
    </row>
    <row r="9149" spans="1:2" x14ac:dyDescent="0.25">
      <c r="A9149" t="s">
        <v>18238</v>
      </c>
      <c r="B9149" t="s">
        <v>18239</v>
      </c>
    </row>
    <row r="9150" spans="1:2" x14ac:dyDescent="0.25">
      <c r="A9150" t="s">
        <v>18240</v>
      </c>
      <c r="B9150" t="s">
        <v>18241</v>
      </c>
    </row>
    <row r="9151" spans="1:2" x14ac:dyDescent="0.25">
      <c r="A9151" t="s">
        <v>18242</v>
      </c>
      <c r="B9151" t="s">
        <v>18243</v>
      </c>
    </row>
    <row r="9152" spans="1:2" x14ac:dyDescent="0.25">
      <c r="A9152" t="s">
        <v>18244</v>
      </c>
      <c r="B9152" t="s">
        <v>18245</v>
      </c>
    </row>
    <row r="9153" spans="1:2" x14ac:dyDescent="0.25">
      <c r="A9153" t="s">
        <v>18246</v>
      </c>
      <c r="B9153" t="s">
        <v>18247</v>
      </c>
    </row>
    <row r="9154" spans="1:2" x14ac:dyDescent="0.25">
      <c r="A9154" t="s">
        <v>18248</v>
      </c>
      <c r="B9154" t="s">
        <v>18249</v>
      </c>
    </row>
    <row r="9155" spans="1:2" x14ac:dyDescent="0.25">
      <c r="A9155" t="s">
        <v>18250</v>
      </c>
      <c r="B9155" t="s">
        <v>18251</v>
      </c>
    </row>
    <row r="9156" spans="1:2" x14ac:dyDescent="0.25">
      <c r="A9156" t="s">
        <v>18252</v>
      </c>
      <c r="B9156" t="s">
        <v>18253</v>
      </c>
    </row>
    <row r="9157" spans="1:2" x14ac:dyDescent="0.25">
      <c r="A9157" t="s">
        <v>18254</v>
      </c>
      <c r="B9157" t="s">
        <v>18255</v>
      </c>
    </row>
    <row r="9158" spans="1:2" x14ac:dyDescent="0.25">
      <c r="A9158" t="s">
        <v>18256</v>
      </c>
      <c r="B9158" t="s">
        <v>18257</v>
      </c>
    </row>
    <row r="9159" spans="1:2" x14ac:dyDescent="0.25">
      <c r="A9159" t="s">
        <v>18258</v>
      </c>
      <c r="B9159" t="s">
        <v>18259</v>
      </c>
    </row>
    <row r="9160" spans="1:2" x14ac:dyDescent="0.25">
      <c r="A9160" t="s">
        <v>18260</v>
      </c>
      <c r="B9160" t="s">
        <v>18261</v>
      </c>
    </row>
    <row r="9161" spans="1:2" x14ac:dyDescent="0.25">
      <c r="A9161" t="s">
        <v>18262</v>
      </c>
      <c r="B9161" t="s">
        <v>18263</v>
      </c>
    </row>
    <row r="9162" spans="1:2" x14ac:dyDescent="0.25">
      <c r="A9162" t="s">
        <v>18264</v>
      </c>
      <c r="B9162" t="s">
        <v>18265</v>
      </c>
    </row>
    <row r="9163" spans="1:2" x14ac:dyDescent="0.25">
      <c r="A9163" t="s">
        <v>18266</v>
      </c>
      <c r="B9163" t="s">
        <v>18267</v>
      </c>
    </row>
    <row r="9164" spans="1:2" x14ac:dyDescent="0.25">
      <c r="A9164" t="s">
        <v>18268</v>
      </c>
      <c r="B9164" t="s">
        <v>18269</v>
      </c>
    </row>
    <row r="9165" spans="1:2" x14ac:dyDescent="0.25">
      <c r="A9165" t="s">
        <v>18270</v>
      </c>
      <c r="B9165" t="s">
        <v>18271</v>
      </c>
    </row>
    <row r="9166" spans="1:2" x14ac:dyDescent="0.25">
      <c r="A9166" t="s">
        <v>18272</v>
      </c>
      <c r="B9166" t="s">
        <v>18273</v>
      </c>
    </row>
    <row r="9167" spans="1:2" x14ac:dyDescent="0.25">
      <c r="A9167" t="s">
        <v>18274</v>
      </c>
      <c r="B9167" t="s">
        <v>18275</v>
      </c>
    </row>
    <row r="9168" spans="1:2" x14ac:dyDescent="0.25">
      <c r="A9168" t="s">
        <v>18276</v>
      </c>
      <c r="B9168" t="s">
        <v>18277</v>
      </c>
    </row>
    <row r="9169" spans="1:2" x14ac:dyDescent="0.25">
      <c r="A9169" t="s">
        <v>18278</v>
      </c>
      <c r="B9169" t="s">
        <v>18279</v>
      </c>
    </row>
    <row r="9170" spans="1:2" x14ac:dyDescent="0.25">
      <c r="A9170" t="s">
        <v>18280</v>
      </c>
      <c r="B9170" t="s">
        <v>18281</v>
      </c>
    </row>
    <row r="9171" spans="1:2" x14ac:dyDescent="0.25">
      <c r="A9171" t="s">
        <v>18282</v>
      </c>
      <c r="B9171" t="s">
        <v>18283</v>
      </c>
    </row>
    <row r="9172" spans="1:2" x14ac:dyDescent="0.25">
      <c r="A9172" t="s">
        <v>18284</v>
      </c>
      <c r="B9172" t="s">
        <v>18285</v>
      </c>
    </row>
    <row r="9173" spans="1:2" x14ac:dyDescent="0.25">
      <c r="A9173" t="s">
        <v>18286</v>
      </c>
      <c r="B9173" t="s">
        <v>18287</v>
      </c>
    </row>
    <row r="9174" spans="1:2" x14ac:dyDescent="0.25">
      <c r="A9174" t="s">
        <v>18288</v>
      </c>
      <c r="B9174" t="s">
        <v>18289</v>
      </c>
    </row>
    <row r="9175" spans="1:2" x14ac:dyDescent="0.25">
      <c r="A9175" t="s">
        <v>18290</v>
      </c>
      <c r="B9175" t="s">
        <v>18291</v>
      </c>
    </row>
    <row r="9176" spans="1:2" x14ac:dyDescent="0.25">
      <c r="A9176" t="s">
        <v>18292</v>
      </c>
      <c r="B9176" t="s">
        <v>18293</v>
      </c>
    </row>
    <row r="9177" spans="1:2" x14ac:dyDescent="0.25">
      <c r="A9177" t="s">
        <v>18294</v>
      </c>
      <c r="B9177" t="s">
        <v>18295</v>
      </c>
    </row>
    <row r="9178" spans="1:2" x14ac:dyDescent="0.25">
      <c r="A9178" t="s">
        <v>18296</v>
      </c>
      <c r="B9178" t="s">
        <v>18297</v>
      </c>
    </row>
    <row r="9179" spans="1:2" x14ac:dyDescent="0.25">
      <c r="A9179" t="s">
        <v>18298</v>
      </c>
      <c r="B9179" t="s">
        <v>18299</v>
      </c>
    </row>
    <row r="9180" spans="1:2" x14ac:dyDescent="0.25">
      <c r="A9180" t="s">
        <v>18300</v>
      </c>
      <c r="B9180" t="s">
        <v>18301</v>
      </c>
    </row>
    <row r="9181" spans="1:2" x14ac:dyDescent="0.25">
      <c r="A9181" t="s">
        <v>18302</v>
      </c>
      <c r="B9181" t="s">
        <v>18303</v>
      </c>
    </row>
    <row r="9182" spans="1:2" x14ac:dyDescent="0.25">
      <c r="A9182" t="s">
        <v>18304</v>
      </c>
      <c r="B9182" t="s">
        <v>18305</v>
      </c>
    </row>
    <row r="9183" spans="1:2" x14ac:dyDescent="0.25">
      <c r="A9183" t="s">
        <v>18306</v>
      </c>
      <c r="B9183" t="s">
        <v>18307</v>
      </c>
    </row>
    <row r="9184" spans="1:2" x14ac:dyDescent="0.25">
      <c r="A9184" t="s">
        <v>18308</v>
      </c>
      <c r="B9184" t="s">
        <v>18309</v>
      </c>
    </row>
    <row r="9185" spans="1:2" x14ac:dyDescent="0.25">
      <c r="A9185" t="s">
        <v>18310</v>
      </c>
      <c r="B9185" t="s">
        <v>18311</v>
      </c>
    </row>
    <row r="9186" spans="1:2" x14ac:dyDescent="0.25">
      <c r="A9186" t="s">
        <v>18312</v>
      </c>
      <c r="B9186" t="s">
        <v>18313</v>
      </c>
    </row>
    <row r="9187" spans="1:2" x14ac:dyDescent="0.25">
      <c r="A9187" t="s">
        <v>18314</v>
      </c>
      <c r="B9187" t="s">
        <v>18315</v>
      </c>
    </row>
    <row r="9188" spans="1:2" x14ac:dyDescent="0.25">
      <c r="A9188" t="s">
        <v>18316</v>
      </c>
      <c r="B9188" t="s">
        <v>18317</v>
      </c>
    </row>
    <row r="9189" spans="1:2" x14ac:dyDescent="0.25">
      <c r="A9189" t="s">
        <v>18318</v>
      </c>
      <c r="B9189" t="s">
        <v>18319</v>
      </c>
    </row>
    <row r="9190" spans="1:2" x14ac:dyDescent="0.25">
      <c r="A9190" t="s">
        <v>18320</v>
      </c>
      <c r="B9190" t="s">
        <v>18321</v>
      </c>
    </row>
    <row r="9191" spans="1:2" x14ac:dyDescent="0.25">
      <c r="A9191" t="s">
        <v>18322</v>
      </c>
      <c r="B9191" t="s">
        <v>18323</v>
      </c>
    </row>
    <row r="9192" spans="1:2" x14ac:dyDescent="0.25">
      <c r="A9192" t="s">
        <v>18324</v>
      </c>
      <c r="B9192" t="s">
        <v>18325</v>
      </c>
    </row>
    <row r="9193" spans="1:2" x14ac:dyDescent="0.25">
      <c r="A9193" t="s">
        <v>18326</v>
      </c>
      <c r="B9193" t="s">
        <v>18327</v>
      </c>
    </row>
    <row r="9194" spans="1:2" x14ac:dyDescent="0.25">
      <c r="A9194" t="s">
        <v>18328</v>
      </c>
      <c r="B9194" t="s">
        <v>18329</v>
      </c>
    </row>
    <row r="9195" spans="1:2" x14ac:dyDescent="0.25">
      <c r="A9195" t="s">
        <v>18330</v>
      </c>
      <c r="B9195" t="s">
        <v>18331</v>
      </c>
    </row>
    <row r="9196" spans="1:2" x14ac:dyDescent="0.25">
      <c r="A9196" t="s">
        <v>18332</v>
      </c>
      <c r="B9196" t="s">
        <v>18333</v>
      </c>
    </row>
    <row r="9197" spans="1:2" x14ac:dyDescent="0.25">
      <c r="A9197" t="s">
        <v>18334</v>
      </c>
      <c r="B9197" t="s">
        <v>18335</v>
      </c>
    </row>
    <row r="9198" spans="1:2" x14ac:dyDescent="0.25">
      <c r="A9198" t="s">
        <v>18336</v>
      </c>
      <c r="B9198" t="s">
        <v>18337</v>
      </c>
    </row>
    <row r="9199" spans="1:2" x14ac:dyDescent="0.25">
      <c r="A9199" t="s">
        <v>18338</v>
      </c>
      <c r="B9199" t="s">
        <v>18339</v>
      </c>
    </row>
    <row r="9200" spans="1:2" x14ac:dyDescent="0.25">
      <c r="A9200" t="s">
        <v>18340</v>
      </c>
      <c r="B9200" t="s">
        <v>18341</v>
      </c>
    </row>
    <row r="9201" spans="1:2" x14ac:dyDescent="0.25">
      <c r="A9201" t="s">
        <v>18342</v>
      </c>
      <c r="B9201" t="s">
        <v>18343</v>
      </c>
    </row>
    <row r="9202" spans="1:2" x14ac:dyDescent="0.25">
      <c r="A9202" t="s">
        <v>18344</v>
      </c>
      <c r="B9202" t="s">
        <v>18345</v>
      </c>
    </row>
    <row r="9203" spans="1:2" x14ac:dyDescent="0.25">
      <c r="A9203" t="s">
        <v>18346</v>
      </c>
      <c r="B9203" t="s">
        <v>18347</v>
      </c>
    </row>
    <row r="9204" spans="1:2" x14ac:dyDescent="0.25">
      <c r="A9204" t="s">
        <v>18348</v>
      </c>
      <c r="B9204" t="s">
        <v>18349</v>
      </c>
    </row>
    <row r="9205" spans="1:2" x14ac:dyDescent="0.25">
      <c r="A9205" t="s">
        <v>18350</v>
      </c>
      <c r="B9205" t="s">
        <v>18351</v>
      </c>
    </row>
    <row r="9206" spans="1:2" x14ac:dyDescent="0.25">
      <c r="A9206" t="s">
        <v>18352</v>
      </c>
      <c r="B9206" t="s">
        <v>18353</v>
      </c>
    </row>
    <row r="9207" spans="1:2" x14ac:dyDescent="0.25">
      <c r="A9207" t="s">
        <v>18354</v>
      </c>
      <c r="B9207" t="s">
        <v>18355</v>
      </c>
    </row>
    <row r="9208" spans="1:2" x14ac:dyDescent="0.25">
      <c r="A9208" t="s">
        <v>18356</v>
      </c>
      <c r="B9208" t="s">
        <v>18357</v>
      </c>
    </row>
    <row r="9209" spans="1:2" x14ac:dyDescent="0.25">
      <c r="A9209" t="s">
        <v>18358</v>
      </c>
      <c r="B9209" t="s">
        <v>18359</v>
      </c>
    </row>
    <row r="9210" spans="1:2" x14ac:dyDescent="0.25">
      <c r="A9210" t="s">
        <v>18360</v>
      </c>
      <c r="B9210" t="s">
        <v>18361</v>
      </c>
    </row>
    <row r="9211" spans="1:2" x14ac:dyDescent="0.25">
      <c r="A9211" t="s">
        <v>18362</v>
      </c>
      <c r="B9211" t="s">
        <v>18363</v>
      </c>
    </row>
    <row r="9212" spans="1:2" x14ac:dyDescent="0.25">
      <c r="A9212" t="s">
        <v>18364</v>
      </c>
      <c r="B9212" t="s">
        <v>18365</v>
      </c>
    </row>
    <row r="9213" spans="1:2" x14ac:dyDescent="0.25">
      <c r="A9213" t="s">
        <v>18366</v>
      </c>
      <c r="B9213" t="s">
        <v>18367</v>
      </c>
    </row>
    <row r="9214" spans="1:2" x14ac:dyDescent="0.25">
      <c r="A9214" t="s">
        <v>18368</v>
      </c>
      <c r="B9214" t="s">
        <v>18369</v>
      </c>
    </row>
    <row r="9215" spans="1:2" x14ac:dyDescent="0.25">
      <c r="A9215" t="s">
        <v>18370</v>
      </c>
      <c r="B9215" t="s">
        <v>18371</v>
      </c>
    </row>
    <row r="9216" spans="1:2" x14ac:dyDescent="0.25">
      <c r="A9216" t="s">
        <v>18372</v>
      </c>
      <c r="B9216" t="s">
        <v>18373</v>
      </c>
    </row>
    <row r="9217" spans="1:2" x14ac:dyDescent="0.25">
      <c r="A9217" t="s">
        <v>18374</v>
      </c>
      <c r="B9217" t="s">
        <v>18375</v>
      </c>
    </row>
    <row r="9218" spans="1:2" x14ac:dyDescent="0.25">
      <c r="A9218" t="s">
        <v>18376</v>
      </c>
      <c r="B9218" t="s">
        <v>18377</v>
      </c>
    </row>
    <row r="9219" spans="1:2" x14ac:dyDescent="0.25">
      <c r="A9219" t="s">
        <v>18378</v>
      </c>
      <c r="B9219" t="s">
        <v>18379</v>
      </c>
    </row>
    <row r="9220" spans="1:2" x14ac:dyDescent="0.25">
      <c r="A9220" t="s">
        <v>18380</v>
      </c>
      <c r="B9220" t="s">
        <v>18381</v>
      </c>
    </row>
    <row r="9221" spans="1:2" x14ac:dyDescent="0.25">
      <c r="A9221" t="s">
        <v>18382</v>
      </c>
      <c r="B9221" t="s">
        <v>18383</v>
      </c>
    </row>
    <row r="9222" spans="1:2" x14ac:dyDescent="0.25">
      <c r="A9222" t="s">
        <v>18384</v>
      </c>
      <c r="B9222" t="s">
        <v>18385</v>
      </c>
    </row>
    <row r="9223" spans="1:2" x14ac:dyDescent="0.25">
      <c r="A9223" t="s">
        <v>18386</v>
      </c>
      <c r="B9223" t="s">
        <v>18387</v>
      </c>
    </row>
    <row r="9224" spans="1:2" x14ac:dyDescent="0.25">
      <c r="A9224" t="s">
        <v>18388</v>
      </c>
      <c r="B9224" t="s">
        <v>18389</v>
      </c>
    </row>
    <row r="9225" spans="1:2" x14ac:dyDescent="0.25">
      <c r="A9225" t="s">
        <v>18390</v>
      </c>
      <c r="B9225" t="s">
        <v>18391</v>
      </c>
    </row>
    <row r="9226" spans="1:2" x14ac:dyDescent="0.25">
      <c r="A9226" t="s">
        <v>18392</v>
      </c>
      <c r="B9226" t="s">
        <v>18393</v>
      </c>
    </row>
    <row r="9227" spans="1:2" x14ac:dyDescent="0.25">
      <c r="A9227" t="s">
        <v>18394</v>
      </c>
      <c r="B9227" t="s">
        <v>18395</v>
      </c>
    </row>
    <row r="9228" spans="1:2" x14ac:dyDescent="0.25">
      <c r="A9228" t="s">
        <v>18396</v>
      </c>
      <c r="B9228" t="s">
        <v>18397</v>
      </c>
    </row>
    <row r="9229" spans="1:2" x14ac:dyDescent="0.25">
      <c r="A9229" t="s">
        <v>18398</v>
      </c>
      <c r="B9229" t="s">
        <v>18399</v>
      </c>
    </row>
    <row r="9230" spans="1:2" x14ac:dyDescent="0.25">
      <c r="A9230" t="s">
        <v>18400</v>
      </c>
      <c r="B9230" t="s">
        <v>18401</v>
      </c>
    </row>
    <row r="9231" spans="1:2" x14ac:dyDescent="0.25">
      <c r="A9231" t="s">
        <v>18402</v>
      </c>
      <c r="B9231" t="s">
        <v>18403</v>
      </c>
    </row>
    <row r="9232" spans="1:2" x14ac:dyDescent="0.25">
      <c r="A9232" t="s">
        <v>18404</v>
      </c>
      <c r="B9232" t="s">
        <v>18405</v>
      </c>
    </row>
    <row r="9233" spans="1:2" x14ac:dyDescent="0.25">
      <c r="A9233" t="s">
        <v>18406</v>
      </c>
      <c r="B9233" t="s">
        <v>18407</v>
      </c>
    </row>
    <row r="9234" spans="1:2" x14ac:dyDescent="0.25">
      <c r="A9234" t="s">
        <v>18408</v>
      </c>
      <c r="B9234" t="s">
        <v>18409</v>
      </c>
    </row>
    <row r="9235" spans="1:2" x14ac:dyDescent="0.25">
      <c r="A9235" t="s">
        <v>18410</v>
      </c>
      <c r="B9235" t="s">
        <v>18411</v>
      </c>
    </row>
    <row r="9236" spans="1:2" x14ac:dyDescent="0.25">
      <c r="A9236" t="s">
        <v>18412</v>
      </c>
      <c r="B9236" t="s">
        <v>18413</v>
      </c>
    </row>
    <row r="9237" spans="1:2" x14ac:dyDescent="0.25">
      <c r="A9237" t="s">
        <v>18414</v>
      </c>
      <c r="B9237" t="s">
        <v>18415</v>
      </c>
    </row>
    <row r="9238" spans="1:2" x14ac:dyDescent="0.25">
      <c r="A9238" t="s">
        <v>18416</v>
      </c>
      <c r="B9238" t="s">
        <v>18417</v>
      </c>
    </row>
    <row r="9239" spans="1:2" x14ac:dyDescent="0.25">
      <c r="A9239" t="s">
        <v>18418</v>
      </c>
      <c r="B9239" t="s">
        <v>18419</v>
      </c>
    </row>
    <row r="9240" spans="1:2" x14ac:dyDescent="0.25">
      <c r="A9240" t="s">
        <v>18420</v>
      </c>
      <c r="B9240" t="s">
        <v>18421</v>
      </c>
    </row>
    <row r="9241" spans="1:2" x14ac:dyDescent="0.25">
      <c r="A9241" t="s">
        <v>18422</v>
      </c>
      <c r="B9241" t="s">
        <v>18423</v>
      </c>
    </row>
    <row r="9242" spans="1:2" x14ac:dyDescent="0.25">
      <c r="A9242" t="s">
        <v>18424</v>
      </c>
      <c r="B9242" t="s">
        <v>18425</v>
      </c>
    </row>
    <row r="9243" spans="1:2" x14ac:dyDescent="0.25">
      <c r="A9243" t="s">
        <v>18426</v>
      </c>
      <c r="B9243" t="s">
        <v>18427</v>
      </c>
    </row>
    <row r="9244" spans="1:2" x14ac:dyDescent="0.25">
      <c r="A9244" t="s">
        <v>18428</v>
      </c>
      <c r="B9244" t="s">
        <v>18429</v>
      </c>
    </row>
    <row r="9245" spans="1:2" x14ac:dyDescent="0.25">
      <c r="A9245" t="s">
        <v>18430</v>
      </c>
      <c r="B9245" t="s">
        <v>18431</v>
      </c>
    </row>
    <row r="9246" spans="1:2" x14ac:dyDescent="0.25">
      <c r="A9246" t="s">
        <v>18432</v>
      </c>
      <c r="B9246" t="s">
        <v>18433</v>
      </c>
    </row>
    <row r="9247" spans="1:2" x14ac:dyDescent="0.25">
      <c r="A9247" t="s">
        <v>18434</v>
      </c>
      <c r="B9247" t="s">
        <v>18435</v>
      </c>
    </row>
    <row r="9248" spans="1:2" x14ac:dyDescent="0.25">
      <c r="A9248" t="s">
        <v>18436</v>
      </c>
      <c r="B9248" t="s">
        <v>18437</v>
      </c>
    </row>
    <row r="9249" spans="1:2" x14ac:dyDescent="0.25">
      <c r="A9249" t="s">
        <v>18438</v>
      </c>
      <c r="B9249" t="s">
        <v>18439</v>
      </c>
    </row>
    <row r="9250" spans="1:2" x14ac:dyDescent="0.25">
      <c r="A9250" t="s">
        <v>18440</v>
      </c>
      <c r="B9250" t="s">
        <v>18441</v>
      </c>
    </row>
    <row r="9251" spans="1:2" x14ac:dyDescent="0.25">
      <c r="A9251" t="s">
        <v>18442</v>
      </c>
      <c r="B9251" t="s">
        <v>18443</v>
      </c>
    </row>
    <row r="9252" spans="1:2" x14ac:dyDescent="0.25">
      <c r="A9252" t="s">
        <v>18444</v>
      </c>
      <c r="B9252" t="s">
        <v>18445</v>
      </c>
    </row>
    <row r="9253" spans="1:2" x14ac:dyDescent="0.25">
      <c r="A9253" t="s">
        <v>18446</v>
      </c>
      <c r="B9253" t="s">
        <v>18447</v>
      </c>
    </row>
    <row r="9254" spans="1:2" x14ac:dyDescent="0.25">
      <c r="A9254" t="s">
        <v>18448</v>
      </c>
      <c r="B9254" t="s">
        <v>18449</v>
      </c>
    </row>
    <row r="9255" spans="1:2" x14ac:dyDescent="0.25">
      <c r="A9255" t="s">
        <v>18450</v>
      </c>
      <c r="B9255" t="s">
        <v>18451</v>
      </c>
    </row>
    <row r="9256" spans="1:2" x14ac:dyDescent="0.25">
      <c r="A9256" t="s">
        <v>18452</v>
      </c>
      <c r="B9256" t="s">
        <v>18453</v>
      </c>
    </row>
    <row r="9257" spans="1:2" x14ac:dyDescent="0.25">
      <c r="A9257" t="s">
        <v>18454</v>
      </c>
      <c r="B9257" t="s">
        <v>18455</v>
      </c>
    </row>
    <row r="9258" spans="1:2" x14ac:dyDescent="0.25">
      <c r="A9258" t="s">
        <v>18456</v>
      </c>
      <c r="B9258" t="s">
        <v>18457</v>
      </c>
    </row>
    <row r="9259" spans="1:2" x14ac:dyDescent="0.25">
      <c r="A9259" t="s">
        <v>18458</v>
      </c>
      <c r="B9259" t="s">
        <v>18459</v>
      </c>
    </row>
    <row r="9260" spans="1:2" x14ac:dyDescent="0.25">
      <c r="A9260" t="s">
        <v>18460</v>
      </c>
      <c r="B9260" t="s">
        <v>18461</v>
      </c>
    </row>
    <row r="9261" spans="1:2" x14ac:dyDescent="0.25">
      <c r="A9261" t="s">
        <v>18462</v>
      </c>
      <c r="B9261" t="s">
        <v>18463</v>
      </c>
    </row>
    <row r="9262" spans="1:2" x14ac:dyDescent="0.25">
      <c r="A9262" t="s">
        <v>18464</v>
      </c>
      <c r="B9262" t="s">
        <v>18465</v>
      </c>
    </row>
    <row r="9263" spans="1:2" x14ac:dyDescent="0.25">
      <c r="A9263" t="s">
        <v>18466</v>
      </c>
      <c r="B9263" t="s">
        <v>18467</v>
      </c>
    </row>
    <row r="9264" spans="1:2" x14ac:dyDescent="0.25">
      <c r="A9264" t="s">
        <v>18468</v>
      </c>
      <c r="B9264" t="s">
        <v>18469</v>
      </c>
    </row>
    <row r="9265" spans="1:2" x14ac:dyDescent="0.25">
      <c r="A9265" t="s">
        <v>18470</v>
      </c>
      <c r="B9265" t="s">
        <v>18471</v>
      </c>
    </row>
    <row r="9266" spans="1:2" x14ac:dyDescent="0.25">
      <c r="A9266" t="s">
        <v>18472</v>
      </c>
      <c r="B9266" t="s">
        <v>18473</v>
      </c>
    </row>
    <row r="9267" spans="1:2" x14ac:dyDescent="0.25">
      <c r="A9267" t="s">
        <v>18474</v>
      </c>
      <c r="B9267" t="s">
        <v>18475</v>
      </c>
    </row>
    <row r="9268" spans="1:2" x14ac:dyDescent="0.25">
      <c r="A9268" t="s">
        <v>18476</v>
      </c>
      <c r="B9268" t="s">
        <v>18477</v>
      </c>
    </row>
    <row r="9269" spans="1:2" x14ac:dyDescent="0.25">
      <c r="A9269" t="s">
        <v>18478</v>
      </c>
      <c r="B9269" t="s">
        <v>18479</v>
      </c>
    </row>
    <row r="9270" spans="1:2" x14ac:dyDescent="0.25">
      <c r="A9270" t="s">
        <v>18480</v>
      </c>
      <c r="B9270" t="s">
        <v>18481</v>
      </c>
    </row>
    <row r="9271" spans="1:2" x14ac:dyDescent="0.25">
      <c r="A9271" t="s">
        <v>18482</v>
      </c>
      <c r="B9271" t="s">
        <v>18483</v>
      </c>
    </row>
    <row r="9272" spans="1:2" x14ac:dyDescent="0.25">
      <c r="A9272" t="s">
        <v>18484</v>
      </c>
      <c r="B9272" t="s">
        <v>18485</v>
      </c>
    </row>
    <row r="9273" spans="1:2" x14ac:dyDescent="0.25">
      <c r="A9273" t="s">
        <v>18486</v>
      </c>
      <c r="B9273" t="s">
        <v>18487</v>
      </c>
    </row>
    <row r="9274" spans="1:2" x14ac:dyDescent="0.25">
      <c r="A9274" t="s">
        <v>18488</v>
      </c>
      <c r="B9274" t="s">
        <v>18489</v>
      </c>
    </row>
    <row r="9275" spans="1:2" x14ac:dyDescent="0.25">
      <c r="A9275" t="s">
        <v>18490</v>
      </c>
      <c r="B9275" t="s">
        <v>18491</v>
      </c>
    </row>
    <row r="9276" spans="1:2" x14ac:dyDescent="0.25">
      <c r="A9276" t="s">
        <v>18492</v>
      </c>
      <c r="B9276" t="s">
        <v>18493</v>
      </c>
    </row>
    <row r="9277" spans="1:2" x14ac:dyDescent="0.25">
      <c r="A9277" t="s">
        <v>18494</v>
      </c>
      <c r="B9277" t="s">
        <v>18495</v>
      </c>
    </row>
    <row r="9278" spans="1:2" x14ac:dyDescent="0.25">
      <c r="A9278" t="s">
        <v>18496</v>
      </c>
      <c r="B9278" t="s">
        <v>18497</v>
      </c>
    </row>
    <row r="9279" spans="1:2" x14ac:dyDescent="0.25">
      <c r="A9279" t="s">
        <v>18498</v>
      </c>
      <c r="B9279" t="s">
        <v>18499</v>
      </c>
    </row>
    <row r="9280" spans="1:2" x14ac:dyDescent="0.25">
      <c r="A9280" t="s">
        <v>18500</v>
      </c>
      <c r="B9280" t="s">
        <v>18501</v>
      </c>
    </row>
    <row r="9281" spans="1:2" x14ac:dyDescent="0.25">
      <c r="A9281" t="s">
        <v>18502</v>
      </c>
      <c r="B9281" t="s">
        <v>18503</v>
      </c>
    </row>
    <row r="9282" spans="1:2" x14ac:dyDescent="0.25">
      <c r="A9282" t="s">
        <v>18504</v>
      </c>
      <c r="B9282" t="s">
        <v>18505</v>
      </c>
    </row>
    <row r="9283" spans="1:2" x14ac:dyDescent="0.25">
      <c r="A9283" t="s">
        <v>18506</v>
      </c>
      <c r="B9283" t="s">
        <v>18507</v>
      </c>
    </row>
    <row r="9284" spans="1:2" x14ac:dyDescent="0.25">
      <c r="A9284" t="s">
        <v>18508</v>
      </c>
      <c r="B9284" t="s">
        <v>18509</v>
      </c>
    </row>
    <row r="9285" spans="1:2" x14ac:dyDescent="0.25">
      <c r="A9285" t="s">
        <v>18510</v>
      </c>
      <c r="B9285" t="s">
        <v>18511</v>
      </c>
    </row>
    <row r="9286" spans="1:2" x14ac:dyDescent="0.25">
      <c r="A9286" t="s">
        <v>18512</v>
      </c>
      <c r="B9286" t="s">
        <v>18513</v>
      </c>
    </row>
    <row r="9287" spans="1:2" x14ac:dyDescent="0.25">
      <c r="A9287" t="s">
        <v>18514</v>
      </c>
      <c r="B9287" t="s">
        <v>18515</v>
      </c>
    </row>
    <row r="9288" spans="1:2" x14ac:dyDescent="0.25">
      <c r="A9288" t="s">
        <v>18516</v>
      </c>
      <c r="B9288" t="s">
        <v>18517</v>
      </c>
    </row>
    <row r="9289" spans="1:2" x14ac:dyDescent="0.25">
      <c r="A9289" t="s">
        <v>18518</v>
      </c>
      <c r="B9289" t="s">
        <v>18519</v>
      </c>
    </row>
    <row r="9290" spans="1:2" x14ac:dyDescent="0.25">
      <c r="A9290" t="s">
        <v>18520</v>
      </c>
      <c r="B9290" t="s">
        <v>18521</v>
      </c>
    </row>
    <row r="9291" spans="1:2" x14ac:dyDescent="0.25">
      <c r="A9291" t="s">
        <v>18522</v>
      </c>
      <c r="B9291" t="s">
        <v>18523</v>
      </c>
    </row>
    <row r="9292" spans="1:2" x14ac:dyDescent="0.25">
      <c r="A9292" t="s">
        <v>18524</v>
      </c>
      <c r="B9292" t="s">
        <v>18525</v>
      </c>
    </row>
    <row r="9293" spans="1:2" x14ac:dyDescent="0.25">
      <c r="A9293" t="s">
        <v>18526</v>
      </c>
      <c r="B9293" t="s">
        <v>18527</v>
      </c>
    </row>
    <row r="9294" spans="1:2" x14ac:dyDescent="0.25">
      <c r="A9294" t="s">
        <v>18528</v>
      </c>
      <c r="B9294" t="s">
        <v>18529</v>
      </c>
    </row>
    <row r="9295" spans="1:2" x14ac:dyDescent="0.25">
      <c r="A9295" t="s">
        <v>18530</v>
      </c>
      <c r="B9295" t="s">
        <v>18531</v>
      </c>
    </row>
    <row r="9296" spans="1:2" x14ac:dyDescent="0.25">
      <c r="A9296" t="s">
        <v>18532</v>
      </c>
      <c r="B9296" t="s">
        <v>18533</v>
      </c>
    </row>
    <row r="9297" spans="1:2" x14ac:dyDescent="0.25">
      <c r="A9297" t="s">
        <v>18534</v>
      </c>
      <c r="B9297" t="s">
        <v>18535</v>
      </c>
    </row>
    <row r="9298" spans="1:2" x14ac:dyDescent="0.25">
      <c r="A9298" t="s">
        <v>18536</v>
      </c>
      <c r="B9298" t="s">
        <v>18537</v>
      </c>
    </row>
    <row r="9299" spans="1:2" x14ac:dyDescent="0.25">
      <c r="A9299" t="s">
        <v>18538</v>
      </c>
      <c r="B9299" t="s">
        <v>18539</v>
      </c>
    </row>
    <row r="9300" spans="1:2" x14ac:dyDescent="0.25">
      <c r="A9300" t="s">
        <v>18540</v>
      </c>
      <c r="B9300" t="s">
        <v>18541</v>
      </c>
    </row>
    <row r="9301" spans="1:2" x14ac:dyDescent="0.25">
      <c r="A9301" t="s">
        <v>18542</v>
      </c>
      <c r="B9301" t="s">
        <v>18543</v>
      </c>
    </row>
    <row r="9302" spans="1:2" x14ac:dyDescent="0.25">
      <c r="A9302" t="s">
        <v>18544</v>
      </c>
      <c r="B9302" t="s">
        <v>18545</v>
      </c>
    </row>
    <row r="9303" spans="1:2" x14ac:dyDescent="0.25">
      <c r="A9303" t="s">
        <v>18546</v>
      </c>
      <c r="B9303" t="s">
        <v>18547</v>
      </c>
    </row>
    <row r="9304" spans="1:2" x14ac:dyDescent="0.25">
      <c r="A9304" t="s">
        <v>18548</v>
      </c>
      <c r="B9304" t="s">
        <v>18549</v>
      </c>
    </row>
    <row r="9305" spans="1:2" x14ac:dyDescent="0.25">
      <c r="A9305" t="s">
        <v>18550</v>
      </c>
      <c r="B9305" t="s">
        <v>18551</v>
      </c>
    </row>
    <row r="9306" spans="1:2" x14ac:dyDescent="0.25">
      <c r="A9306" t="s">
        <v>18552</v>
      </c>
      <c r="B9306" t="s">
        <v>18553</v>
      </c>
    </row>
    <row r="9307" spans="1:2" x14ac:dyDescent="0.25">
      <c r="A9307" t="s">
        <v>18554</v>
      </c>
      <c r="B9307" t="s">
        <v>18555</v>
      </c>
    </row>
    <row r="9308" spans="1:2" x14ac:dyDescent="0.25">
      <c r="A9308" t="s">
        <v>18556</v>
      </c>
      <c r="B9308" t="s">
        <v>18557</v>
      </c>
    </row>
    <row r="9309" spans="1:2" x14ac:dyDescent="0.25">
      <c r="A9309" t="s">
        <v>18558</v>
      </c>
      <c r="B9309" t="s">
        <v>18559</v>
      </c>
    </row>
    <row r="9310" spans="1:2" x14ac:dyDescent="0.25">
      <c r="A9310" t="s">
        <v>18560</v>
      </c>
      <c r="B9310" t="s">
        <v>18561</v>
      </c>
    </row>
    <row r="9311" spans="1:2" x14ac:dyDescent="0.25">
      <c r="A9311" t="s">
        <v>18562</v>
      </c>
      <c r="B9311" t="s">
        <v>18563</v>
      </c>
    </row>
    <row r="9312" spans="1:2" x14ac:dyDescent="0.25">
      <c r="A9312" t="s">
        <v>18564</v>
      </c>
      <c r="B9312" t="s">
        <v>18565</v>
      </c>
    </row>
    <row r="9313" spans="1:2" x14ac:dyDescent="0.25">
      <c r="A9313" t="s">
        <v>18566</v>
      </c>
      <c r="B9313" t="s">
        <v>18567</v>
      </c>
    </row>
    <row r="9314" spans="1:2" x14ac:dyDescent="0.25">
      <c r="A9314" t="s">
        <v>18568</v>
      </c>
      <c r="B9314" t="s">
        <v>18569</v>
      </c>
    </row>
    <row r="9315" spans="1:2" x14ac:dyDescent="0.25">
      <c r="A9315" t="s">
        <v>18570</v>
      </c>
      <c r="B9315" t="s">
        <v>18571</v>
      </c>
    </row>
    <row r="9316" spans="1:2" x14ac:dyDescent="0.25">
      <c r="A9316" t="s">
        <v>18572</v>
      </c>
      <c r="B9316" t="s">
        <v>18573</v>
      </c>
    </row>
    <row r="9317" spans="1:2" x14ac:dyDescent="0.25">
      <c r="A9317" t="s">
        <v>18574</v>
      </c>
      <c r="B9317" t="s">
        <v>18575</v>
      </c>
    </row>
    <row r="9318" spans="1:2" x14ac:dyDescent="0.25">
      <c r="A9318" t="s">
        <v>18576</v>
      </c>
      <c r="B9318" t="s">
        <v>18577</v>
      </c>
    </row>
    <row r="9319" spans="1:2" x14ac:dyDescent="0.25">
      <c r="A9319" t="s">
        <v>18578</v>
      </c>
      <c r="B9319" t="s">
        <v>18579</v>
      </c>
    </row>
    <row r="9320" spans="1:2" x14ac:dyDescent="0.25">
      <c r="A9320" t="s">
        <v>18580</v>
      </c>
      <c r="B9320" t="s">
        <v>18581</v>
      </c>
    </row>
    <row r="9321" spans="1:2" x14ac:dyDescent="0.25">
      <c r="A9321" t="s">
        <v>18582</v>
      </c>
      <c r="B9321" t="s">
        <v>18583</v>
      </c>
    </row>
    <row r="9322" spans="1:2" x14ac:dyDescent="0.25">
      <c r="A9322" t="s">
        <v>18584</v>
      </c>
      <c r="B9322" t="s">
        <v>18585</v>
      </c>
    </row>
    <row r="9323" spans="1:2" x14ac:dyDescent="0.25">
      <c r="A9323" t="s">
        <v>18586</v>
      </c>
      <c r="B9323" t="s">
        <v>18587</v>
      </c>
    </row>
    <row r="9324" spans="1:2" x14ac:dyDescent="0.25">
      <c r="A9324" t="s">
        <v>18588</v>
      </c>
      <c r="B9324" t="s">
        <v>18589</v>
      </c>
    </row>
    <row r="9325" spans="1:2" x14ac:dyDescent="0.25">
      <c r="A9325" t="s">
        <v>18590</v>
      </c>
      <c r="B9325" t="s">
        <v>18591</v>
      </c>
    </row>
    <row r="9326" spans="1:2" x14ac:dyDescent="0.25">
      <c r="A9326" t="s">
        <v>18592</v>
      </c>
      <c r="B9326" t="s">
        <v>18593</v>
      </c>
    </row>
    <row r="9327" spans="1:2" x14ac:dyDescent="0.25">
      <c r="A9327" t="s">
        <v>18594</v>
      </c>
      <c r="B9327" t="s">
        <v>18595</v>
      </c>
    </row>
    <row r="9328" spans="1:2" x14ac:dyDescent="0.25">
      <c r="A9328" t="s">
        <v>18596</v>
      </c>
      <c r="B9328" t="s">
        <v>18597</v>
      </c>
    </row>
    <row r="9329" spans="1:2" x14ac:dyDescent="0.25">
      <c r="A9329" t="s">
        <v>18598</v>
      </c>
      <c r="B9329" t="s">
        <v>18599</v>
      </c>
    </row>
    <row r="9330" spans="1:2" x14ac:dyDescent="0.25">
      <c r="A9330" t="s">
        <v>18600</v>
      </c>
      <c r="B9330" t="s">
        <v>18601</v>
      </c>
    </row>
    <row r="9331" spans="1:2" x14ac:dyDescent="0.25">
      <c r="A9331" t="s">
        <v>18602</v>
      </c>
      <c r="B9331" t="s">
        <v>18603</v>
      </c>
    </row>
    <row r="9332" spans="1:2" x14ac:dyDescent="0.25">
      <c r="A9332" t="s">
        <v>18604</v>
      </c>
      <c r="B9332" t="s">
        <v>18605</v>
      </c>
    </row>
    <row r="9333" spans="1:2" x14ac:dyDescent="0.25">
      <c r="A9333" t="s">
        <v>18606</v>
      </c>
      <c r="B9333" t="s">
        <v>18607</v>
      </c>
    </row>
    <row r="9334" spans="1:2" x14ac:dyDescent="0.25">
      <c r="A9334" t="s">
        <v>18608</v>
      </c>
      <c r="B9334" t="s">
        <v>18609</v>
      </c>
    </row>
    <row r="9335" spans="1:2" x14ac:dyDescent="0.25">
      <c r="A9335" t="s">
        <v>18610</v>
      </c>
      <c r="B9335" t="s">
        <v>18611</v>
      </c>
    </row>
    <row r="9336" spans="1:2" x14ac:dyDescent="0.25">
      <c r="A9336" t="s">
        <v>18612</v>
      </c>
      <c r="B9336" t="s">
        <v>18613</v>
      </c>
    </row>
    <row r="9337" spans="1:2" x14ac:dyDescent="0.25">
      <c r="A9337" t="s">
        <v>18614</v>
      </c>
      <c r="B9337" t="s">
        <v>18615</v>
      </c>
    </row>
    <row r="9338" spans="1:2" x14ac:dyDescent="0.25">
      <c r="A9338" t="s">
        <v>18616</v>
      </c>
      <c r="B9338" t="s">
        <v>18617</v>
      </c>
    </row>
    <row r="9339" spans="1:2" x14ac:dyDescent="0.25">
      <c r="A9339" t="s">
        <v>18618</v>
      </c>
      <c r="B9339" t="s">
        <v>18619</v>
      </c>
    </row>
    <row r="9340" spans="1:2" x14ac:dyDescent="0.25">
      <c r="A9340" t="s">
        <v>18620</v>
      </c>
      <c r="B9340" t="s">
        <v>18621</v>
      </c>
    </row>
    <row r="9341" spans="1:2" x14ac:dyDescent="0.25">
      <c r="A9341" t="s">
        <v>18622</v>
      </c>
      <c r="B9341" t="s">
        <v>18623</v>
      </c>
    </row>
    <row r="9342" spans="1:2" x14ac:dyDescent="0.25">
      <c r="A9342" t="s">
        <v>18624</v>
      </c>
      <c r="B9342" t="s">
        <v>18625</v>
      </c>
    </row>
    <row r="9343" spans="1:2" x14ac:dyDescent="0.25">
      <c r="A9343" t="s">
        <v>18626</v>
      </c>
      <c r="B9343" t="s">
        <v>18627</v>
      </c>
    </row>
    <row r="9344" spans="1:2" x14ac:dyDescent="0.25">
      <c r="A9344" t="s">
        <v>18628</v>
      </c>
      <c r="B9344" t="s">
        <v>18629</v>
      </c>
    </row>
    <row r="9345" spans="1:2" x14ac:dyDescent="0.25">
      <c r="A9345" t="s">
        <v>18630</v>
      </c>
      <c r="B9345" t="s">
        <v>18631</v>
      </c>
    </row>
    <row r="9346" spans="1:2" x14ac:dyDescent="0.25">
      <c r="A9346" t="s">
        <v>18632</v>
      </c>
      <c r="B9346" t="s">
        <v>18633</v>
      </c>
    </row>
    <row r="9347" spans="1:2" x14ac:dyDescent="0.25">
      <c r="A9347" t="s">
        <v>18634</v>
      </c>
      <c r="B9347" t="s">
        <v>18635</v>
      </c>
    </row>
    <row r="9348" spans="1:2" x14ac:dyDescent="0.25">
      <c r="A9348" t="s">
        <v>18636</v>
      </c>
      <c r="B9348" t="s">
        <v>18637</v>
      </c>
    </row>
    <row r="9349" spans="1:2" x14ac:dyDescent="0.25">
      <c r="A9349" t="s">
        <v>18638</v>
      </c>
      <c r="B9349" t="s">
        <v>18639</v>
      </c>
    </row>
    <row r="9350" spans="1:2" x14ac:dyDescent="0.25">
      <c r="A9350" t="s">
        <v>18640</v>
      </c>
      <c r="B9350" t="s">
        <v>18641</v>
      </c>
    </row>
    <row r="9351" spans="1:2" x14ac:dyDescent="0.25">
      <c r="A9351" t="s">
        <v>18642</v>
      </c>
      <c r="B9351" t="s">
        <v>18643</v>
      </c>
    </row>
    <row r="9352" spans="1:2" x14ac:dyDescent="0.25">
      <c r="A9352" t="s">
        <v>18644</v>
      </c>
      <c r="B9352" t="s">
        <v>18645</v>
      </c>
    </row>
    <row r="9353" spans="1:2" x14ac:dyDescent="0.25">
      <c r="A9353" t="s">
        <v>18646</v>
      </c>
      <c r="B9353" t="s">
        <v>18647</v>
      </c>
    </row>
    <row r="9354" spans="1:2" x14ac:dyDescent="0.25">
      <c r="A9354" t="s">
        <v>18648</v>
      </c>
      <c r="B9354" t="s">
        <v>18649</v>
      </c>
    </row>
    <row r="9355" spans="1:2" x14ac:dyDescent="0.25">
      <c r="A9355" t="s">
        <v>18650</v>
      </c>
      <c r="B9355" t="s">
        <v>18651</v>
      </c>
    </row>
    <row r="9356" spans="1:2" x14ac:dyDescent="0.25">
      <c r="A9356" t="s">
        <v>18652</v>
      </c>
      <c r="B9356" t="s">
        <v>18653</v>
      </c>
    </row>
    <row r="9357" spans="1:2" x14ac:dyDescent="0.25">
      <c r="A9357" t="s">
        <v>18654</v>
      </c>
      <c r="B9357" t="s">
        <v>18655</v>
      </c>
    </row>
    <row r="9358" spans="1:2" x14ac:dyDescent="0.25">
      <c r="A9358" t="s">
        <v>18656</v>
      </c>
      <c r="B9358" t="s">
        <v>18657</v>
      </c>
    </row>
    <row r="9359" spans="1:2" x14ac:dyDescent="0.25">
      <c r="A9359" t="s">
        <v>18658</v>
      </c>
      <c r="B9359" t="s">
        <v>18659</v>
      </c>
    </row>
    <row r="9360" spans="1:2" x14ac:dyDescent="0.25">
      <c r="A9360" t="s">
        <v>18660</v>
      </c>
      <c r="B9360" t="s">
        <v>18661</v>
      </c>
    </row>
    <row r="9361" spans="1:2" x14ac:dyDescent="0.25">
      <c r="A9361" t="s">
        <v>18662</v>
      </c>
      <c r="B9361" t="s">
        <v>18663</v>
      </c>
    </row>
    <row r="9362" spans="1:2" x14ac:dyDescent="0.25">
      <c r="A9362" t="s">
        <v>18664</v>
      </c>
      <c r="B9362" t="s">
        <v>18665</v>
      </c>
    </row>
    <row r="9363" spans="1:2" x14ac:dyDescent="0.25">
      <c r="A9363" t="s">
        <v>18666</v>
      </c>
      <c r="B9363" t="s">
        <v>18667</v>
      </c>
    </row>
    <row r="9364" spans="1:2" x14ac:dyDescent="0.25">
      <c r="A9364" t="s">
        <v>18668</v>
      </c>
      <c r="B9364" t="s">
        <v>18669</v>
      </c>
    </row>
    <row r="9365" spans="1:2" x14ac:dyDescent="0.25">
      <c r="A9365" t="s">
        <v>18670</v>
      </c>
      <c r="B9365" t="s">
        <v>18671</v>
      </c>
    </row>
    <row r="9366" spans="1:2" x14ac:dyDescent="0.25">
      <c r="A9366" t="s">
        <v>18672</v>
      </c>
      <c r="B9366" t="s">
        <v>18673</v>
      </c>
    </row>
    <row r="9367" spans="1:2" x14ac:dyDescent="0.25">
      <c r="A9367" t="s">
        <v>18674</v>
      </c>
      <c r="B9367" t="s">
        <v>18675</v>
      </c>
    </row>
    <row r="9368" spans="1:2" x14ac:dyDescent="0.25">
      <c r="A9368" t="s">
        <v>18676</v>
      </c>
      <c r="B9368" t="s">
        <v>18677</v>
      </c>
    </row>
    <row r="9369" spans="1:2" x14ac:dyDescent="0.25">
      <c r="A9369" t="s">
        <v>18678</v>
      </c>
      <c r="B9369" t="s">
        <v>18679</v>
      </c>
    </row>
    <row r="9370" spans="1:2" x14ac:dyDescent="0.25">
      <c r="A9370" t="s">
        <v>18680</v>
      </c>
      <c r="B9370" t="s">
        <v>18681</v>
      </c>
    </row>
    <row r="9371" spans="1:2" x14ac:dyDescent="0.25">
      <c r="A9371" t="s">
        <v>18682</v>
      </c>
      <c r="B9371" t="s">
        <v>18683</v>
      </c>
    </row>
    <row r="9372" spans="1:2" x14ac:dyDescent="0.25">
      <c r="A9372" t="s">
        <v>18684</v>
      </c>
      <c r="B9372" t="s">
        <v>18685</v>
      </c>
    </row>
    <row r="9373" spans="1:2" x14ac:dyDescent="0.25">
      <c r="A9373" t="s">
        <v>18686</v>
      </c>
      <c r="B9373" t="s">
        <v>18687</v>
      </c>
    </row>
    <row r="9374" spans="1:2" x14ac:dyDescent="0.25">
      <c r="A9374" t="s">
        <v>18688</v>
      </c>
      <c r="B9374" t="s">
        <v>18689</v>
      </c>
    </row>
    <row r="9375" spans="1:2" x14ac:dyDescent="0.25">
      <c r="A9375" t="s">
        <v>18690</v>
      </c>
      <c r="B9375" t="s">
        <v>18691</v>
      </c>
    </row>
    <row r="9376" spans="1:2" x14ac:dyDescent="0.25">
      <c r="A9376" t="s">
        <v>18692</v>
      </c>
      <c r="B9376" t="s">
        <v>18693</v>
      </c>
    </row>
    <row r="9377" spans="1:2" x14ac:dyDescent="0.25">
      <c r="A9377" t="s">
        <v>18694</v>
      </c>
      <c r="B9377" t="s">
        <v>18695</v>
      </c>
    </row>
    <row r="9378" spans="1:2" x14ac:dyDescent="0.25">
      <c r="A9378" t="s">
        <v>18696</v>
      </c>
      <c r="B9378" t="s">
        <v>18697</v>
      </c>
    </row>
    <row r="9379" spans="1:2" x14ac:dyDescent="0.25">
      <c r="A9379" t="s">
        <v>18698</v>
      </c>
      <c r="B9379" t="s">
        <v>18699</v>
      </c>
    </row>
    <row r="9380" spans="1:2" x14ac:dyDescent="0.25">
      <c r="A9380" t="s">
        <v>18700</v>
      </c>
      <c r="B9380" t="s">
        <v>18701</v>
      </c>
    </row>
    <row r="9381" spans="1:2" x14ac:dyDescent="0.25">
      <c r="A9381" t="s">
        <v>18702</v>
      </c>
      <c r="B9381" t="s">
        <v>18703</v>
      </c>
    </row>
    <row r="9382" spans="1:2" x14ac:dyDescent="0.25">
      <c r="A9382" t="s">
        <v>18704</v>
      </c>
      <c r="B9382" t="s">
        <v>18705</v>
      </c>
    </row>
    <row r="9383" spans="1:2" x14ac:dyDescent="0.25">
      <c r="A9383" t="s">
        <v>18706</v>
      </c>
      <c r="B9383" t="s">
        <v>18707</v>
      </c>
    </row>
    <row r="9384" spans="1:2" x14ac:dyDescent="0.25">
      <c r="A9384" t="s">
        <v>18708</v>
      </c>
      <c r="B9384" t="s">
        <v>18709</v>
      </c>
    </row>
    <row r="9385" spans="1:2" x14ac:dyDescent="0.25">
      <c r="A9385" t="s">
        <v>18710</v>
      </c>
      <c r="B9385" t="s">
        <v>18711</v>
      </c>
    </row>
    <row r="9386" spans="1:2" x14ac:dyDescent="0.25">
      <c r="A9386" t="s">
        <v>18712</v>
      </c>
      <c r="B9386" t="s">
        <v>18713</v>
      </c>
    </row>
    <row r="9387" spans="1:2" x14ac:dyDescent="0.25">
      <c r="A9387" t="s">
        <v>18714</v>
      </c>
      <c r="B9387" t="s">
        <v>18715</v>
      </c>
    </row>
    <row r="9388" spans="1:2" x14ac:dyDescent="0.25">
      <c r="A9388" t="s">
        <v>18716</v>
      </c>
      <c r="B9388" t="s">
        <v>18717</v>
      </c>
    </row>
    <row r="9389" spans="1:2" x14ac:dyDescent="0.25">
      <c r="A9389" t="s">
        <v>18718</v>
      </c>
      <c r="B9389" t="s">
        <v>18719</v>
      </c>
    </row>
    <row r="9390" spans="1:2" x14ac:dyDescent="0.25">
      <c r="A9390" t="s">
        <v>18720</v>
      </c>
      <c r="B9390" t="s">
        <v>18721</v>
      </c>
    </row>
    <row r="9391" spans="1:2" x14ac:dyDescent="0.25">
      <c r="A9391" t="s">
        <v>18722</v>
      </c>
      <c r="B9391" t="s">
        <v>18723</v>
      </c>
    </row>
    <row r="9392" spans="1:2" x14ac:dyDescent="0.25">
      <c r="A9392" t="s">
        <v>18724</v>
      </c>
      <c r="B9392" t="s">
        <v>18725</v>
      </c>
    </row>
    <row r="9393" spans="1:2" x14ac:dyDescent="0.25">
      <c r="A9393" t="s">
        <v>18726</v>
      </c>
      <c r="B9393" t="s">
        <v>18727</v>
      </c>
    </row>
    <row r="9394" spans="1:2" x14ac:dyDescent="0.25">
      <c r="A9394" t="s">
        <v>18728</v>
      </c>
      <c r="B9394" t="s">
        <v>18729</v>
      </c>
    </row>
    <row r="9395" spans="1:2" x14ac:dyDescent="0.25">
      <c r="A9395" t="s">
        <v>18730</v>
      </c>
      <c r="B9395" t="s">
        <v>18731</v>
      </c>
    </row>
    <row r="9396" spans="1:2" x14ac:dyDescent="0.25">
      <c r="A9396" t="s">
        <v>18732</v>
      </c>
      <c r="B9396" t="s">
        <v>18733</v>
      </c>
    </row>
    <row r="9397" spans="1:2" x14ac:dyDescent="0.25">
      <c r="A9397" t="s">
        <v>18734</v>
      </c>
      <c r="B9397" t="s">
        <v>18735</v>
      </c>
    </row>
    <row r="9398" spans="1:2" x14ac:dyDescent="0.25">
      <c r="A9398" t="s">
        <v>18736</v>
      </c>
      <c r="B9398" t="s">
        <v>18737</v>
      </c>
    </row>
    <row r="9399" spans="1:2" x14ac:dyDescent="0.25">
      <c r="A9399" t="s">
        <v>18738</v>
      </c>
      <c r="B9399" t="s">
        <v>18739</v>
      </c>
    </row>
    <row r="9400" spans="1:2" x14ac:dyDescent="0.25">
      <c r="A9400" t="s">
        <v>18740</v>
      </c>
      <c r="B9400" t="s">
        <v>18741</v>
      </c>
    </row>
    <row r="9401" spans="1:2" x14ac:dyDescent="0.25">
      <c r="A9401" t="s">
        <v>18742</v>
      </c>
      <c r="B9401" t="s">
        <v>18743</v>
      </c>
    </row>
    <row r="9402" spans="1:2" x14ac:dyDescent="0.25">
      <c r="A9402" t="s">
        <v>18744</v>
      </c>
      <c r="B9402" t="s">
        <v>18745</v>
      </c>
    </row>
    <row r="9403" spans="1:2" x14ac:dyDescent="0.25">
      <c r="A9403" t="s">
        <v>18746</v>
      </c>
      <c r="B9403" t="s">
        <v>18747</v>
      </c>
    </row>
    <row r="9404" spans="1:2" x14ac:dyDescent="0.25">
      <c r="A9404" t="s">
        <v>18748</v>
      </c>
      <c r="B9404" t="s">
        <v>18749</v>
      </c>
    </row>
    <row r="9405" spans="1:2" x14ac:dyDescent="0.25">
      <c r="A9405" t="s">
        <v>18750</v>
      </c>
      <c r="B9405" t="s">
        <v>18751</v>
      </c>
    </row>
    <row r="9406" spans="1:2" x14ac:dyDescent="0.25">
      <c r="A9406" t="s">
        <v>18752</v>
      </c>
      <c r="B9406" t="s">
        <v>18753</v>
      </c>
    </row>
    <row r="9407" spans="1:2" x14ac:dyDescent="0.25">
      <c r="A9407" t="s">
        <v>18754</v>
      </c>
      <c r="B9407" t="s">
        <v>18755</v>
      </c>
    </row>
    <row r="9408" spans="1:2" x14ac:dyDescent="0.25">
      <c r="A9408" t="s">
        <v>18756</v>
      </c>
      <c r="B9408" t="s">
        <v>18757</v>
      </c>
    </row>
    <row r="9409" spans="1:2" x14ac:dyDescent="0.25">
      <c r="A9409" t="s">
        <v>18758</v>
      </c>
      <c r="B9409" t="s">
        <v>18759</v>
      </c>
    </row>
    <row r="9410" spans="1:2" x14ac:dyDescent="0.25">
      <c r="A9410" t="s">
        <v>18760</v>
      </c>
      <c r="B9410" t="s">
        <v>18761</v>
      </c>
    </row>
    <row r="9411" spans="1:2" x14ac:dyDescent="0.25">
      <c r="A9411" t="s">
        <v>18762</v>
      </c>
      <c r="B9411" t="s">
        <v>18763</v>
      </c>
    </row>
    <row r="9412" spans="1:2" x14ac:dyDescent="0.25">
      <c r="A9412" t="s">
        <v>18764</v>
      </c>
      <c r="B9412" t="s">
        <v>18765</v>
      </c>
    </row>
    <row r="9413" spans="1:2" x14ac:dyDescent="0.25">
      <c r="A9413" t="s">
        <v>18766</v>
      </c>
      <c r="B9413" t="s">
        <v>18767</v>
      </c>
    </row>
    <row r="9414" spans="1:2" x14ac:dyDescent="0.25">
      <c r="A9414" t="s">
        <v>18768</v>
      </c>
      <c r="B9414" t="s">
        <v>18769</v>
      </c>
    </row>
    <row r="9415" spans="1:2" x14ac:dyDescent="0.25">
      <c r="A9415" t="s">
        <v>18770</v>
      </c>
      <c r="B9415" t="s">
        <v>18771</v>
      </c>
    </row>
    <row r="9416" spans="1:2" x14ac:dyDescent="0.25">
      <c r="A9416" t="s">
        <v>18772</v>
      </c>
      <c r="B9416" t="s">
        <v>18773</v>
      </c>
    </row>
    <row r="9417" spans="1:2" x14ac:dyDescent="0.25">
      <c r="A9417" t="s">
        <v>18774</v>
      </c>
      <c r="B9417" t="s">
        <v>18775</v>
      </c>
    </row>
    <row r="9418" spans="1:2" x14ac:dyDescent="0.25">
      <c r="A9418" t="s">
        <v>18776</v>
      </c>
      <c r="B9418" t="s">
        <v>18777</v>
      </c>
    </row>
    <row r="9419" spans="1:2" x14ac:dyDescent="0.25">
      <c r="A9419" t="s">
        <v>18778</v>
      </c>
      <c r="B9419" t="s">
        <v>18779</v>
      </c>
    </row>
    <row r="9420" spans="1:2" x14ac:dyDescent="0.25">
      <c r="A9420" t="s">
        <v>18780</v>
      </c>
      <c r="B9420" t="s">
        <v>18781</v>
      </c>
    </row>
    <row r="9421" spans="1:2" x14ac:dyDescent="0.25">
      <c r="A9421" t="s">
        <v>18782</v>
      </c>
      <c r="B9421" t="s">
        <v>18783</v>
      </c>
    </row>
    <row r="9422" spans="1:2" x14ac:dyDescent="0.25">
      <c r="A9422" t="s">
        <v>18784</v>
      </c>
      <c r="B9422" t="s">
        <v>18785</v>
      </c>
    </row>
    <row r="9423" spans="1:2" x14ac:dyDescent="0.25">
      <c r="A9423" t="s">
        <v>18786</v>
      </c>
      <c r="B9423" t="s">
        <v>18787</v>
      </c>
    </row>
    <row r="9424" spans="1:2" x14ac:dyDescent="0.25">
      <c r="A9424" t="s">
        <v>18788</v>
      </c>
      <c r="B9424" t="s">
        <v>18789</v>
      </c>
    </row>
    <row r="9425" spans="1:2" x14ac:dyDescent="0.25">
      <c r="A9425" t="s">
        <v>18790</v>
      </c>
      <c r="B9425" t="s">
        <v>18791</v>
      </c>
    </row>
    <row r="9426" spans="1:2" x14ac:dyDescent="0.25">
      <c r="A9426" t="s">
        <v>18792</v>
      </c>
      <c r="B9426" t="s">
        <v>18793</v>
      </c>
    </row>
    <row r="9427" spans="1:2" x14ac:dyDescent="0.25">
      <c r="A9427" t="s">
        <v>18794</v>
      </c>
      <c r="B9427" t="s">
        <v>18795</v>
      </c>
    </row>
    <row r="9428" spans="1:2" x14ac:dyDescent="0.25">
      <c r="A9428" t="s">
        <v>18796</v>
      </c>
      <c r="B9428" t="s">
        <v>18797</v>
      </c>
    </row>
    <row r="9429" spans="1:2" x14ac:dyDescent="0.25">
      <c r="A9429" t="s">
        <v>18798</v>
      </c>
      <c r="B9429" t="s">
        <v>18799</v>
      </c>
    </row>
    <row r="9430" spans="1:2" x14ac:dyDescent="0.25">
      <c r="A9430" t="s">
        <v>18800</v>
      </c>
      <c r="B9430" t="s">
        <v>18801</v>
      </c>
    </row>
    <row r="9431" spans="1:2" x14ac:dyDescent="0.25">
      <c r="A9431" t="s">
        <v>18802</v>
      </c>
      <c r="B9431" t="s">
        <v>18803</v>
      </c>
    </row>
    <row r="9432" spans="1:2" x14ac:dyDescent="0.25">
      <c r="A9432" t="s">
        <v>18804</v>
      </c>
      <c r="B9432" t="s">
        <v>18805</v>
      </c>
    </row>
    <row r="9433" spans="1:2" x14ac:dyDescent="0.25">
      <c r="A9433" t="s">
        <v>18806</v>
      </c>
      <c r="B9433" t="s">
        <v>18807</v>
      </c>
    </row>
    <row r="9434" spans="1:2" x14ac:dyDescent="0.25">
      <c r="A9434" t="s">
        <v>18808</v>
      </c>
      <c r="B9434" t="s">
        <v>18809</v>
      </c>
    </row>
    <row r="9435" spans="1:2" x14ac:dyDescent="0.25">
      <c r="A9435" t="s">
        <v>18810</v>
      </c>
      <c r="B9435" t="s">
        <v>18811</v>
      </c>
    </row>
    <row r="9436" spans="1:2" x14ac:dyDescent="0.25">
      <c r="A9436" t="s">
        <v>18812</v>
      </c>
      <c r="B9436" t="s">
        <v>18813</v>
      </c>
    </row>
    <row r="9437" spans="1:2" x14ac:dyDescent="0.25">
      <c r="A9437" t="s">
        <v>18814</v>
      </c>
      <c r="B9437" t="s">
        <v>18815</v>
      </c>
    </row>
    <row r="9438" spans="1:2" x14ac:dyDescent="0.25">
      <c r="A9438" t="s">
        <v>18816</v>
      </c>
      <c r="B9438" t="s">
        <v>18817</v>
      </c>
    </row>
    <row r="9439" spans="1:2" x14ac:dyDescent="0.25">
      <c r="A9439" t="s">
        <v>18818</v>
      </c>
      <c r="B9439" t="s">
        <v>18819</v>
      </c>
    </row>
    <row r="9440" spans="1:2" x14ac:dyDescent="0.25">
      <c r="A9440" t="s">
        <v>18820</v>
      </c>
      <c r="B9440" t="s">
        <v>18821</v>
      </c>
    </row>
    <row r="9441" spans="1:2" x14ac:dyDescent="0.25">
      <c r="A9441" t="s">
        <v>18822</v>
      </c>
      <c r="B9441" t="s">
        <v>18823</v>
      </c>
    </row>
    <row r="9442" spans="1:2" x14ac:dyDescent="0.25">
      <c r="A9442" t="s">
        <v>18824</v>
      </c>
      <c r="B9442" t="s">
        <v>18825</v>
      </c>
    </row>
    <row r="9443" spans="1:2" x14ac:dyDescent="0.25">
      <c r="A9443" t="s">
        <v>18826</v>
      </c>
      <c r="B9443" t="s">
        <v>18827</v>
      </c>
    </row>
    <row r="9444" spans="1:2" x14ac:dyDescent="0.25">
      <c r="A9444" t="s">
        <v>18828</v>
      </c>
      <c r="B9444" t="s">
        <v>18829</v>
      </c>
    </row>
    <row r="9445" spans="1:2" x14ac:dyDescent="0.25">
      <c r="A9445" t="s">
        <v>18830</v>
      </c>
      <c r="B9445" t="s">
        <v>18831</v>
      </c>
    </row>
    <row r="9446" spans="1:2" x14ac:dyDescent="0.25">
      <c r="A9446" t="s">
        <v>18832</v>
      </c>
      <c r="B9446" t="s">
        <v>18833</v>
      </c>
    </row>
    <row r="9447" spans="1:2" x14ac:dyDescent="0.25">
      <c r="A9447" t="s">
        <v>18834</v>
      </c>
      <c r="B9447" t="s">
        <v>18835</v>
      </c>
    </row>
    <row r="9448" spans="1:2" x14ac:dyDescent="0.25">
      <c r="A9448" t="s">
        <v>18836</v>
      </c>
      <c r="B9448" t="s">
        <v>18837</v>
      </c>
    </row>
    <row r="9449" spans="1:2" x14ac:dyDescent="0.25">
      <c r="A9449" t="s">
        <v>18838</v>
      </c>
      <c r="B9449" t="s">
        <v>18839</v>
      </c>
    </row>
    <row r="9450" spans="1:2" x14ac:dyDescent="0.25">
      <c r="A9450" t="s">
        <v>18840</v>
      </c>
      <c r="B9450" t="s">
        <v>18841</v>
      </c>
    </row>
    <row r="9451" spans="1:2" x14ac:dyDescent="0.25">
      <c r="A9451" t="s">
        <v>18842</v>
      </c>
      <c r="B9451" t="s">
        <v>18843</v>
      </c>
    </row>
    <row r="9452" spans="1:2" x14ac:dyDescent="0.25">
      <c r="A9452" t="s">
        <v>18844</v>
      </c>
      <c r="B9452" t="s">
        <v>18845</v>
      </c>
    </row>
    <row r="9453" spans="1:2" x14ac:dyDescent="0.25">
      <c r="A9453" t="s">
        <v>18846</v>
      </c>
      <c r="B9453" t="s">
        <v>18847</v>
      </c>
    </row>
    <row r="9454" spans="1:2" x14ac:dyDescent="0.25">
      <c r="A9454" t="s">
        <v>18848</v>
      </c>
      <c r="B9454" t="s">
        <v>18849</v>
      </c>
    </row>
    <row r="9455" spans="1:2" x14ac:dyDescent="0.25">
      <c r="A9455" t="s">
        <v>18850</v>
      </c>
      <c r="B9455" t="s">
        <v>18851</v>
      </c>
    </row>
    <row r="9456" spans="1:2" x14ac:dyDescent="0.25">
      <c r="A9456" t="s">
        <v>18852</v>
      </c>
      <c r="B9456" t="s">
        <v>18853</v>
      </c>
    </row>
    <row r="9457" spans="1:2" x14ac:dyDescent="0.25">
      <c r="A9457" t="s">
        <v>18854</v>
      </c>
      <c r="B9457" t="s">
        <v>18855</v>
      </c>
    </row>
    <row r="9458" spans="1:2" x14ac:dyDescent="0.25">
      <c r="A9458" t="s">
        <v>18856</v>
      </c>
      <c r="B9458" t="s">
        <v>18857</v>
      </c>
    </row>
    <row r="9459" spans="1:2" x14ac:dyDescent="0.25">
      <c r="A9459" t="s">
        <v>18858</v>
      </c>
      <c r="B9459" t="s">
        <v>18859</v>
      </c>
    </row>
    <row r="9460" spans="1:2" x14ac:dyDescent="0.25">
      <c r="A9460" t="s">
        <v>18860</v>
      </c>
      <c r="B9460" t="s">
        <v>18861</v>
      </c>
    </row>
    <row r="9461" spans="1:2" x14ac:dyDescent="0.25">
      <c r="A9461" t="s">
        <v>18862</v>
      </c>
      <c r="B9461" t="s">
        <v>18863</v>
      </c>
    </row>
    <row r="9462" spans="1:2" x14ac:dyDescent="0.25">
      <c r="A9462" t="s">
        <v>18864</v>
      </c>
      <c r="B9462" t="s">
        <v>18865</v>
      </c>
    </row>
    <row r="9463" spans="1:2" x14ac:dyDescent="0.25">
      <c r="A9463" t="s">
        <v>18866</v>
      </c>
      <c r="B9463" t="s">
        <v>18867</v>
      </c>
    </row>
    <row r="9464" spans="1:2" x14ac:dyDescent="0.25">
      <c r="A9464" t="s">
        <v>18868</v>
      </c>
      <c r="B9464" t="s">
        <v>18869</v>
      </c>
    </row>
    <row r="9465" spans="1:2" x14ac:dyDescent="0.25">
      <c r="A9465" t="s">
        <v>18870</v>
      </c>
      <c r="B9465" t="s">
        <v>18871</v>
      </c>
    </row>
    <row r="9466" spans="1:2" x14ac:dyDescent="0.25">
      <c r="A9466" t="s">
        <v>18872</v>
      </c>
      <c r="B9466" t="s">
        <v>18873</v>
      </c>
    </row>
    <row r="9467" spans="1:2" x14ac:dyDescent="0.25">
      <c r="A9467" t="s">
        <v>18874</v>
      </c>
      <c r="B9467" t="s">
        <v>18875</v>
      </c>
    </row>
    <row r="9468" spans="1:2" x14ac:dyDescent="0.25">
      <c r="A9468" t="s">
        <v>18876</v>
      </c>
      <c r="B9468" t="s">
        <v>18877</v>
      </c>
    </row>
    <row r="9469" spans="1:2" x14ac:dyDescent="0.25">
      <c r="A9469" t="s">
        <v>18878</v>
      </c>
      <c r="B9469" t="s">
        <v>18879</v>
      </c>
    </row>
    <row r="9470" spans="1:2" x14ac:dyDescent="0.25">
      <c r="A9470" t="s">
        <v>18880</v>
      </c>
      <c r="B9470" t="s">
        <v>18881</v>
      </c>
    </row>
    <row r="9471" spans="1:2" x14ac:dyDescent="0.25">
      <c r="A9471" t="s">
        <v>18882</v>
      </c>
      <c r="B9471" t="s">
        <v>18883</v>
      </c>
    </row>
    <row r="9472" spans="1:2" x14ac:dyDescent="0.25">
      <c r="A9472" t="s">
        <v>18884</v>
      </c>
      <c r="B9472" t="s">
        <v>18885</v>
      </c>
    </row>
    <row r="9473" spans="1:2" x14ac:dyDescent="0.25">
      <c r="A9473" t="s">
        <v>18886</v>
      </c>
      <c r="B9473" t="s">
        <v>18887</v>
      </c>
    </row>
    <row r="9474" spans="1:2" x14ac:dyDescent="0.25">
      <c r="A9474" t="s">
        <v>18888</v>
      </c>
      <c r="B9474" t="s">
        <v>18889</v>
      </c>
    </row>
    <row r="9475" spans="1:2" x14ac:dyDescent="0.25">
      <c r="A9475" t="s">
        <v>18890</v>
      </c>
      <c r="B9475" t="s">
        <v>18891</v>
      </c>
    </row>
    <row r="9476" spans="1:2" x14ac:dyDescent="0.25">
      <c r="A9476" t="s">
        <v>18892</v>
      </c>
      <c r="B9476" t="s">
        <v>18893</v>
      </c>
    </row>
    <row r="9477" spans="1:2" x14ac:dyDescent="0.25">
      <c r="A9477" t="s">
        <v>18894</v>
      </c>
      <c r="B9477" t="s">
        <v>18895</v>
      </c>
    </row>
    <row r="9478" spans="1:2" x14ac:dyDescent="0.25">
      <c r="A9478" t="s">
        <v>18896</v>
      </c>
      <c r="B9478" t="s">
        <v>18897</v>
      </c>
    </row>
    <row r="9479" spans="1:2" x14ac:dyDescent="0.25">
      <c r="A9479" t="s">
        <v>18898</v>
      </c>
      <c r="B9479" t="s">
        <v>18899</v>
      </c>
    </row>
    <row r="9480" spans="1:2" x14ac:dyDescent="0.25">
      <c r="A9480" t="s">
        <v>18900</v>
      </c>
      <c r="B9480" t="s">
        <v>18901</v>
      </c>
    </row>
    <row r="9481" spans="1:2" x14ac:dyDescent="0.25">
      <c r="A9481" t="s">
        <v>18902</v>
      </c>
      <c r="B9481" t="s">
        <v>18903</v>
      </c>
    </row>
    <row r="9482" spans="1:2" x14ac:dyDescent="0.25">
      <c r="A9482" t="s">
        <v>18904</v>
      </c>
      <c r="B9482" t="s">
        <v>18905</v>
      </c>
    </row>
    <row r="9483" spans="1:2" x14ac:dyDescent="0.25">
      <c r="A9483" t="s">
        <v>18906</v>
      </c>
      <c r="B9483" t="s">
        <v>18907</v>
      </c>
    </row>
    <row r="9484" spans="1:2" x14ac:dyDescent="0.25">
      <c r="A9484" t="s">
        <v>18908</v>
      </c>
      <c r="B9484" t="s">
        <v>18909</v>
      </c>
    </row>
    <row r="9485" spans="1:2" x14ac:dyDescent="0.25">
      <c r="A9485" t="s">
        <v>18910</v>
      </c>
      <c r="B9485" t="s">
        <v>18911</v>
      </c>
    </row>
    <row r="9486" spans="1:2" x14ac:dyDescent="0.25">
      <c r="A9486" t="s">
        <v>18912</v>
      </c>
      <c r="B9486" t="s">
        <v>18913</v>
      </c>
    </row>
    <row r="9487" spans="1:2" x14ac:dyDescent="0.25">
      <c r="A9487" t="s">
        <v>18914</v>
      </c>
      <c r="B9487" t="s">
        <v>18915</v>
      </c>
    </row>
    <row r="9488" spans="1:2" x14ac:dyDescent="0.25">
      <c r="A9488" t="s">
        <v>18916</v>
      </c>
      <c r="B9488" t="s">
        <v>18917</v>
      </c>
    </row>
    <row r="9489" spans="1:2" x14ac:dyDescent="0.25">
      <c r="A9489" t="s">
        <v>18918</v>
      </c>
      <c r="B9489" t="s">
        <v>18919</v>
      </c>
    </row>
    <row r="9490" spans="1:2" x14ac:dyDescent="0.25">
      <c r="A9490" t="s">
        <v>18920</v>
      </c>
      <c r="B9490" t="s">
        <v>18921</v>
      </c>
    </row>
    <row r="9491" spans="1:2" x14ac:dyDescent="0.25">
      <c r="A9491" t="s">
        <v>18922</v>
      </c>
      <c r="B9491" t="s">
        <v>18923</v>
      </c>
    </row>
    <row r="9492" spans="1:2" x14ac:dyDescent="0.25">
      <c r="A9492" t="s">
        <v>18924</v>
      </c>
      <c r="B9492" t="s">
        <v>18925</v>
      </c>
    </row>
    <row r="9493" spans="1:2" x14ac:dyDescent="0.25">
      <c r="A9493" t="s">
        <v>18926</v>
      </c>
      <c r="B9493" t="s">
        <v>18927</v>
      </c>
    </row>
    <row r="9494" spans="1:2" x14ac:dyDescent="0.25">
      <c r="A9494" t="s">
        <v>18928</v>
      </c>
      <c r="B9494" t="s">
        <v>18929</v>
      </c>
    </row>
    <row r="9495" spans="1:2" x14ac:dyDescent="0.25">
      <c r="A9495" t="s">
        <v>18930</v>
      </c>
      <c r="B9495" t="s">
        <v>18931</v>
      </c>
    </row>
    <row r="9496" spans="1:2" x14ac:dyDescent="0.25">
      <c r="A9496" t="s">
        <v>18932</v>
      </c>
      <c r="B9496" t="s">
        <v>18933</v>
      </c>
    </row>
    <row r="9497" spans="1:2" x14ac:dyDescent="0.25">
      <c r="A9497" t="s">
        <v>18934</v>
      </c>
      <c r="B9497" t="s">
        <v>18935</v>
      </c>
    </row>
    <row r="9498" spans="1:2" x14ac:dyDescent="0.25">
      <c r="A9498" t="s">
        <v>18936</v>
      </c>
      <c r="B9498" t="s">
        <v>18937</v>
      </c>
    </row>
    <row r="9499" spans="1:2" x14ac:dyDescent="0.25">
      <c r="A9499" t="s">
        <v>18938</v>
      </c>
      <c r="B9499" t="s">
        <v>18939</v>
      </c>
    </row>
    <row r="9500" spans="1:2" x14ac:dyDescent="0.25">
      <c r="A9500" t="s">
        <v>18940</v>
      </c>
      <c r="B9500" t="s">
        <v>18941</v>
      </c>
    </row>
    <row r="9501" spans="1:2" x14ac:dyDescent="0.25">
      <c r="A9501" t="s">
        <v>18942</v>
      </c>
      <c r="B9501" t="s">
        <v>18943</v>
      </c>
    </row>
    <row r="9502" spans="1:2" x14ac:dyDescent="0.25">
      <c r="A9502" t="s">
        <v>18944</v>
      </c>
      <c r="B9502" t="s">
        <v>18945</v>
      </c>
    </row>
    <row r="9503" spans="1:2" x14ac:dyDescent="0.25">
      <c r="A9503" t="s">
        <v>18946</v>
      </c>
      <c r="B9503" t="s">
        <v>18947</v>
      </c>
    </row>
    <row r="9504" spans="1:2" x14ac:dyDescent="0.25">
      <c r="A9504" t="s">
        <v>18948</v>
      </c>
      <c r="B9504" t="s">
        <v>18949</v>
      </c>
    </row>
    <row r="9505" spans="1:2" x14ac:dyDescent="0.25">
      <c r="A9505" t="s">
        <v>18950</v>
      </c>
      <c r="B9505" t="s">
        <v>18951</v>
      </c>
    </row>
    <row r="9506" spans="1:2" x14ac:dyDescent="0.25">
      <c r="A9506" t="s">
        <v>18952</v>
      </c>
      <c r="B9506" t="s">
        <v>18953</v>
      </c>
    </row>
    <row r="9507" spans="1:2" x14ac:dyDescent="0.25">
      <c r="A9507" t="s">
        <v>18954</v>
      </c>
      <c r="B9507" t="s">
        <v>18955</v>
      </c>
    </row>
    <row r="9508" spans="1:2" x14ac:dyDescent="0.25">
      <c r="A9508" t="s">
        <v>18956</v>
      </c>
      <c r="B9508" t="s">
        <v>18957</v>
      </c>
    </row>
    <row r="9509" spans="1:2" x14ac:dyDescent="0.25">
      <c r="A9509" t="s">
        <v>18958</v>
      </c>
      <c r="B9509" t="s">
        <v>18959</v>
      </c>
    </row>
    <row r="9510" spans="1:2" x14ac:dyDescent="0.25">
      <c r="A9510" t="s">
        <v>18960</v>
      </c>
      <c r="B9510" t="s">
        <v>18961</v>
      </c>
    </row>
    <row r="9511" spans="1:2" x14ac:dyDescent="0.25">
      <c r="A9511" t="s">
        <v>18962</v>
      </c>
      <c r="B9511" t="s">
        <v>18963</v>
      </c>
    </row>
    <row r="9512" spans="1:2" x14ac:dyDescent="0.25">
      <c r="A9512" t="s">
        <v>18964</v>
      </c>
      <c r="B9512" t="s">
        <v>18965</v>
      </c>
    </row>
    <row r="9513" spans="1:2" x14ac:dyDescent="0.25">
      <c r="A9513" t="s">
        <v>18966</v>
      </c>
      <c r="B9513" t="s">
        <v>18967</v>
      </c>
    </row>
    <row r="9514" spans="1:2" x14ac:dyDescent="0.25">
      <c r="A9514" t="s">
        <v>18968</v>
      </c>
      <c r="B9514" t="s">
        <v>18969</v>
      </c>
    </row>
    <row r="9515" spans="1:2" x14ac:dyDescent="0.25">
      <c r="A9515" t="s">
        <v>18970</v>
      </c>
      <c r="B9515" t="s">
        <v>18971</v>
      </c>
    </row>
    <row r="9516" spans="1:2" x14ac:dyDescent="0.25">
      <c r="A9516" t="s">
        <v>18972</v>
      </c>
      <c r="B9516" t="s">
        <v>18973</v>
      </c>
    </row>
    <row r="9517" spans="1:2" x14ac:dyDescent="0.25">
      <c r="A9517" t="s">
        <v>18974</v>
      </c>
      <c r="B9517" t="s">
        <v>18975</v>
      </c>
    </row>
    <row r="9518" spans="1:2" x14ac:dyDescent="0.25">
      <c r="A9518" t="s">
        <v>18976</v>
      </c>
      <c r="B9518" t="s">
        <v>18977</v>
      </c>
    </row>
    <row r="9519" spans="1:2" x14ac:dyDescent="0.25">
      <c r="A9519" t="s">
        <v>18978</v>
      </c>
      <c r="B9519" t="s">
        <v>18979</v>
      </c>
    </row>
    <row r="9520" spans="1:2" x14ac:dyDescent="0.25">
      <c r="A9520" t="s">
        <v>18980</v>
      </c>
      <c r="B9520" t="s">
        <v>18981</v>
      </c>
    </row>
    <row r="9521" spans="1:2" x14ac:dyDescent="0.25">
      <c r="A9521" t="s">
        <v>18982</v>
      </c>
      <c r="B9521" t="s">
        <v>18983</v>
      </c>
    </row>
    <row r="9522" spans="1:2" x14ac:dyDescent="0.25">
      <c r="A9522" t="s">
        <v>18984</v>
      </c>
      <c r="B9522" t="s">
        <v>18985</v>
      </c>
    </row>
    <row r="9523" spans="1:2" x14ac:dyDescent="0.25">
      <c r="A9523" t="s">
        <v>18986</v>
      </c>
      <c r="B9523" t="s">
        <v>18987</v>
      </c>
    </row>
    <row r="9524" spans="1:2" x14ac:dyDescent="0.25">
      <c r="A9524" t="s">
        <v>18988</v>
      </c>
      <c r="B9524" t="s">
        <v>18989</v>
      </c>
    </row>
    <row r="9525" spans="1:2" x14ac:dyDescent="0.25">
      <c r="A9525" t="s">
        <v>18990</v>
      </c>
      <c r="B9525" t="s">
        <v>18991</v>
      </c>
    </row>
    <row r="9526" spans="1:2" x14ac:dyDescent="0.25">
      <c r="A9526" t="s">
        <v>18992</v>
      </c>
      <c r="B9526" t="s">
        <v>18993</v>
      </c>
    </row>
    <row r="9527" spans="1:2" x14ac:dyDescent="0.25">
      <c r="A9527" t="s">
        <v>18994</v>
      </c>
      <c r="B9527" t="s">
        <v>18995</v>
      </c>
    </row>
    <row r="9528" spans="1:2" x14ac:dyDescent="0.25">
      <c r="A9528" t="s">
        <v>18996</v>
      </c>
      <c r="B9528" t="s">
        <v>18997</v>
      </c>
    </row>
    <row r="9529" spans="1:2" x14ac:dyDescent="0.25">
      <c r="A9529" t="s">
        <v>18998</v>
      </c>
      <c r="B9529" t="s">
        <v>18999</v>
      </c>
    </row>
    <row r="9530" spans="1:2" x14ac:dyDescent="0.25">
      <c r="A9530" t="s">
        <v>19000</v>
      </c>
      <c r="B9530" t="s">
        <v>19001</v>
      </c>
    </row>
    <row r="9531" spans="1:2" x14ac:dyDescent="0.25">
      <c r="A9531" t="s">
        <v>19002</v>
      </c>
      <c r="B9531" t="s">
        <v>19003</v>
      </c>
    </row>
    <row r="9532" spans="1:2" x14ac:dyDescent="0.25">
      <c r="A9532" t="s">
        <v>19004</v>
      </c>
      <c r="B9532" t="s">
        <v>19005</v>
      </c>
    </row>
    <row r="9533" spans="1:2" x14ac:dyDescent="0.25">
      <c r="A9533" t="s">
        <v>19006</v>
      </c>
      <c r="B9533" t="s">
        <v>19007</v>
      </c>
    </row>
    <row r="9534" spans="1:2" x14ac:dyDescent="0.25">
      <c r="A9534" t="s">
        <v>19008</v>
      </c>
      <c r="B9534" t="s">
        <v>19009</v>
      </c>
    </row>
    <row r="9535" spans="1:2" x14ac:dyDescent="0.25">
      <c r="A9535" t="s">
        <v>19010</v>
      </c>
      <c r="B9535" t="s">
        <v>19011</v>
      </c>
    </row>
    <row r="9536" spans="1:2" x14ac:dyDescent="0.25">
      <c r="A9536" t="s">
        <v>19012</v>
      </c>
      <c r="B9536" t="s">
        <v>19013</v>
      </c>
    </row>
    <row r="9537" spans="1:2" x14ac:dyDescent="0.25">
      <c r="A9537" t="s">
        <v>19014</v>
      </c>
      <c r="B9537" t="s">
        <v>19015</v>
      </c>
    </row>
    <row r="9538" spans="1:2" x14ac:dyDescent="0.25">
      <c r="A9538" t="s">
        <v>19016</v>
      </c>
      <c r="B9538" t="s">
        <v>19017</v>
      </c>
    </row>
    <row r="9539" spans="1:2" x14ac:dyDescent="0.25">
      <c r="A9539" t="s">
        <v>19018</v>
      </c>
      <c r="B9539" t="s">
        <v>19019</v>
      </c>
    </row>
    <row r="9540" spans="1:2" x14ac:dyDescent="0.25">
      <c r="A9540" t="s">
        <v>19020</v>
      </c>
      <c r="B9540" t="s">
        <v>19021</v>
      </c>
    </row>
    <row r="9541" spans="1:2" x14ac:dyDescent="0.25">
      <c r="A9541" t="s">
        <v>19022</v>
      </c>
      <c r="B9541" t="s">
        <v>19023</v>
      </c>
    </row>
    <row r="9542" spans="1:2" x14ac:dyDescent="0.25">
      <c r="A9542" t="s">
        <v>19024</v>
      </c>
      <c r="B9542" t="s">
        <v>19025</v>
      </c>
    </row>
    <row r="9543" spans="1:2" x14ac:dyDescent="0.25">
      <c r="A9543" t="s">
        <v>19026</v>
      </c>
      <c r="B9543" t="s">
        <v>19027</v>
      </c>
    </row>
    <row r="9544" spans="1:2" x14ac:dyDescent="0.25">
      <c r="A9544" t="s">
        <v>19028</v>
      </c>
      <c r="B9544" t="s">
        <v>19029</v>
      </c>
    </row>
    <row r="9545" spans="1:2" x14ac:dyDescent="0.25">
      <c r="A9545" t="s">
        <v>19030</v>
      </c>
      <c r="B9545" t="s">
        <v>19031</v>
      </c>
    </row>
    <row r="9546" spans="1:2" x14ac:dyDescent="0.25">
      <c r="A9546" t="s">
        <v>19032</v>
      </c>
      <c r="B9546" t="s">
        <v>19033</v>
      </c>
    </row>
    <row r="9547" spans="1:2" x14ac:dyDescent="0.25">
      <c r="A9547" t="s">
        <v>19034</v>
      </c>
      <c r="B9547" t="s">
        <v>19035</v>
      </c>
    </row>
    <row r="9548" spans="1:2" x14ac:dyDescent="0.25">
      <c r="A9548" t="s">
        <v>19036</v>
      </c>
      <c r="B9548" t="s">
        <v>19037</v>
      </c>
    </row>
    <row r="9549" spans="1:2" x14ac:dyDescent="0.25">
      <c r="A9549" t="s">
        <v>19038</v>
      </c>
      <c r="B9549" t="s">
        <v>19039</v>
      </c>
    </row>
    <row r="9550" spans="1:2" x14ac:dyDescent="0.25">
      <c r="A9550" t="s">
        <v>19040</v>
      </c>
      <c r="B9550" t="s">
        <v>19041</v>
      </c>
    </row>
    <row r="9551" spans="1:2" x14ac:dyDescent="0.25">
      <c r="A9551" t="s">
        <v>19042</v>
      </c>
      <c r="B9551" t="s">
        <v>19043</v>
      </c>
    </row>
    <row r="9552" spans="1:2" x14ac:dyDescent="0.25">
      <c r="A9552" t="s">
        <v>19044</v>
      </c>
      <c r="B9552" t="s">
        <v>19045</v>
      </c>
    </row>
    <row r="9553" spans="1:2" x14ac:dyDescent="0.25">
      <c r="A9553" t="s">
        <v>19046</v>
      </c>
      <c r="B9553" t="s">
        <v>19047</v>
      </c>
    </row>
    <row r="9554" spans="1:2" x14ac:dyDescent="0.25">
      <c r="A9554" t="s">
        <v>19048</v>
      </c>
      <c r="B9554" t="s">
        <v>19049</v>
      </c>
    </row>
    <row r="9555" spans="1:2" x14ac:dyDescent="0.25">
      <c r="A9555" t="s">
        <v>19050</v>
      </c>
      <c r="B9555" t="s">
        <v>19051</v>
      </c>
    </row>
    <row r="9556" spans="1:2" x14ac:dyDescent="0.25">
      <c r="A9556" t="s">
        <v>19052</v>
      </c>
      <c r="B9556" t="s">
        <v>19053</v>
      </c>
    </row>
    <row r="9557" spans="1:2" x14ac:dyDescent="0.25">
      <c r="A9557" t="s">
        <v>19054</v>
      </c>
      <c r="B9557" t="s">
        <v>19055</v>
      </c>
    </row>
    <row r="9558" spans="1:2" x14ac:dyDescent="0.25">
      <c r="A9558" t="s">
        <v>19056</v>
      </c>
      <c r="B9558" t="s">
        <v>19057</v>
      </c>
    </row>
    <row r="9559" spans="1:2" x14ac:dyDescent="0.25">
      <c r="A9559" t="s">
        <v>19058</v>
      </c>
      <c r="B9559" t="s">
        <v>19059</v>
      </c>
    </row>
    <row r="9560" spans="1:2" x14ac:dyDescent="0.25">
      <c r="A9560" t="s">
        <v>19060</v>
      </c>
      <c r="B9560" t="s">
        <v>19061</v>
      </c>
    </row>
    <row r="9561" spans="1:2" x14ac:dyDescent="0.25">
      <c r="A9561" t="s">
        <v>19062</v>
      </c>
      <c r="B9561" t="s">
        <v>19063</v>
      </c>
    </row>
    <row r="9562" spans="1:2" x14ac:dyDescent="0.25">
      <c r="A9562" t="s">
        <v>19064</v>
      </c>
      <c r="B9562" t="s">
        <v>19065</v>
      </c>
    </row>
    <row r="9563" spans="1:2" x14ac:dyDescent="0.25">
      <c r="A9563" t="s">
        <v>19066</v>
      </c>
      <c r="B9563" t="s">
        <v>19067</v>
      </c>
    </row>
    <row r="9564" spans="1:2" x14ac:dyDescent="0.25">
      <c r="A9564" t="s">
        <v>19068</v>
      </c>
      <c r="B9564" t="s">
        <v>19069</v>
      </c>
    </row>
    <row r="9565" spans="1:2" x14ac:dyDescent="0.25">
      <c r="A9565" t="s">
        <v>19070</v>
      </c>
      <c r="B9565" t="s">
        <v>19071</v>
      </c>
    </row>
    <row r="9566" spans="1:2" x14ac:dyDescent="0.25">
      <c r="A9566" t="s">
        <v>19072</v>
      </c>
      <c r="B9566" t="s">
        <v>19073</v>
      </c>
    </row>
    <row r="9567" spans="1:2" x14ac:dyDescent="0.25">
      <c r="A9567" t="s">
        <v>19074</v>
      </c>
      <c r="B9567" t="s">
        <v>19075</v>
      </c>
    </row>
    <row r="9568" spans="1:2" x14ac:dyDescent="0.25">
      <c r="A9568" t="s">
        <v>19076</v>
      </c>
      <c r="B9568" t="s">
        <v>19077</v>
      </c>
    </row>
    <row r="9569" spans="1:2" x14ac:dyDescent="0.25">
      <c r="A9569" t="s">
        <v>19078</v>
      </c>
      <c r="B9569" t="s">
        <v>19079</v>
      </c>
    </row>
    <row r="9570" spans="1:2" x14ac:dyDescent="0.25">
      <c r="A9570" t="s">
        <v>19080</v>
      </c>
      <c r="B9570" t="s">
        <v>19081</v>
      </c>
    </row>
    <row r="9571" spans="1:2" x14ac:dyDescent="0.25">
      <c r="A9571" t="s">
        <v>19082</v>
      </c>
      <c r="B9571" t="s">
        <v>19083</v>
      </c>
    </row>
    <row r="9572" spans="1:2" x14ac:dyDescent="0.25">
      <c r="A9572" t="s">
        <v>19084</v>
      </c>
      <c r="B9572" t="s">
        <v>19085</v>
      </c>
    </row>
    <row r="9573" spans="1:2" x14ac:dyDescent="0.25">
      <c r="A9573" t="s">
        <v>19086</v>
      </c>
      <c r="B9573" t="s">
        <v>19087</v>
      </c>
    </row>
    <row r="9574" spans="1:2" x14ac:dyDescent="0.25">
      <c r="A9574" t="s">
        <v>19088</v>
      </c>
      <c r="B9574" t="s">
        <v>19089</v>
      </c>
    </row>
    <row r="9575" spans="1:2" x14ac:dyDescent="0.25">
      <c r="A9575" t="s">
        <v>19090</v>
      </c>
      <c r="B9575" t="s">
        <v>19091</v>
      </c>
    </row>
    <row r="9576" spans="1:2" x14ac:dyDescent="0.25">
      <c r="A9576" t="s">
        <v>19092</v>
      </c>
      <c r="B9576" t="s">
        <v>19093</v>
      </c>
    </row>
    <row r="9577" spans="1:2" x14ac:dyDescent="0.25">
      <c r="A9577" t="s">
        <v>19094</v>
      </c>
      <c r="B9577" t="s">
        <v>19095</v>
      </c>
    </row>
    <row r="9578" spans="1:2" x14ac:dyDescent="0.25">
      <c r="A9578" t="s">
        <v>19096</v>
      </c>
      <c r="B9578" t="s">
        <v>19097</v>
      </c>
    </row>
    <row r="9579" spans="1:2" x14ac:dyDescent="0.25">
      <c r="A9579" t="s">
        <v>19098</v>
      </c>
      <c r="B9579" t="s">
        <v>19099</v>
      </c>
    </row>
    <row r="9580" spans="1:2" x14ac:dyDescent="0.25">
      <c r="A9580" t="s">
        <v>19100</v>
      </c>
      <c r="B9580" t="s">
        <v>19101</v>
      </c>
    </row>
    <row r="9581" spans="1:2" x14ac:dyDescent="0.25">
      <c r="A9581" t="s">
        <v>19102</v>
      </c>
      <c r="B9581" t="s">
        <v>19103</v>
      </c>
    </row>
    <row r="9582" spans="1:2" x14ac:dyDescent="0.25">
      <c r="A9582" t="s">
        <v>19104</v>
      </c>
      <c r="B9582" t="s">
        <v>19105</v>
      </c>
    </row>
    <row r="9583" spans="1:2" x14ac:dyDescent="0.25">
      <c r="A9583" t="s">
        <v>19106</v>
      </c>
      <c r="B9583" t="s">
        <v>19107</v>
      </c>
    </row>
    <row r="9584" spans="1:2" x14ac:dyDescent="0.25">
      <c r="A9584" t="s">
        <v>19108</v>
      </c>
      <c r="B9584" t="s">
        <v>19109</v>
      </c>
    </row>
    <row r="9585" spans="1:2" x14ac:dyDescent="0.25">
      <c r="A9585" t="s">
        <v>19110</v>
      </c>
      <c r="B9585" t="s">
        <v>19111</v>
      </c>
    </row>
    <row r="9586" spans="1:2" x14ac:dyDescent="0.25">
      <c r="A9586" t="s">
        <v>19112</v>
      </c>
      <c r="B9586" t="s">
        <v>19113</v>
      </c>
    </row>
    <row r="9587" spans="1:2" x14ac:dyDescent="0.25">
      <c r="A9587" t="s">
        <v>19114</v>
      </c>
      <c r="B9587" t="s">
        <v>19115</v>
      </c>
    </row>
    <row r="9588" spans="1:2" x14ac:dyDescent="0.25">
      <c r="A9588" t="s">
        <v>19116</v>
      </c>
      <c r="B9588" t="s">
        <v>19117</v>
      </c>
    </row>
    <row r="9589" spans="1:2" x14ac:dyDescent="0.25">
      <c r="A9589" t="s">
        <v>19118</v>
      </c>
      <c r="B9589" t="s">
        <v>19119</v>
      </c>
    </row>
    <row r="9590" spans="1:2" x14ac:dyDescent="0.25">
      <c r="A9590" t="s">
        <v>19120</v>
      </c>
      <c r="B9590" t="s">
        <v>19121</v>
      </c>
    </row>
    <row r="9591" spans="1:2" x14ac:dyDescent="0.25">
      <c r="A9591" t="s">
        <v>19122</v>
      </c>
      <c r="B9591" t="s">
        <v>19123</v>
      </c>
    </row>
    <row r="9592" spans="1:2" x14ac:dyDescent="0.25">
      <c r="A9592" t="s">
        <v>19124</v>
      </c>
      <c r="B9592" t="s">
        <v>19125</v>
      </c>
    </row>
    <row r="9593" spans="1:2" x14ac:dyDescent="0.25">
      <c r="A9593" t="s">
        <v>19126</v>
      </c>
      <c r="B9593" t="s">
        <v>19127</v>
      </c>
    </row>
    <row r="9594" spans="1:2" x14ac:dyDescent="0.25">
      <c r="A9594" t="s">
        <v>19128</v>
      </c>
      <c r="B9594" t="s">
        <v>19129</v>
      </c>
    </row>
    <row r="9595" spans="1:2" x14ac:dyDescent="0.25">
      <c r="A9595" t="s">
        <v>19130</v>
      </c>
      <c r="B9595" t="s">
        <v>19131</v>
      </c>
    </row>
    <row r="9596" spans="1:2" x14ac:dyDescent="0.25">
      <c r="A9596" t="s">
        <v>19132</v>
      </c>
      <c r="B9596" t="s">
        <v>19133</v>
      </c>
    </row>
    <row r="9597" spans="1:2" x14ac:dyDescent="0.25">
      <c r="A9597" t="s">
        <v>19134</v>
      </c>
      <c r="B9597" t="s">
        <v>19135</v>
      </c>
    </row>
    <row r="9598" spans="1:2" x14ac:dyDescent="0.25">
      <c r="A9598" t="s">
        <v>19136</v>
      </c>
      <c r="B9598" t="s">
        <v>19137</v>
      </c>
    </row>
    <row r="9599" spans="1:2" x14ac:dyDescent="0.25">
      <c r="A9599" t="s">
        <v>19138</v>
      </c>
      <c r="B9599" t="s">
        <v>19139</v>
      </c>
    </row>
    <row r="9600" spans="1:2" x14ac:dyDescent="0.25">
      <c r="A9600" t="s">
        <v>19140</v>
      </c>
      <c r="B9600" t="s">
        <v>19141</v>
      </c>
    </row>
    <row r="9601" spans="1:2" x14ac:dyDescent="0.25">
      <c r="A9601" t="s">
        <v>19142</v>
      </c>
      <c r="B9601" t="s">
        <v>19143</v>
      </c>
    </row>
    <row r="9602" spans="1:2" x14ac:dyDescent="0.25">
      <c r="A9602" t="s">
        <v>19144</v>
      </c>
      <c r="B9602" t="s">
        <v>19145</v>
      </c>
    </row>
    <row r="9603" spans="1:2" x14ac:dyDescent="0.25">
      <c r="A9603" t="s">
        <v>19146</v>
      </c>
      <c r="B9603" t="s">
        <v>19147</v>
      </c>
    </row>
    <row r="9604" spans="1:2" x14ac:dyDescent="0.25">
      <c r="A9604" t="s">
        <v>19148</v>
      </c>
      <c r="B9604" t="s">
        <v>19149</v>
      </c>
    </row>
    <row r="9605" spans="1:2" x14ac:dyDescent="0.25">
      <c r="A9605" t="s">
        <v>19150</v>
      </c>
      <c r="B9605" t="s">
        <v>19151</v>
      </c>
    </row>
    <row r="9606" spans="1:2" x14ac:dyDescent="0.25">
      <c r="A9606" t="s">
        <v>19152</v>
      </c>
      <c r="B9606" t="s">
        <v>19153</v>
      </c>
    </row>
    <row r="9607" spans="1:2" x14ac:dyDescent="0.25">
      <c r="A9607" t="s">
        <v>19154</v>
      </c>
      <c r="B9607" t="s">
        <v>19155</v>
      </c>
    </row>
    <row r="9608" spans="1:2" x14ac:dyDescent="0.25">
      <c r="A9608" t="s">
        <v>19156</v>
      </c>
      <c r="B9608" t="s">
        <v>19157</v>
      </c>
    </row>
    <row r="9609" spans="1:2" x14ac:dyDescent="0.25">
      <c r="A9609" t="s">
        <v>19158</v>
      </c>
      <c r="B9609" t="s">
        <v>19159</v>
      </c>
    </row>
    <row r="9610" spans="1:2" x14ac:dyDescent="0.25">
      <c r="A9610" t="s">
        <v>19160</v>
      </c>
      <c r="B9610" t="s">
        <v>19161</v>
      </c>
    </row>
    <row r="9611" spans="1:2" x14ac:dyDescent="0.25">
      <c r="A9611" t="s">
        <v>19162</v>
      </c>
      <c r="B9611" t="s">
        <v>19163</v>
      </c>
    </row>
    <row r="9612" spans="1:2" x14ac:dyDescent="0.25">
      <c r="A9612" t="s">
        <v>19164</v>
      </c>
      <c r="B9612" t="s">
        <v>19165</v>
      </c>
    </row>
    <row r="9613" spans="1:2" x14ac:dyDescent="0.25">
      <c r="A9613" t="s">
        <v>19166</v>
      </c>
      <c r="B9613" t="s">
        <v>19167</v>
      </c>
    </row>
    <row r="9614" spans="1:2" x14ac:dyDescent="0.25">
      <c r="A9614" t="s">
        <v>19168</v>
      </c>
      <c r="B9614" t="s">
        <v>19169</v>
      </c>
    </row>
    <row r="9615" spans="1:2" x14ac:dyDescent="0.25">
      <c r="A9615" t="s">
        <v>19170</v>
      </c>
      <c r="B9615" t="s">
        <v>19171</v>
      </c>
    </row>
    <row r="9616" spans="1:2" x14ac:dyDescent="0.25">
      <c r="A9616" t="s">
        <v>19172</v>
      </c>
      <c r="B9616" t="s">
        <v>19173</v>
      </c>
    </row>
    <row r="9617" spans="1:2" x14ac:dyDescent="0.25">
      <c r="A9617" t="s">
        <v>19174</v>
      </c>
      <c r="B9617" t="s">
        <v>19175</v>
      </c>
    </row>
    <row r="9618" spans="1:2" x14ac:dyDescent="0.25">
      <c r="A9618" t="s">
        <v>19176</v>
      </c>
      <c r="B9618" t="s">
        <v>19177</v>
      </c>
    </row>
    <row r="9619" spans="1:2" x14ac:dyDescent="0.25">
      <c r="A9619" t="s">
        <v>19178</v>
      </c>
      <c r="B9619" t="s">
        <v>19179</v>
      </c>
    </row>
    <row r="9620" spans="1:2" x14ac:dyDescent="0.25">
      <c r="A9620" t="s">
        <v>19180</v>
      </c>
      <c r="B9620" t="s">
        <v>19181</v>
      </c>
    </row>
    <row r="9621" spans="1:2" x14ac:dyDescent="0.25">
      <c r="A9621" t="s">
        <v>19182</v>
      </c>
      <c r="B9621" t="s">
        <v>19183</v>
      </c>
    </row>
    <row r="9622" spans="1:2" x14ac:dyDescent="0.25">
      <c r="A9622" t="s">
        <v>19184</v>
      </c>
      <c r="B9622" t="s">
        <v>19185</v>
      </c>
    </row>
    <row r="9623" spans="1:2" x14ac:dyDescent="0.25">
      <c r="A9623" t="s">
        <v>19186</v>
      </c>
      <c r="B9623" t="s">
        <v>19187</v>
      </c>
    </row>
    <row r="9624" spans="1:2" x14ac:dyDescent="0.25">
      <c r="A9624" t="s">
        <v>19188</v>
      </c>
      <c r="B9624" t="s">
        <v>19189</v>
      </c>
    </row>
    <row r="9625" spans="1:2" x14ac:dyDescent="0.25">
      <c r="A9625" t="s">
        <v>19190</v>
      </c>
      <c r="B9625" t="s">
        <v>19191</v>
      </c>
    </row>
    <row r="9626" spans="1:2" x14ac:dyDescent="0.25">
      <c r="A9626" t="s">
        <v>19192</v>
      </c>
      <c r="B9626" t="s">
        <v>19193</v>
      </c>
    </row>
    <row r="9627" spans="1:2" x14ac:dyDescent="0.25">
      <c r="A9627" t="s">
        <v>19194</v>
      </c>
      <c r="B9627" t="s">
        <v>19195</v>
      </c>
    </row>
    <row r="9628" spans="1:2" x14ac:dyDescent="0.25">
      <c r="A9628" t="s">
        <v>19196</v>
      </c>
      <c r="B9628" t="s">
        <v>19197</v>
      </c>
    </row>
    <row r="9629" spans="1:2" x14ac:dyDescent="0.25">
      <c r="A9629" t="s">
        <v>19198</v>
      </c>
      <c r="B9629" t="s">
        <v>19199</v>
      </c>
    </row>
    <row r="9630" spans="1:2" x14ac:dyDescent="0.25">
      <c r="A9630" t="s">
        <v>19200</v>
      </c>
      <c r="B9630" t="s">
        <v>19201</v>
      </c>
    </row>
    <row r="9631" spans="1:2" x14ac:dyDescent="0.25">
      <c r="A9631" t="s">
        <v>19202</v>
      </c>
      <c r="B9631" t="s">
        <v>19203</v>
      </c>
    </row>
    <row r="9632" spans="1:2" x14ac:dyDescent="0.25">
      <c r="A9632" t="s">
        <v>19204</v>
      </c>
      <c r="B9632" t="s">
        <v>19205</v>
      </c>
    </row>
    <row r="9633" spans="1:2" x14ac:dyDescent="0.25">
      <c r="A9633" t="s">
        <v>19206</v>
      </c>
      <c r="B9633" t="s">
        <v>19207</v>
      </c>
    </row>
    <row r="9634" spans="1:2" x14ac:dyDescent="0.25">
      <c r="A9634" t="s">
        <v>19208</v>
      </c>
      <c r="B9634" t="s">
        <v>19209</v>
      </c>
    </row>
    <row r="9635" spans="1:2" x14ac:dyDescent="0.25">
      <c r="A9635" t="s">
        <v>19210</v>
      </c>
      <c r="B9635" t="s">
        <v>19211</v>
      </c>
    </row>
    <row r="9636" spans="1:2" x14ac:dyDescent="0.25">
      <c r="A9636" t="s">
        <v>19212</v>
      </c>
      <c r="B9636" t="s">
        <v>19213</v>
      </c>
    </row>
    <row r="9637" spans="1:2" x14ac:dyDescent="0.25">
      <c r="A9637" t="s">
        <v>19214</v>
      </c>
      <c r="B9637" t="s">
        <v>19215</v>
      </c>
    </row>
    <row r="9638" spans="1:2" x14ac:dyDescent="0.25">
      <c r="A9638" t="s">
        <v>19216</v>
      </c>
      <c r="B9638" t="s">
        <v>19217</v>
      </c>
    </row>
    <row r="9639" spans="1:2" x14ac:dyDescent="0.25">
      <c r="A9639" t="s">
        <v>19218</v>
      </c>
      <c r="B9639" t="s">
        <v>19219</v>
      </c>
    </row>
    <row r="9640" spans="1:2" x14ac:dyDescent="0.25">
      <c r="A9640" t="s">
        <v>19220</v>
      </c>
      <c r="B9640" t="s">
        <v>19221</v>
      </c>
    </row>
    <row r="9641" spans="1:2" x14ac:dyDescent="0.25">
      <c r="A9641" t="s">
        <v>19222</v>
      </c>
      <c r="B9641" t="s">
        <v>19223</v>
      </c>
    </row>
    <row r="9642" spans="1:2" x14ac:dyDescent="0.25">
      <c r="A9642" t="s">
        <v>19224</v>
      </c>
      <c r="B9642" t="s">
        <v>19225</v>
      </c>
    </row>
    <row r="9643" spans="1:2" x14ac:dyDescent="0.25">
      <c r="A9643" t="s">
        <v>19226</v>
      </c>
      <c r="B9643" t="s">
        <v>19227</v>
      </c>
    </row>
    <row r="9644" spans="1:2" x14ac:dyDescent="0.25">
      <c r="A9644" t="s">
        <v>19228</v>
      </c>
      <c r="B9644" t="s">
        <v>19229</v>
      </c>
    </row>
    <row r="9645" spans="1:2" x14ac:dyDescent="0.25">
      <c r="A9645" t="s">
        <v>19230</v>
      </c>
      <c r="B9645" t="s">
        <v>19231</v>
      </c>
    </row>
    <row r="9646" spans="1:2" x14ac:dyDescent="0.25">
      <c r="A9646" t="s">
        <v>19232</v>
      </c>
      <c r="B9646" t="s">
        <v>19233</v>
      </c>
    </row>
    <row r="9647" spans="1:2" x14ac:dyDescent="0.25">
      <c r="A9647" t="s">
        <v>19234</v>
      </c>
      <c r="B9647" t="s">
        <v>19235</v>
      </c>
    </row>
    <row r="9648" spans="1:2" x14ac:dyDescent="0.25">
      <c r="A9648" t="s">
        <v>19236</v>
      </c>
      <c r="B9648" t="s">
        <v>19237</v>
      </c>
    </row>
    <row r="9649" spans="1:2" x14ac:dyDescent="0.25">
      <c r="A9649" t="s">
        <v>19238</v>
      </c>
      <c r="B9649" t="s">
        <v>19239</v>
      </c>
    </row>
    <row r="9650" spans="1:2" x14ac:dyDescent="0.25">
      <c r="A9650" t="s">
        <v>19240</v>
      </c>
      <c r="B9650" t="s">
        <v>19241</v>
      </c>
    </row>
    <row r="9651" spans="1:2" x14ac:dyDescent="0.25">
      <c r="A9651" t="s">
        <v>19242</v>
      </c>
      <c r="B9651" t="s">
        <v>19243</v>
      </c>
    </row>
    <row r="9652" spans="1:2" x14ac:dyDescent="0.25">
      <c r="A9652" t="s">
        <v>19244</v>
      </c>
      <c r="B9652" t="s">
        <v>19245</v>
      </c>
    </row>
    <row r="9653" spans="1:2" x14ac:dyDescent="0.25">
      <c r="A9653" t="s">
        <v>19246</v>
      </c>
      <c r="B9653" t="s">
        <v>19247</v>
      </c>
    </row>
    <row r="9654" spans="1:2" x14ac:dyDescent="0.25">
      <c r="A9654" t="s">
        <v>19248</v>
      </c>
      <c r="B9654" t="s">
        <v>19249</v>
      </c>
    </row>
    <row r="9655" spans="1:2" x14ac:dyDescent="0.25">
      <c r="A9655" t="s">
        <v>19250</v>
      </c>
      <c r="B9655" t="s">
        <v>19251</v>
      </c>
    </row>
    <row r="9656" spans="1:2" x14ac:dyDescent="0.25">
      <c r="A9656" t="s">
        <v>19252</v>
      </c>
      <c r="B9656" t="s">
        <v>19253</v>
      </c>
    </row>
    <row r="9657" spans="1:2" x14ac:dyDescent="0.25">
      <c r="A9657" t="s">
        <v>19254</v>
      </c>
      <c r="B9657" t="s">
        <v>19255</v>
      </c>
    </row>
    <row r="9658" spans="1:2" x14ac:dyDescent="0.25">
      <c r="A9658" t="s">
        <v>19256</v>
      </c>
      <c r="B9658" t="s">
        <v>19257</v>
      </c>
    </row>
    <row r="9659" spans="1:2" x14ac:dyDescent="0.25">
      <c r="A9659" t="s">
        <v>19258</v>
      </c>
      <c r="B9659" t="s">
        <v>19259</v>
      </c>
    </row>
    <row r="9660" spans="1:2" x14ac:dyDescent="0.25">
      <c r="A9660" t="s">
        <v>19260</v>
      </c>
      <c r="B9660" t="s">
        <v>19261</v>
      </c>
    </row>
    <row r="9661" spans="1:2" x14ac:dyDescent="0.25">
      <c r="A9661" t="s">
        <v>19262</v>
      </c>
      <c r="B9661" t="s">
        <v>19263</v>
      </c>
    </row>
    <row r="9662" spans="1:2" x14ac:dyDescent="0.25">
      <c r="A9662" t="s">
        <v>19264</v>
      </c>
      <c r="B9662" t="s">
        <v>19265</v>
      </c>
    </row>
    <row r="9663" spans="1:2" x14ac:dyDescent="0.25">
      <c r="A9663" t="s">
        <v>19266</v>
      </c>
      <c r="B9663" t="s">
        <v>19267</v>
      </c>
    </row>
    <row r="9664" spans="1:2" x14ac:dyDescent="0.25">
      <c r="A9664" t="s">
        <v>19268</v>
      </c>
      <c r="B9664" t="s">
        <v>19269</v>
      </c>
    </row>
    <row r="9665" spans="1:2" x14ac:dyDescent="0.25">
      <c r="A9665" t="s">
        <v>19270</v>
      </c>
      <c r="B9665" t="s">
        <v>19271</v>
      </c>
    </row>
    <row r="9666" spans="1:2" x14ac:dyDescent="0.25">
      <c r="A9666" t="s">
        <v>19272</v>
      </c>
      <c r="B9666" t="s">
        <v>19273</v>
      </c>
    </row>
    <row r="9667" spans="1:2" x14ac:dyDescent="0.25">
      <c r="A9667" t="s">
        <v>19274</v>
      </c>
      <c r="B9667" t="s">
        <v>19275</v>
      </c>
    </row>
    <row r="9668" spans="1:2" x14ac:dyDescent="0.25">
      <c r="A9668" t="s">
        <v>19276</v>
      </c>
      <c r="B9668" t="s">
        <v>19277</v>
      </c>
    </row>
    <row r="9669" spans="1:2" x14ac:dyDescent="0.25">
      <c r="A9669" t="s">
        <v>19278</v>
      </c>
      <c r="B9669" t="s">
        <v>19279</v>
      </c>
    </row>
    <row r="9670" spans="1:2" x14ac:dyDescent="0.25">
      <c r="A9670" t="s">
        <v>19280</v>
      </c>
      <c r="B9670" t="s">
        <v>19281</v>
      </c>
    </row>
    <row r="9671" spans="1:2" x14ac:dyDescent="0.25">
      <c r="A9671" t="s">
        <v>19282</v>
      </c>
      <c r="B9671" t="s">
        <v>19283</v>
      </c>
    </row>
    <row r="9672" spans="1:2" x14ac:dyDescent="0.25">
      <c r="A9672" t="s">
        <v>19284</v>
      </c>
      <c r="B9672" t="s">
        <v>19285</v>
      </c>
    </row>
    <row r="9673" spans="1:2" x14ac:dyDescent="0.25">
      <c r="A9673" t="s">
        <v>19286</v>
      </c>
      <c r="B9673" t="s">
        <v>19287</v>
      </c>
    </row>
    <row r="9674" spans="1:2" x14ac:dyDescent="0.25">
      <c r="A9674" t="s">
        <v>19288</v>
      </c>
      <c r="B9674" t="s">
        <v>19289</v>
      </c>
    </row>
    <row r="9675" spans="1:2" x14ac:dyDescent="0.25">
      <c r="A9675" t="s">
        <v>19290</v>
      </c>
      <c r="B9675" t="s">
        <v>19291</v>
      </c>
    </row>
    <row r="9676" spans="1:2" x14ac:dyDescent="0.25">
      <c r="A9676" t="s">
        <v>19292</v>
      </c>
      <c r="B9676" t="s">
        <v>19293</v>
      </c>
    </row>
    <row r="9677" spans="1:2" x14ac:dyDescent="0.25">
      <c r="A9677" t="s">
        <v>19294</v>
      </c>
      <c r="B9677" t="s">
        <v>19295</v>
      </c>
    </row>
    <row r="9678" spans="1:2" x14ac:dyDescent="0.25">
      <c r="A9678" t="s">
        <v>19296</v>
      </c>
      <c r="B9678" t="s">
        <v>19297</v>
      </c>
    </row>
    <row r="9679" spans="1:2" x14ac:dyDescent="0.25">
      <c r="A9679" t="s">
        <v>19298</v>
      </c>
      <c r="B9679" t="s">
        <v>19299</v>
      </c>
    </row>
    <row r="9680" spans="1:2" x14ac:dyDescent="0.25">
      <c r="A9680" t="s">
        <v>19300</v>
      </c>
      <c r="B9680" t="s">
        <v>19301</v>
      </c>
    </row>
    <row r="9681" spans="1:2" x14ac:dyDescent="0.25">
      <c r="A9681" t="s">
        <v>19302</v>
      </c>
      <c r="B9681" t="s">
        <v>19303</v>
      </c>
    </row>
    <row r="9682" spans="1:2" x14ac:dyDescent="0.25">
      <c r="A9682" t="s">
        <v>19304</v>
      </c>
      <c r="B9682" t="s">
        <v>19305</v>
      </c>
    </row>
    <row r="9683" spans="1:2" x14ac:dyDescent="0.25">
      <c r="A9683" t="s">
        <v>19306</v>
      </c>
      <c r="B9683" t="s">
        <v>19307</v>
      </c>
    </row>
    <row r="9684" spans="1:2" x14ac:dyDescent="0.25">
      <c r="A9684" t="s">
        <v>19308</v>
      </c>
      <c r="B9684" t="s">
        <v>19309</v>
      </c>
    </row>
    <row r="9685" spans="1:2" x14ac:dyDescent="0.25">
      <c r="A9685" t="s">
        <v>19310</v>
      </c>
      <c r="B9685" t="s">
        <v>19311</v>
      </c>
    </row>
    <row r="9686" spans="1:2" x14ac:dyDescent="0.25">
      <c r="A9686" t="s">
        <v>19312</v>
      </c>
      <c r="B9686" t="s">
        <v>19313</v>
      </c>
    </row>
    <row r="9687" spans="1:2" x14ac:dyDescent="0.25">
      <c r="A9687" t="s">
        <v>19314</v>
      </c>
      <c r="B9687" t="s">
        <v>19315</v>
      </c>
    </row>
    <row r="9688" spans="1:2" x14ac:dyDescent="0.25">
      <c r="A9688" t="s">
        <v>19316</v>
      </c>
      <c r="B9688" t="s">
        <v>19317</v>
      </c>
    </row>
    <row r="9689" spans="1:2" x14ac:dyDescent="0.25">
      <c r="A9689" t="s">
        <v>19318</v>
      </c>
      <c r="B9689" t="s">
        <v>19319</v>
      </c>
    </row>
    <row r="9690" spans="1:2" x14ac:dyDescent="0.25">
      <c r="A9690" t="s">
        <v>19320</v>
      </c>
      <c r="B9690" t="s">
        <v>19321</v>
      </c>
    </row>
    <row r="9691" spans="1:2" x14ac:dyDescent="0.25">
      <c r="A9691" t="s">
        <v>19322</v>
      </c>
      <c r="B9691" t="s">
        <v>19323</v>
      </c>
    </row>
    <row r="9692" spans="1:2" x14ac:dyDescent="0.25">
      <c r="A9692" t="s">
        <v>19324</v>
      </c>
      <c r="B9692" t="s">
        <v>19325</v>
      </c>
    </row>
    <row r="9693" spans="1:2" x14ac:dyDescent="0.25">
      <c r="A9693" t="s">
        <v>19326</v>
      </c>
      <c r="B9693" t="s">
        <v>19327</v>
      </c>
    </row>
    <row r="9694" spans="1:2" x14ac:dyDescent="0.25">
      <c r="A9694" t="s">
        <v>19328</v>
      </c>
      <c r="B9694" t="s">
        <v>19329</v>
      </c>
    </row>
    <row r="9695" spans="1:2" x14ac:dyDescent="0.25">
      <c r="A9695" t="s">
        <v>19330</v>
      </c>
      <c r="B9695" t="s">
        <v>19331</v>
      </c>
    </row>
    <row r="9696" spans="1:2" x14ac:dyDescent="0.25">
      <c r="A9696" t="s">
        <v>19332</v>
      </c>
      <c r="B9696" t="s">
        <v>19333</v>
      </c>
    </row>
    <row r="9697" spans="1:2" x14ac:dyDescent="0.25">
      <c r="A9697" t="s">
        <v>19334</v>
      </c>
      <c r="B9697" t="s">
        <v>19335</v>
      </c>
    </row>
    <row r="9698" spans="1:2" x14ac:dyDescent="0.25">
      <c r="A9698" t="s">
        <v>19336</v>
      </c>
      <c r="B9698" t="s">
        <v>19337</v>
      </c>
    </row>
    <row r="9699" spans="1:2" x14ac:dyDescent="0.25">
      <c r="A9699" t="s">
        <v>19338</v>
      </c>
      <c r="B9699" t="s">
        <v>19339</v>
      </c>
    </row>
    <row r="9700" spans="1:2" x14ac:dyDescent="0.25">
      <c r="A9700" t="s">
        <v>19340</v>
      </c>
      <c r="B9700" t="s">
        <v>19341</v>
      </c>
    </row>
    <row r="9701" spans="1:2" x14ac:dyDescent="0.25">
      <c r="A9701" t="s">
        <v>19342</v>
      </c>
      <c r="B9701" t="s">
        <v>19343</v>
      </c>
    </row>
    <row r="9702" spans="1:2" x14ac:dyDescent="0.25">
      <c r="A9702" t="s">
        <v>19344</v>
      </c>
      <c r="B9702" t="s">
        <v>19345</v>
      </c>
    </row>
    <row r="9703" spans="1:2" x14ac:dyDescent="0.25">
      <c r="A9703" t="s">
        <v>19346</v>
      </c>
      <c r="B9703" t="s">
        <v>19347</v>
      </c>
    </row>
    <row r="9704" spans="1:2" x14ac:dyDescent="0.25">
      <c r="A9704" t="s">
        <v>19348</v>
      </c>
      <c r="B9704" t="s">
        <v>19349</v>
      </c>
    </row>
    <row r="9705" spans="1:2" x14ac:dyDescent="0.25">
      <c r="A9705" t="s">
        <v>19350</v>
      </c>
      <c r="B9705" t="s">
        <v>19351</v>
      </c>
    </row>
    <row r="9706" spans="1:2" x14ac:dyDescent="0.25">
      <c r="A9706" t="s">
        <v>19352</v>
      </c>
      <c r="B9706" t="s">
        <v>19353</v>
      </c>
    </row>
    <row r="9707" spans="1:2" x14ac:dyDescent="0.25">
      <c r="A9707" t="s">
        <v>19354</v>
      </c>
      <c r="B9707" t="s">
        <v>19355</v>
      </c>
    </row>
    <row r="9708" spans="1:2" x14ac:dyDescent="0.25">
      <c r="A9708" t="s">
        <v>19356</v>
      </c>
      <c r="B9708" t="s">
        <v>19357</v>
      </c>
    </row>
    <row r="9709" spans="1:2" x14ac:dyDescent="0.25">
      <c r="A9709" t="s">
        <v>19358</v>
      </c>
      <c r="B9709" t="s">
        <v>19359</v>
      </c>
    </row>
    <row r="9710" spans="1:2" x14ac:dyDescent="0.25">
      <c r="A9710" t="s">
        <v>19360</v>
      </c>
      <c r="B9710" t="s">
        <v>19361</v>
      </c>
    </row>
    <row r="9711" spans="1:2" x14ac:dyDescent="0.25">
      <c r="A9711" t="s">
        <v>19362</v>
      </c>
      <c r="B9711" t="s">
        <v>19363</v>
      </c>
    </row>
    <row r="9712" spans="1:2" x14ac:dyDescent="0.25">
      <c r="A9712" t="s">
        <v>19364</v>
      </c>
      <c r="B9712" t="s">
        <v>19365</v>
      </c>
    </row>
    <row r="9713" spans="1:2" x14ac:dyDescent="0.25">
      <c r="A9713" t="s">
        <v>19366</v>
      </c>
      <c r="B9713" t="s">
        <v>19367</v>
      </c>
    </row>
    <row r="9714" spans="1:2" x14ac:dyDescent="0.25">
      <c r="A9714" t="s">
        <v>19368</v>
      </c>
      <c r="B9714" t="s">
        <v>19369</v>
      </c>
    </row>
    <row r="9715" spans="1:2" x14ac:dyDescent="0.25">
      <c r="A9715" t="s">
        <v>19370</v>
      </c>
      <c r="B9715" t="s">
        <v>19371</v>
      </c>
    </row>
    <row r="9716" spans="1:2" x14ac:dyDescent="0.25">
      <c r="A9716" t="s">
        <v>19372</v>
      </c>
      <c r="B9716" t="s">
        <v>19373</v>
      </c>
    </row>
    <row r="9717" spans="1:2" x14ac:dyDescent="0.25">
      <c r="A9717" t="s">
        <v>19374</v>
      </c>
      <c r="B9717" t="s">
        <v>19375</v>
      </c>
    </row>
    <row r="9718" spans="1:2" x14ac:dyDescent="0.25">
      <c r="A9718" t="s">
        <v>19376</v>
      </c>
      <c r="B9718" t="s">
        <v>19377</v>
      </c>
    </row>
    <row r="9719" spans="1:2" x14ac:dyDescent="0.25">
      <c r="A9719" t="s">
        <v>19378</v>
      </c>
      <c r="B9719" t="s">
        <v>19379</v>
      </c>
    </row>
    <row r="9720" spans="1:2" x14ac:dyDescent="0.25">
      <c r="A9720" t="s">
        <v>19380</v>
      </c>
      <c r="B9720" t="s">
        <v>19381</v>
      </c>
    </row>
    <row r="9721" spans="1:2" x14ac:dyDescent="0.25">
      <c r="A9721" t="s">
        <v>19382</v>
      </c>
      <c r="B9721" t="s">
        <v>19383</v>
      </c>
    </row>
    <row r="9722" spans="1:2" x14ac:dyDescent="0.25">
      <c r="A9722" t="s">
        <v>19384</v>
      </c>
      <c r="B9722" t="s">
        <v>19385</v>
      </c>
    </row>
    <row r="9723" spans="1:2" x14ac:dyDescent="0.25">
      <c r="A9723" t="s">
        <v>19386</v>
      </c>
      <c r="B9723" t="s">
        <v>19387</v>
      </c>
    </row>
    <row r="9724" spans="1:2" x14ac:dyDescent="0.25">
      <c r="A9724" t="s">
        <v>19388</v>
      </c>
      <c r="B9724" t="s">
        <v>19389</v>
      </c>
    </row>
    <row r="9725" spans="1:2" x14ac:dyDescent="0.25">
      <c r="A9725" t="s">
        <v>19390</v>
      </c>
      <c r="B9725" t="s">
        <v>19391</v>
      </c>
    </row>
    <row r="9726" spans="1:2" x14ac:dyDescent="0.25">
      <c r="A9726" t="s">
        <v>19392</v>
      </c>
      <c r="B9726" t="s">
        <v>19393</v>
      </c>
    </row>
    <row r="9727" spans="1:2" x14ac:dyDescent="0.25">
      <c r="A9727" t="s">
        <v>19394</v>
      </c>
      <c r="B9727" t="s">
        <v>19395</v>
      </c>
    </row>
    <row r="9728" spans="1:2" x14ac:dyDescent="0.25">
      <c r="A9728" t="s">
        <v>19396</v>
      </c>
      <c r="B9728" t="s">
        <v>19397</v>
      </c>
    </row>
    <row r="9729" spans="1:2" x14ac:dyDescent="0.25">
      <c r="A9729" t="s">
        <v>19398</v>
      </c>
      <c r="B9729" t="s">
        <v>19399</v>
      </c>
    </row>
    <row r="9730" spans="1:2" x14ac:dyDescent="0.25">
      <c r="A9730" t="s">
        <v>19400</v>
      </c>
      <c r="B9730" t="s">
        <v>19401</v>
      </c>
    </row>
    <row r="9731" spans="1:2" x14ac:dyDescent="0.25">
      <c r="A9731" t="s">
        <v>19402</v>
      </c>
      <c r="B9731" t="s">
        <v>19403</v>
      </c>
    </row>
    <row r="9732" spans="1:2" x14ac:dyDescent="0.25">
      <c r="A9732" t="s">
        <v>19404</v>
      </c>
      <c r="B9732" t="s">
        <v>19405</v>
      </c>
    </row>
    <row r="9733" spans="1:2" x14ac:dyDescent="0.25">
      <c r="A9733" t="s">
        <v>19406</v>
      </c>
      <c r="B9733" t="s">
        <v>19407</v>
      </c>
    </row>
    <row r="9734" spans="1:2" x14ac:dyDescent="0.25">
      <c r="A9734" t="s">
        <v>19408</v>
      </c>
      <c r="B9734" t="s">
        <v>19409</v>
      </c>
    </row>
    <row r="9735" spans="1:2" x14ac:dyDescent="0.25">
      <c r="A9735" t="s">
        <v>19410</v>
      </c>
      <c r="B9735" t="s">
        <v>19411</v>
      </c>
    </row>
    <row r="9736" spans="1:2" x14ac:dyDescent="0.25">
      <c r="A9736" t="s">
        <v>19412</v>
      </c>
      <c r="B9736" t="s">
        <v>19413</v>
      </c>
    </row>
    <row r="9737" spans="1:2" x14ac:dyDescent="0.25">
      <c r="A9737" t="s">
        <v>19414</v>
      </c>
      <c r="B9737" t="s">
        <v>19415</v>
      </c>
    </row>
    <row r="9738" spans="1:2" x14ac:dyDescent="0.25">
      <c r="A9738" t="s">
        <v>19416</v>
      </c>
      <c r="B9738" t="s">
        <v>19417</v>
      </c>
    </row>
    <row r="9739" spans="1:2" x14ac:dyDescent="0.25">
      <c r="A9739" t="s">
        <v>19418</v>
      </c>
      <c r="B9739" t="s">
        <v>19419</v>
      </c>
    </row>
    <row r="9740" spans="1:2" x14ac:dyDescent="0.25">
      <c r="A9740" t="s">
        <v>19420</v>
      </c>
      <c r="B9740" t="s">
        <v>19421</v>
      </c>
    </row>
    <row r="9741" spans="1:2" x14ac:dyDescent="0.25">
      <c r="A9741" t="s">
        <v>19422</v>
      </c>
      <c r="B9741" t="s">
        <v>19423</v>
      </c>
    </row>
    <row r="9742" spans="1:2" x14ac:dyDescent="0.25">
      <c r="A9742" t="s">
        <v>19424</v>
      </c>
      <c r="B9742" t="s">
        <v>19425</v>
      </c>
    </row>
    <row r="9743" spans="1:2" x14ac:dyDescent="0.25">
      <c r="A9743" t="s">
        <v>19426</v>
      </c>
      <c r="B9743" t="s">
        <v>19427</v>
      </c>
    </row>
    <row r="9744" spans="1:2" x14ac:dyDescent="0.25">
      <c r="A9744" t="s">
        <v>19428</v>
      </c>
      <c r="B9744" t="s">
        <v>19429</v>
      </c>
    </row>
    <row r="9745" spans="1:2" x14ac:dyDescent="0.25">
      <c r="A9745" t="s">
        <v>19430</v>
      </c>
      <c r="B9745" t="s">
        <v>19431</v>
      </c>
    </row>
    <row r="9746" spans="1:2" x14ac:dyDescent="0.25">
      <c r="A9746" t="s">
        <v>19432</v>
      </c>
      <c r="B9746" t="s">
        <v>19433</v>
      </c>
    </row>
    <row r="9747" spans="1:2" x14ac:dyDescent="0.25">
      <c r="A9747" t="s">
        <v>19434</v>
      </c>
      <c r="B9747" t="s">
        <v>19435</v>
      </c>
    </row>
    <row r="9748" spans="1:2" x14ac:dyDescent="0.25">
      <c r="A9748" t="s">
        <v>19436</v>
      </c>
      <c r="B9748" t="s">
        <v>19437</v>
      </c>
    </row>
    <row r="9749" spans="1:2" x14ac:dyDescent="0.25">
      <c r="A9749" t="s">
        <v>19438</v>
      </c>
      <c r="B9749" t="s">
        <v>19439</v>
      </c>
    </row>
    <row r="9750" spans="1:2" x14ac:dyDescent="0.25">
      <c r="A9750" t="s">
        <v>19440</v>
      </c>
      <c r="B9750" t="s">
        <v>19441</v>
      </c>
    </row>
    <row r="9751" spans="1:2" x14ac:dyDescent="0.25">
      <c r="A9751" t="s">
        <v>19442</v>
      </c>
      <c r="B9751" t="s">
        <v>19443</v>
      </c>
    </row>
    <row r="9752" spans="1:2" x14ac:dyDescent="0.25">
      <c r="A9752" t="s">
        <v>19444</v>
      </c>
      <c r="B9752" t="s">
        <v>19445</v>
      </c>
    </row>
    <row r="9753" spans="1:2" x14ac:dyDescent="0.25">
      <c r="A9753" t="s">
        <v>19446</v>
      </c>
      <c r="B9753" t="s">
        <v>19447</v>
      </c>
    </row>
    <row r="9754" spans="1:2" x14ac:dyDescent="0.25">
      <c r="A9754" t="s">
        <v>19448</v>
      </c>
      <c r="B9754" t="s">
        <v>19449</v>
      </c>
    </row>
    <row r="9755" spans="1:2" x14ac:dyDescent="0.25">
      <c r="A9755" t="s">
        <v>19450</v>
      </c>
      <c r="B9755" t="s">
        <v>19451</v>
      </c>
    </row>
    <row r="9756" spans="1:2" x14ac:dyDescent="0.25">
      <c r="A9756" t="s">
        <v>19452</v>
      </c>
      <c r="B9756" t="s">
        <v>19453</v>
      </c>
    </row>
    <row r="9757" spans="1:2" x14ac:dyDescent="0.25">
      <c r="A9757" t="s">
        <v>19454</v>
      </c>
      <c r="B9757" t="s">
        <v>19455</v>
      </c>
    </row>
    <row r="9758" spans="1:2" x14ac:dyDescent="0.25">
      <c r="A9758" t="s">
        <v>19456</v>
      </c>
      <c r="B9758" t="s">
        <v>19457</v>
      </c>
    </row>
    <row r="9759" spans="1:2" x14ac:dyDescent="0.25">
      <c r="A9759" t="s">
        <v>19458</v>
      </c>
      <c r="B9759" t="s">
        <v>19459</v>
      </c>
    </row>
    <row r="9760" spans="1:2" x14ac:dyDescent="0.25">
      <c r="A9760" t="s">
        <v>19460</v>
      </c>
      <c r="B9760" t="s">
        <v>19461</v>
      </c>
    </row>
    <row r="9761" spans="1:2" x14ac:dyDescent="0.25">
      <c r="A9761" t="s">
        <v>19462</v>
      </c>
      <c r="B9761" t="s">
        <v>19463</v>
      </c>
    </row>
    <row r="9762" spans="1:2" x14ac:dyDescent="0.25">
      <c r="A9762" t="s">
        <v>19464</v>
      </c>
      <c r="B9762" t="s">
        <v>19465</v>
      </c>
    </row>
    <row r="9763" spans="1:2" x14ac:dyDescent="0.25">
      <c r="A9763" t="s">
        <v>19466</v>
      </c>
      <c r="B9763" t="s">
        <v>19467</v>
      </c>
    </row>
    <row r="9764" spans="1:2" x14ac:dyDescent="0.25">
      <c r="A9764" t="s">
        <v>19468</v>
      </c>
      <c r="B9764" t="s">
        <v>19469</v>
      </c>
    </row>
    <row r="9765" spans="1:2" x14ac:dyDescent="0.25">
      <c r="A9765" t="s">
        <v>19470</v>
      </c>
      <c r="B9765" t="s">
        <v>19471</v>
      </c>
    </row>
    <row r="9766" spans="1:2" x14ac:dyDescent="0.25">
      <c r="A9766" t="s">
        <v>19472</v>
      </c>
      <c r="B9766" t="s">
        <v>19473</v>
      </c>
    </row>
    <row r="9767" spans="1:2" x14ac:dyDescent="0.25">
      <c r="A9767" t="s">
        <v>19474</v>
      </c>
      <c r="B9767" t="s">
        <v>19475</v>
      </c>
    </row>
    <row r="9768" spans="1:2" x14ac:dyDescent="0.25">
      <c r="A9768" t="s">
        <v>19476</v>
      </c>
      <c r="B9768" t="s">
        <v>19477</v>
      </c>
    </row>
    <row r="9769" spans="1:2" x14ac:dyDescent="0.25">
      <c r="A9769" t="s">
        <v>19478</v>
      </c>
      <c r="B9769" t="s">
        <v>19479</v>
      </c>
    </row>
    <row r="9770" spans="1:2" x14ac:dyDescent="0.25">
      <c r="A9770" t="s">
        <v>19480</v>
      </c>
      <c r="B9770" t="s">
        <v>19481</v>
      </c>
    </row>
    <row r="9771" spans="1:2" x14ac:dyDescent="0.25">
      <c r="A9771" t="s">
        <v>19482</v>
      </c>
      <c r="B9771" t="s">
        <v>19483</v>
      </c>
    </row>
    <row r="9772" spans="1:2" x14ac:dyDescent="0.25">
      <c r="A9772" t="s">
        <v>19484</v>
      </c>
      <c r="B9772" t="s">
        <v>19485</v>
      </c>
    </row>
    <row r="9773" spans="1:2" x14ac:dyDescent="0.25">
      <c r="A9773" t="s">
        <v>19486</v>
      </c>
      <c r="B9773" t="s">
        <v>19487</v>
      </c>
    </row>
    <row r="9774" spans="1:2" x14ac:dyDescent="0.25">
      <c r="A9774" t="s">
        <v>19488</v>
      </c>
      <c r="B9774" t="s">
        <v>19489</v>
      </c>
    </row>
    <row r="9775" spans="1:2" x14ac:dyDescent="0.25">
      <c r="A9775" t="s">
        <v>19490</v>
      </c>
      <c r="B9775" t="s">
        <v>19491</v>
      </c>
    </row>
    <row r="9776" spans="1:2" x14ac:dyDescent="0.25">
      <c r="A9776" t="s">
        <v>19492</v>
      </c>
      <c r="B9776" t="s">
        <v>19493</v>
      </c>
    </row>
    <row r="9777" spans="1:2" x14ac:dyDescent="0.25">
      <c r="A9777" t="s">
        <v>19494</v>
      </c>
      <c r="B9777" t="s">
        <v>19495</v>
      </c>
    </row>
    <row r="9778" spans="1:2" x14ac:dyDescent="0.25">
      <c r="A9778" t="s">
        <v>19496</v>
      </c>
      <c r="B9778" t="s">
        <v>19497</v>
      </c>
    </row>
    <row r="9779" spans="1:2" x14ac:dyDescent="0.25">
      <c r="A9779" t="s">
        <v>19498</v>
      </c>
      <c r="B9779" t="s">
        <v>19499</v>
      </c>
    </row>
    <row r="9780" spans="1:2" x14ac:dyDescent="0.25">
      <c r="A9780" t="s">
        <v>19500</v>
      </c>
      <c r="B9780" t="s">
        <v>19501</v>
      </c>
    </row>
    <row r="9781" spans="1:2" x14ac:dyDescent="0.25">
      <c r="A9781" t="s">
        <v>19502</v>
      </c>
      <c r="B9781" t="s">
        <v>19503</v>
      </c>
    </row>
    <row r="9782" spans="1:2" x14ac:dyDescent="0.25">
      <c r="A9782" t="s">
        <v>19504</v>
      </c>
      <c r="B9782" t="s">
        <v>19505</v>
      </c>
    </row>
    <row r="9783" spans="1:2" x14ac:dyDescent="0.25">
      <c r="A9783" t="s">
        <v>19506</v>
      </c>
      <c r="B9783" t="s">
        <v>19507</v>
      </c>
    </row>
    <row r="9784" spans="1:2" x14ac:dyDescent="0.25">
      <c r="A9784" t="s">
        <v>19508</v>
      </c>
      <c r="B9784" t="s">
        <v>19509</v>
      </c>
    </row>
    <row r="9785" spans="1:2" x14ac:dyDescent="0.25">
      <c r="A9785" t="s">
        <v>19510</v>
      </c>
      <c r="B9785" t="s">
        <v>19511</v>
      </c>
    </row>
    <row r="9786" spans="1:2" x14ac:dyDescent="0.25">
      <c r="A9786" t="s">
        <v>19512</v>
      </c>
      <c r="B9786" t="s">
        <v>19513</v>
      </c>
    </row>
    <row r="9787" spans="1:2" x14ac:dyDescent="0.25">
      <c r="A9787" t="s">
        <v>19514</v>
      </c>
      <c r="B9787" t="s">
        <v>19515</v>
      </c>
    </row>
    <row r="9788" spans="1:2" x14ac:dyDescent="0.25">
      <c r="A9788" t="s">
        <v>19516</v>
      </c>
      <c r="B9788" t="s">
        <v>19517</v>
      </c>
    </row>
    <row r="9789" spans="1:2" x14ac:dyDescent="0.25">
      <c r="A9789" t="s">
        <v>19518</v>
      </c>
      <c r="B9789" t="s">
        <v>19519</v>
      </c>
    </row>
    <row r="9790" spans="1:2" x14ac:dyDescent="0.25">
      <c r="A9790" t="s">
        <v>19520</v>
      </c>
      <c r="B9790" t="s">
        <v>19521</v>
      </c>
    </row>
    <row r="9791" spans="1:2" x14ac:dyDescent="0.25">
      <c r="A9791" t="s">
        <v>19522</v>
      </c>
      <c r="B9791" t="s">
        <v>19523</v>
      </c>
    </row>
    <row r="9792" spans="1:2" x14ac:dyDescent="0.25">
      <c r="A9792" t="s">
        <v>19524</v>
      </c>
      <c r="B9792" t="s">
        <v>19525</v>
      </c>
    </row>
    <row r="9793" spans="1:2" x14ac:dyDescent="0.25">
      <c r="A9793" t="s">
        <v>19526</v>
      </c>
      <c r="B9793" t="s">
        <v>19527</v>
      </c>
    </row>
    <row r="9794" spans="1:2" x14ac:dyDescent="0.25">
      <c r="A9794" t="s">
        <v>19528</v>
      </c>
      <c r="B9794" t="s">
        <v>19529</v>
      </c>
    </row>
    <row r="9795" spans="1:2" x14ac:dyDescent="0.25">
      <c r="A9795" t="s">
        <v>19530</v>
      </c>
      <c r="B9795" t="s">
        <v>19531</v>
      </c>
    </row>
    <row r="9796" spans="1:2" x14ac:dyDescent="0.25">
      <c r="A9796" t="s">
        <v>19532</v>
      </c>
      <c r="B9796" t="s">
        <v>19533</v>
      </c>
    </row>
    <row r="9797" spans="1:2" x14ac:dyDescent="0.25">
      <c r="A9797" t="s">
        <v>19534</v>
      </c>
      <c r="B9797" t="s">
        <v>19535</v>
      </c>
    </row>
    <row r="9798" spans="1:2" x14ac:dyDescent="0.25">
      <c r="A9798" t="s">
        <v>19536</v>
      </c>
      <c r="B9798" t="s">
        <v>19537</v>
      </c>
    </row>
    <row r="9799" spans="1:2" x14ac:dyDescent="0.25">
      <c r="A9799" t="s">
        <v>19538</v>
      </c>
      <c r="B9799" t="s">
        <v>19539</v>
      </c>
    </row>
    <row r="9800" spans="1:2" x14ac:dyDescent="0.25">
      <c r="A9800" t="s">
        <v>19540</v>
      </c>
      <c r="B9800" t="s">
        <v>19541</v>
      </c>
    </row>
    <row r="9801" spans="1:2" x14ac:dyDescent="0.25">
      <c r="A9801" t="s">
        <v>19542</v>
      </c>
      <c r="B9801" t="s">
        <v>19543</v>
      </c>
    </row>
    <row r="9802" spans="1:2" x14ac:dyDescent="0.25">
      <c r="A9802" t="s">
        <v>19544</v>
      </c>
      <c r="B9802" t="s">
        <v>19545</v>
      </c>
    </row>
    <row r="9803" spans="1:2" x14ac:dyDescent="0.25">
      <c r="A9803" t="s">
        <v>19546</v>
      </c>
      <c r="B9803" t="s">
        <v>19547</v>
      </c>
    </row>
    <row r="9804" spans="1:2" x14ac:dyDescent="0.25">
      <c r="A9804" t="s">
        <v>19548</v>
      </c>
      <c r="B9804" t="s">
        <v>19549</v>
      </c>
    </row>
    <row r="9805" spans="1:2" x14ac:dyDescent="0.25">
      <c r="A9805" t="s">
        <v>19550</v>
      </c>
      <c r="B9805" t="s">
        <v>19551</v>
      </c>
    </row>
    <row r="9806" spans="1:2" x14ac:dyDescent="0.25">
      <c r="A9806" t="s">
        <v>19552</v>
      </c>
      <c r="B9806" t="s">
        <v>19553</v>
      </c>
    </row>
    <row r="9807" spans="1:2" x14ac:dyDescent="0.25">
      <c r="A9807" t="s">
        <v>19554</v>
      </c>
      <c r="B9807" t="s">
        <v>19555</v>
      </c>
    </row>
    <row r="9808" spans="1:2" x14ac:dyDescent="0.25">
      <c r="A9808" t="s">
        <v>19556</v>
      </c>
      <c r="B9808" t="s">
        <v>19557</v>
      </c>
    </row>
    <row r="9809" spans="1:2" x14ac:dyDescent="0.25">
      <c r="A9809" t="s">
        <v>19558</v>
      </c>
      <c r="B9809" t="s">
        <v>19559</v>
      </c>
    </row>
    <row r="9810" spans="1:2" x14ac:dyDescent="0.25">
      <c r="A9810" t="s">
        <v>19560</v>
      </c>
      <c r="B9810" t="s">
        <v>19561</v>
      </c>
    </row>
    <row r="9811" spans="1:2" x14ac:dyDescent="0.25">
      <c r="A9811" t="s">
        <v>19562</v>
      </c>
      <c r="B9811" t="s">
        <v>19563</v>
      </c>
    </row>
    <row r="9812" spans="1:2" x14ac:dyDescent="0.25">
      <c r="A9812" t="s">
        <v>19564</v>
      </c>
      <c r="B9812" t="s">
        <v>19565</v>
      </c>
    </row>
    <row r="9813" spans="1:2" x14ac:dyDescent="0.25">
      <c r="A9813" t="s">
        <v>19566</v>
      </c>
      <c r="B9813" t="s">
        <v>19567</v>
      </c>
    </row>
    <row r="9814" spans="1:2" x14ac:dyDescent="0.25">
      <c r="A9814" t="s">
        <v>19568</v>
      </c>
      <c r="B9814" t="s">
        <v>19569</v>
      </c>
    </row>
    <row r="9815" spans="1:2" x14ac:dyDescent="0.25">
      <c r="A9815" t="s">
        <v>19570</v>
      </c>
      <c r="B9815" t="s">
        <v>19571</v>
      </c>
    </row>
    <row r="9816" spans="1:2" x14ac:dyDescent="0.25">
      <c r="A9816" t="s">
        <v>19572</v>
      </c>
      <c r="B9816" t="s">
        <v>19573</v>
      </c>
    </row>
    <row r="9817" spans="1:2" x14ac:dyDescent="0.25">
      <c r="A9817" t="s">
        <v>19574</v>
      </c>
      <c r="B9817" t="s">
        <v>19575</v>
      </c>
    </row>
    <row r="9818" spans="1:2" x14ac:dyDescent="0.25">
      <c r="A9818" t="s">
        <v>19576</v>
      </c>
      <c r="B9818" t="s">
        <v>19577</v>
      </c>
    </row>
    <row r="9819" spans="1:2" x14ac:dyDescent="0.25">
      <c r="A9819" t="s">
        <v>19578</v>
      </c>
      <c r="B9819" t="s">
        <v>19579</v>
      </c>
    </row>
    <row r="9820" spans="1:2" x14ac:dyDescent="0.25">
      <c r="A9820" t="s">
        <v>19580</v>
      </c>
      <c r="B9820" t="s">
        <v>19581</v>
      </c>
    </row>
    <row r="9821" spans="1:2" x14ac:dyDescent="0.25">
      <c r="A9821" t="s">
        <v>19582</v>
      </c>
      <c r="B9821" t="s">
        <v>19583</v>
      </c>
    </row>
    <row r="9822" spans="1:2" x14ac:dyDescent="0.25">
      <c r="A9822" t="s">
        <v>19584</v>
      </c>
      <c r="B9822" t="s">
        <v>19585</v>
      </c>
    </row>
    <row r="9823" spans="1:2" x14ac:dyDescent="0.25">
      <c r="A9823" t="s">
        <v>19586</v>
      </c>
      <c r="B9823" t="s">
        <v>19587</v>
      </c>
    </row>
    <row r="9824" spans="1:2" x14ac:dyDescent="0.25">
      <c r="A9824" t="s">
        <v>19588</v>
      </c>
      <c r="B9824" t="s">
        <v>19589</v>
      </c>
    </row>
    <row r="9825" spans="1:2" x14ac:dyDescent="0.25">
      <c r="A9825" t="s">
        <v>19590</v>
      </c>
      <c r="B9825" t="s">
        <v>19591</v>
      </c>
    </row>
    <row r="9826" spans="1:2" x14ac:dyDescent="0.25">
      <c r="A9826" t="s">
        <v>19592</v>
      </c>
      <c r="B9826" t="s">
        <v>19593</v>
      </c>
    </row>
    <row r="9827" spans="1:2" x14ac:dyDescent="0.25">
      <c r="A9827" t="s">
        <v>19594</v>
      </c>
      <c r="B9827" t="s">
        <v>19595</v>
      </c>
    </row>
    <row r="9828" spans="1:2" x14ac:dyDescent="0.25">
      <c r="A9828" t="s">
        <v>19596</v>
      </c>
      <c r="B9828" t="s">
        <v>19597</v>
      </c>
    </row>
    <row r="9829" spans="1:2" x14ac:dyDescent="0.25">
      <c r="A9829" t="s">
        <v>19598</v>
      </c>
      <c r="B9829" t="s">
        <v>19599</v>
      </c>
    </row>
    <row r="9830" spans="1:2" x14ac:dyDescent="0.25">
      <c r="A9830" t="s">
        <v>19600</v>
      </c>
      <c r="B9830" t="s">
        <v>19601</v>
      </c>
    </row>
    <row r="9831" spans="1:2" x14ac:dyDescent="0.25">
      <c r="A9831" t="s">
        <v>19602</v>
      </c>
      <c r="B9831" t="s">
        <v>19603</v>
      </c>
    </row>
    <row r="9832" spans="1:2" x14ac:dyDescent="0.25">
      <c r="A9832" t="s">
        <v>19604</v>
      </c>
      <c r="B9832" t="s">
        <v>19605</v>
      </c>
    </row>
    <row r="9833" spans="1:2" x14ac:dyDescent="0.25">
      <c r="A9833" t="s">
        <v>19606</v>
      </c>
      <c r="B9833" t="s">
        <v>19607</v>
      </c>
    </row>
    <row r="9834" spans="1:2" x14ac:dyDescent="0.25">
      <c r="A9834" t="s">
        <v>19608</v>
      </c>
      <c r="B9834" t="s">
        <v>19609</v>
      </c>
    </row>
    <row r="9835" spans="1:2" x14ac:dyDescent="0.25">
      <c r="A9835" t="s">
        <v>19610</v>
      </c>
      <c r="B9835" t="s">
        <v>19611</v>
      </c>
    </row>
    <row r="9836" spans="1:2" x14ac:dyDescent="0.25">
      <c r="A9836" t="s">
        <v>19612</v>
      </c>
      <c r="B9836" t="s">
        <v>19613</v>
      </c>
    </row>
    <row r="9837" spans="1:2" x14ac:dyDescent="0.25">
      <c r="A9837" t="s">
        <v>19614</v>
      </c>
      <c r="B9837" t="s">
        <v>19615</v>
      </c>
    </row>
    <row r="9838" spans="1:2" x14ac:dyDescent="0.25">
      <c r="A9838" t="s">
        <v>19616</v>
      </c>
      <c r="B9838" t="s">
        <v>19617</v>
      </c>
    </row>
    <row r="9839" spans="1:2" x14ac:dyDescent="0.25">
      <c r="A9839" t="s">
        <v>19618</v>
      </c>
      <c r="B9839" t="s">
        <v>19619</v>
      </c>
    </row>
    <row r="9840" spans="1:2" x14ac:dyDescent="0.25">
      <c r="A9840" t="s">
        <v>19620</v>
      </c>
      <c r="B9840" t="s">
        <v>19621</v>
      </c>
    </row>
    <row r="9841" spans="1:2" x14ac:dyDescent="0.25">
      <c r="A9841" t="s">
        <v>19622</v>
      </c>
      <c r="B9841" t="s">
        <v>19623</v>
      </c>
    </row>
    <row r="9842" spans="1:2" x14ac:dyDescent="0.25">
      <c r="A9842" t="s">
        <v>19624</v>
      </c>
      <c r="B9842" t="s">
        <v>19625</v>
      </c>
    </row>
    <row r="9843" spans="1:2" x14ac:dyDescent="0.25">
      <c r="A9843" t="s">
        <v>19626</v>
      </c>
      <c r="B9843" t="s">
        <v>19627</v>
      </c>
    </row>
    <row r="9844" spans="1:2" x14ac:dyDescent="0.25">
      <c r="A9844" t="s">
        <v>19628</v>
      </c>
      <c r="B9844" t="s">
        <v>19629</v>
      </c>
    </row>
    <row r="9845" spans="1:2" x14ac:dyDescent="0.25">
      <c r="A9845" t="s">
        <v>19630</v>
      </c>
      <c r="B9845" t="s">
        <v>19631</v>
      </c>
    </row>
    <row r="9846" spans="1:2" x14ac:dyDescent="0.25">
      <c r="A9846" t="s">
        <v>19632</v>
      </c>
      <c r="B9846" t="s">
        <v>19633</v>
      </c>
    </row>
    <row r="9847" spans="1:2" x14ac:dyDescent="0.25">
      <c r="A9847" t="s">
        <v>19634</v>
      </c>
      <c r="B9847" t="s">
        <v>19635</v>
      </c>
    </row>
    <row r="9848" spans="1:2" x14ac:dyDescent="0.25">
      <c r="A9848" t="s">
        <v>19636</v>
      </c>
      <c r="B9848" t="s">
        <v>19637</v>
      </c>
    </row>
    <row r="9849" spans="1:2" x14ac:dyDescent="0.25">
      <c r="A9849" t="s">
        <v>19638</v>
      </c>
      <c r="B9849" t="s">
        <v>19639</v>
      </c>
    </row>
    <row r="9850" spans="1:2" x14ac:dyDescent="0.25">
      <c r="A9850" t="s">
        <v>19640</v>
      </c>
      <c r="B9850" t="s">
        <v>19641</v>
      </c>
    </row>
    <row r="9851" spans="1:2" x14ac:dyDescent="0.25">
      <c r="A9851" t="s">
        <v>19642</v>
      </c>
      <c r="B9851" t="s">
        <v>19643</v>
      </c>
    </row>
    <row r="9852" spans="1:2" x14ac:dyDescent="0.25">
      <c r="A9852" t="s">
        <v>19644</v>
      </c>
      <c r="B9852" t="s">
        <v>19645</v>
      </c>
    </row>
    <row r="9853" spans="1:2" x14ac:dyDescent="0.25">
      <c r="A9853" t="s">
        <v>19646</v>
      </c>
      <c r="B9853" t="s">
        <v>19647</v>
      </c>
    </row>
    <row r="9854" spans="1:2" x14ac:dyDescent="0.25">
      <c r="A9854" t="s">
        <v>19648</v>
      </c>
      <c r="B9854" t="s">
        <v>19649</v>
      </c>
    </row>
    <row r="9855" spans="1:2" x14ac:dyDescent="0.25">
      <c r="A9855" t="s">
        <v>19650</v>
      </c>
      <c r="B9855" t="s">
        <v>19651</v>
      </c>
    </row>
    <row r="9856" spans="1:2" x14ac:dyDescent="0.25">
      <c r="A9856" t="s">
        <v>19652</v>
      </c>
      <c r="B9856" t="s">
        <v>19653</v>
      </c>
    </row>
    <row r="9857" spans="1:2" x14ac:dyDescent="0.25">
      <c r="A9857" t="s">
        <v>19654</v>
      </c>
      <c r="B9857" t="s">
        <v>19655</v>
      </c>
    </row>
    <row r="9858" spans="1:2" x14ac:dyDescent="0.25">
      <c r="A9858" t="s">
        <v>19656</v>
      </c>
      <c r="B9858" t="s">
        <v>19657</v>
      </c>
    </row>
    <row r="9859" spans="1:2" x14ac:dyDescent="0.25">
      <c r="A9859" t="s">
        <v>19658</v>
      </c>
      <c r="B9859" t="s">
        <v>19659</v>
      </c>
    </row>
    <row r="9860" spans="1:2" x14ac:dyDescent="0.25">
      <c r="A9860" t="s">
        <v>19660</v>
      </c>
      <c r="B9860" t="s">
        <v>19661</v>
      </c>
    </row>
    <row r="9861" spans="1:2" x14ac:dyDescent="0.25">
      <c r="A9861" t="s">
        <v>19662</v>
      </c>
      <c r="B9861" t="s">
        <v>19663</v>
      </c>
    </row>
    <row r="9862" spans="1:2" x14ac:dyDescent="0.25">
      <c r="A9862" t="s">
        <v>19664</v>
      </c>
      <c r="B9862" t="s">
        <v>19665</v>
      </c>
    </row>
    <row r="9863" spans="1:2" x14ac:dyDescent="0.25">
      <c r="A9863" t="s">
        <v>19666</v>
      </c>
      <c r="B9863" t="s">
        <v>19667</v>
      </c>
    </row>
    <row r="9864" spans="1:2" x14ac:dyDescent="0.25">
      <c r="A9864" t="s">
        <v>19668</v>
      </c>
      <c r="B9864" t="s">
        <v>19669</v>
      </c>
    </row>
    <row r="9865" spans="1:2" x14ac:dyDescent="0.25">
      <c r="A9865" t="s">
        <v>19670</v>
      </c>
      <c r="B9865" t="s">
        <v>19671</v>
      </c>
    </row>
    <row r="9866" spans="1:2" x14ac:dyDescent="0.25">
      <c r="A9866" t="s">
        <v>19672</v>
      </c>
      <c r="B9866" t="s">
        <v>19673</v>
      </c>
    </row>
    <row r="9867" spans="1:2" x14ac:dyDescent="0.25">
      <c r="A9867" t="s">
        <v>19674</v>
      </c>
      <c r="B9867" t="s">
        <v>19675</v>
      </c>
    </row>
    <row r="9868" spans="1:2" x14ac:dyDescent="0.25">
      <c r="A9868" t="s">
        <v>19676</v>
      </c>
      <c r="B9868" t="s">
        <v>19677</v>
      </c>
    </row>
    <row r="9869" spans="1:2" x14ac:dyDescent="0.25">
      <c r="A9869" t="s">
        <v>19678</v>
      </c>
      <c r="B9869" t="s">
        <v>19679</v>
      </c>
    </row>
    <row r="9870" spans="1:2" x14ac:dyDescent="0.25">
      <c r="A9870" t="s">
        <v>19680</v>
      </c>
      <c r="B9870" t="s">
        <v>19681</v>
      </c>
    </row>
    <row r="9871" spans="1:2" x14ac:dyDescent="0.25">
      <c r="A9871" t="s">
        <v>19682</v>
      </c>
      <c r="B9871" t="s">
        <v>19683</v>
      </c>
    </row>
    <row r="9872" spans="1:2" x14ac:dyDescent="0.25">
      <c r="A9872" t="s">
        <v>19684</v>
      </c>
      <c r="B9872" t="s">
        <v>19685</v>
      </c>
    </row>
    <row r="9873" spans="1:2" x14ac:dyDescent="0.25">
      <c r="A9873" t="s">
        <v>19686</v>
      </c>
      <c r="B9873" t="s">
        <v>19687</v>
      </c>
    </row>
    <row r="9874" spans="1:2" x14ac:dyDescent="0.25">
      <c r="A9874" t="s">
        <v>19688</v>
      </c>
      <c r="B9874" t="s">
        <v>19689</v>
      </c>
    </row>
    <row r="9875" spans="1:2" x14ac:dyDescent="0.25">
      <c r="A9875" t="s">
        <v>19690</v>
      </c>
      <c r="B9875" t="s">
        <v>19691</v>
      </c>
    </row>
    <row r="9876" spans="1:2" x14ac:dyDescent="0.25">
      <c r="A9876" t="s">
        <v>19692</v>
      </c>
      <c r="B9876" t="s">
        <v>19693</v>
      </c>
    </row>
    <row r="9877" spans="1:2" x14ac:dyDescent="0.25">
      <c r="A9877" t="s">
        <v>19694</v>
      </c>
      <c r="B9877" t="s">
        <v>19695</v>
      </c>
    </row>
    <row r="9878" spans="1:2" x14ac:dyDescent="0.25">
      <c r="A9878" t="s">
        <v>19696</v>
      </c>
      <c r="B9878" t="s">
        <v>19697</v>
      </c>
    </row>
    <row r="9879" spans="1:2" x14ac:dyDescent="0.25">
      <c r="A9879" t="s">
        <v>19698</v>
      </c>
      <c r="B9879" t="s">
        <v>19699</v>
      </c>
    </row>
    <row r="9880" spans="1:2" x14ac:dyDescent="0.25">
      <c r="A9880" t="s">
        <v>19700</v>
      </c>
      <c r="B9880" t="s">
        <v>19701</v>
      </c>
    </row>
    <row r="9881" spans="1:2" x14ac:dyDescent="0.25">
      <c r="A9881" t="s">
        <v>19702</v>
      </c>
      <c r="B9881" t="s">
        <v>19703</v>
      </c>
    </row>
    <row r="9882" spans="1:2" x14ac:dyDescent="0.25">
      <c r="A9882" t="s">
        <v>19704</v>
      </c>
      <c r="B9882" t="s">
        <v>19705</v>
      </c>
    </row>
    <row r="9883" spans="1:2" x14ac:dyDescent="0.25">
      <c r="A9883" t="s">
        <v>19706</v>
      </c>
      <c r="B9883" t="s">
        <v>19707</v>
      </c>
    </row>
    <row r="9884" spans="1:2" x14ac:dyDescent="0.25">
      <c r="A9884" t="s">
        <v>19708</v>
      </c>
      <c r="B9884" t="s">
        <v>19709</v>
      </c>
    </row>
    <row r="9885" spans="1:2" x14ac:dyDescent="0.25">
      <c r="A9885" t="s">
        <v>19710</v>
      </c>
      <c r="B9885" t="s">
        <v>19711</v>
      </c>
    </row>
    <row r="9886" spans="1:2" x14ac:dyDescent="0.25">
      <c r="A9886" t="s">
        <v>19712</v>
      </c>
      <c r="B9886" t="s">
        <v>19713</v>
      </c>
    </row>
    <row r="9887" spans="1:2" x14ac:dyDescent="0.25">
      <c r="A9887" t="s">
        <v>19714</v>
      </c>
      <c r="B9887" t="s">
        <v>19715</v>
      </c>
    </row>
    <row r="9888" spans="1:2" x14ac:dyDescent="0.25">
      <c r="A9888" t="s">
        <v>19716</v>
      </c>
      <c r="B9888" t="s">
        <v>19717</v>
      </c>
    </row>
    <row r="9889" spans="1:2" x14ac:dyDescent="0.25">
      <c r="A9889" t="s">
        <v>19718</v>
      </c>
      <c r="B9889" t="s">
        <v>19719</v>
      </c>
    </row>
    <row r="9890" spans="1:2" x14ac:dyDescent="0.25">
      <c r="A9890" t="s">
        <v>19720</v>
      </c>
      <c r="B9890" t="s">
        <v>19721</v>
      </c>
    </row>
    <row r="9891" spans="1:2" x14ac:dyDescent="0.25">
      <c r="A9891" t="s">
        <v>19722</v>
      </c>
      <c r="B9891" t="s">
        <v>19723</v>
      </c>
    </row>
    <row r="9892" spans="1:2" x14ac:dyDescent="0.25">
      <c r="A9892" t="s">
        <v>19724</v>
      </c>
      <c r="B9892" t="s">
        <v>19725</v>
      </c>
    </row>
    <row r="9893" spans="1:2" x14ac:dyDescent="0.25">
      <c r="A9893" t="s">
        <v>19726</v>
      </c>
      <c r="B9893" t="s">
        <v>19727</v>
      </c>
    </row>
    <row r="9894" spans="1:2" x14ac:dyDescent="0.25">
      <c r="A9894" t="s">
        <v>19728</v>
      </c>
      <c r="B9894" t="s">
        <v>19729</v>
      </c>
    </row>
    <row r="9895" spans="1:2" x14ac:dyDescent="0.25">
      <c r="A9895" t="s">
        <v>19730</v>
      </c>
      <c r="B9895" t="s">
        <v>19731</v>
      </c>
    </row>
    <row r="9896" spans="1:2" x14ac:dyDescent="0.25">
      <c r="A9896" t="s">
        <v>19732</v>
      </c>
      <c r="B9896" t="s">
        <v>19733</v>
      </c>
    </row>
    <row r="9897" spans="1:2" x14ac:dyDescent="0.25">
      <c r="A9897" t="s">
        <v>19734</v>
      </c>
      <c r="B9897" t="s">
        <v>19735</v>
      </c>
    </row>
    <row r="9898" spans="1:2" x14ac:dyDescent="0.25">
      <c r="A9898" t="s">
        <v>19736</v>
      </c>
      <c r="B9898" t="s">
        <v>19737</v>
      </c>
    </row>
    <row r="9899" spans="1:2" x14ac:dyDescent="0.25">
      <c r="A9899" t="s">
        <v>19738</v>
      </c>
      <c r="B9899" t="s">
        <v>19739</v>
      </c>
    </row>
    <row r="9900" spans="1:2" x14ac:dyDescent="0.25">
      <c r="A9900" t="s">
        <v>19740</v>
      </c>
      <c r="B9900" t="s">
        <v>19741</v>
      </c>
    </row>
    <row r="9901" spans="1:2" x14ac:dyDescent="0.25">
      <c r="A9901" t="s">
        <v>19742</v>
      </c>
      <c r="B9901" t="s">
        <v>19743</v>
      </c>
    </row>
    <row r="9902" spans="1:2" x14ac:dyDescent="0.25">
      <c r="A9902" t="s">
        <v>19744</v>
      </c>
      <c r="B9902" t="s">
        <v>19745</v>
      </c>
    </row>
    <row r="9903" spans="1:2" x14ac:dyDescent="0.25">
      <c r="A9903" t="s">
        <v>19746</v>
      </c>
      <c r="B9903" t="s">
        <v>19747</v>
      </c>
    </row>
    <row r="9904" spans="1:2" x14ac:dyDescent="0.25">
      <c r="A9904" t="s">
        <v>19748</v>
      </c>
      <c r="B9904" t="s">
        <v>19749</v>
      </c>
    </row>
    <row r="9905" spans="1:2" x14ac:dyDescent="0.25">
      <c r="A9905" t="s">
        <v>19750</v>
      </c>
      <c r="B9905" t="s">
        <v>19751</v>
      </c>
    </row>
    <row r="9906" spans="1:2" x14ac:dyDescent="0.25">
      <c r="A9906" t="s">
        <v>19752</v>
      </c>
      <c r="B9906" t="s">
        <v>19753</v>
      </c>
    </row>
    <row r="9907" spans="1:2" x14ac:dyDescent="0.25">
      <c r="A9907" t="s">
        <v>19754</v>
      </c>
      <c r="B9907" t="s">
        <v>19755</v>
      </c>
    </row>
    <row r="9908" spans="1:2" x14ac:dyDescent="0.25">
      <c r="A9908" t="s">
        <v>19756</v>
      </c>
      <c r="B9908" t="s">
        <v>19757</v>
      </c>
    </row>
    <row r="9909" spans="1:2" x14ac:dyDescent="0.25">
      <c r="A9909" t="s">
        <v>19758</v>
      </c>
      <c r="B9909" t="s">
        <v>19759</v>
      </c>
    </row>
    <row r="9910" spans="1:2" x14ac:dyDescent="0.25">
      <c r="A9910" t="s">
        <v>19760</v>
      </c>
      <c r="B9910" t="s">
        <v>19761</v>
      </c>
    </row>
    <row r="9911" spans="1:2" x14ac:dyDescent="0.25">
      <c r="A9911" t="s">
        <v>19762</v>
      </c>
      <c r="B9911" t="s">
        <v>19763</v>
      </c>
    </row>
    <row r="9912" spans="1:2" x14ac:dyDescent="0.25">
      <c r="A9912" t="s">
        <v>19764</v>
      </c>
      <c r="B9912" t="s">
        <v>19765</v>
      </c>
    </row>
    <row r="9913" spans="1:2" x14ac:dyDescent="0.25">
      <c r="A9913" t="s">
        <v>19766</v>
      </c>
      <c r="B9913" t="s">
        <v>19767</v>
      </c>
    </row>
    <row r="9914" spans="1:2" x14ac:dyDescent="0.25">
      <c r="A9914" t="s">
        <v>19768</v>
      </c>
      <c r="B9914" t="s">
        <v>19769</v>
      </c>
    </row>
    <row r="9915" spans="1:2" x14ac:dyDescent="0.25">
      <c r="A9915" t="s">
        <v>19770</v>
      </c>
      <c r="B9915" t="s">
        <v>19771</v>
      </c>
    </row>
    <row r="9916" spans="1:2" x14ac:dyDescent="0.25">
      <c r="A9916" t="s">
        <v>19772</v>
      </c>
      <c r="B9916" t="s">
        <v>19773</v>
      </c>
    </row>
    <row r="9917" spans="1:2" x14ac:dyDescent="0.25">
      <c r="A9917" t="s">
        <v>19774</v>
      </c>
      <c r="B9917" t="s">
        <v>19775</v>
      </c>
    </row>
    <row r="9918" spans="1:2" x14ac:dyDescent="0.25">
      <c r="A9918" t="s">
        <v>19776</v>
      </c>
      <c r="B9918" t="s">
        <v>19777</v>
      </c>
    </row>
    <row r="9919" spans="1:2" x14ac:dyDescent="0.25">
      <c r="A9919" t="s">
        <v>19778</v>
      </c>
      <c r="B9919" t="s">
        <v>19779</v>
      </c>
    </row>
    <row r="9920" spans="1:2" x14ac:dyDescent="0.25">
      <c r="A9920" t="s">
        <v>19780</v>
      </c>
      <c r="B9920" t="s">
        <v>19781</v>
      </c>
    </row>
    <row r="9921" spans="1:2" x14ac:dyDescent="0.25">
      <c r="A9921" t="s">
        <v>19782</v>
      </c>
      <c r="B9921" t="s">
        <v>19783</v>
      </c>
    </row>
    <row r="9922" spans="1:2" x14ac:dyDescent="0.25">
      <c r="A9922" t="s">
        <v>19784</v>
      </c>
      <c r="B9922" t="s">
        <v>19785</v>
      </c>
    </row>
    <row r="9923" spans="1:2" x14ac:dyDescent="0.25">
      <c r="A9923" t="s">
        <v>19786</v>
      </c>
      <c r="B9923" t="s">
        <v>19787</v>
      </c>
    </row>
    <row r="9924" spans="1:2" x14ac:dyDescent="0.25">
      <c r="A9924" t="s">
        <v>19788</v>
      </c>
      <c r="B9924" t="s">
        <v>19789</v>
      </c>
    </row>
    <row r="9925" spans="1:2" x14ac:dyDescent="0.25">
      <c r="A9925" t="s">
        <v>19790</v>
      </c>
      <c r="B9925" t="s">
        <v>19791</v>
      </c>
    </row>
    <row r="9926" spans="1:2" x14ac:dyDescent="0.25">
      <c r="A9926" t="s">
        <v>19792</v>
      </c>
      <c r="B9926" t="s">
        <v>19793</v>
      </c>
    </row>
    <row r="9927" spans="1:2" x14ac:dyDescent="0.25">
      <c r="A9927" t="s">
        <v>19794</v>
      </c>
      <c r="B9927" t="s">
        <v>19795</v>
      </c>
    </row>
    <row r="9928" spans="1:2" x14ac:dyDescent="0.25">
      <c r="A9928" t="s">
        <v>19796</v>
      </c>
      <c r="B9928" t="s">
        <v>19797</v>
      </c>
    </row>
    <row r="9929" spans="1:2" x14ac:dyDescent="0.25">
      <c r="A9929" t="s">
        <v>19798</v>
      </c>
      <c r="B9929" t="s">
        <v>19799</v>
      </c>
    </row>
    <row r="9930" spans="1:2" x14ac:dyDescent="0.25">
      <c r="A9930" t="s">
        <v>19800</v>
      </c>
      <c r="B9930" t="s">
        <v>19801</v>
      </c>
    </row>
    <row r="9931" spans="1:2" x14ac:dyDescent="0.25">
      <c r="A9931" t="s">
        <v>19802</v>
      </c>
      <c r="B9931" t="s">
        <v>19803</v>
      </c>
    </row>
    <row r="9932" spans="1:2" x14ac:dyDescent="0.25">
      <c r="A9932" t="s">
        <v>19804</v>
      </c>
      <c r="B9932" t="s">
        <v>19805</v>
      </c>
    </row>
    <row r="9933" spans="1:2" x14ac:dyDescent="0.25">
      <c r="A9933" t="s">
        <v>19806</v>
      </c>
      <c r="B9933" t="s">
        <v>19807</v>
      </c>
    </row>
    <row r="9934" spans="1:2" x14ac:dyDescent="0.25">
      <c r="A9934" t="s">
        <v>19808</v>
      </c>
      <c r="B9934" t="s">
        <v>19809</v>
      </c>
    </row>
    <row r="9935" spans="1:2" x14ac:dyDescent="0.25">
      <c r="A9935" t="s">
        <v>19810</v>
      </c>
      <c r="B9935" t="s">
        <v>19811</v>
      </c>
    </row>
    <row r="9936" spans="1:2" x14ac:dyDescent="0.25">
      <c r="A9936" t="s">
        <v>19812</v>
      </c>
      <c r="B9936" t="s">
        <v>19813</v>
      </c>
    </row>
    <row r="9937" spans="1:2" x14ac:dyDescent="0.25">
      <c r="A9937" t="s">
        <v>19814</v>
      </c>
      <c r="B9937" t="s">
        <v>19815</v>
      </c>
    </row>
    <row r="9938" spans="1:2" x14ac:dyDescent="0.25">
      <c r="A9938" t="s">
        <v>19816</v>
      </c>
      <c r="B9938" t="s">
        <v>19817</v>
      </c>
    </row>
    <row r="9939" spans="1:2" x14ac:dyDescent="0.25">
      <c r="A9939" t="s">
        <v>19818</v>
      </c>
      <c r="B9939" t="s">
        <v>19819</v>
      </c>
    </row>
    <row r="9940" spans="1:2" x14ac:dyDescent="0.25">
      <c r="A9940" t="s">
        <v>19820</v>
      </c>
      <c r="B9940" t="s">
        <v>19821</v>
      </c>
    </row>
    <row r="9941" spans="1:2" x14ac:dyDescent="0.25">
      <c r="A9941" t="s">
        <v>19822</v>
      </c>
      <c r="B9941" t="s">
        <v>19823</v>
      </c>
    </row>
    <row r="9942" spans="1:2" x14ac:dyDescent="0.25">
      <c r="A9942" t="s">
        <v>19824</v>
      </c>
      <c r="B9942" t="s">
        <v>19825</v>
      </c>
    </row>
    <row r="9943" spans="1:2" x14ac:dyDescent="0.25">
      <c r="A9943" t="s">
        <v>19826</v>
      </c>
      <c r="B9943" t="s">
        <v>19827</v>
      </c>
    </row>
    <row r="9944" spans="1:2" x14ac:dyDescent="0.25">
      <c r="A9944" t="s">
        <v>19828</v>
      </c>
      <c r="B9944" t="s">
        <v>19829</v>
      </c>
    </row>
    <row r="9945" spans="1:2" x14ac:dyDescent="0.25">
      <c r="A9945" t="s">
        <v>19830</v>
      </c>
      <c r="B9945" t="s">
        <v>19831</v>
      </c>
    </row>
    <row r="9946" spans="1:2" x14ac:dyDescent="0.25">
      <c r="A9946" t="s">
        <v>19832</v>
      </c>
      <c r="B9946" t="s">
        <v>19833</v>
      </c>
    </row>
    <row r="9947" spans="1:2" x14ac:dyDescent="0.25">
      <c r="A9947" t="s">
        <v>19834</v>
      </c>
      <c r="B9947" t="s">
        <v>19835</v>
      </c>
    </row>
    <row r="9948" spans="1:2" x14ac:dyDescent="0.25">
      <c r="A9948" t="s">
        <v>19836</v>
      </c>
      <c r="B9948" t="s">
        <v>19837</v>
      </c>
    </row>
    <row r="9949" spans="1:2" x14ac:dyDescent="0.25">
      <c r="A9949" t="s">
        <v>19838</v>
      </c>
      <c r="B9949" t="s">
        <v>19839</v>
      </c>
    </row>
    <row r="9950" spans="1:2" x14ac:dyDescent="0.25">
      <c r="A9950" t="s">
        <v>19840</v>
      </c>
      <c r="B9950" t="s">
        <v>19841</v>
      </c>
    </row>
    <row r="9951" spans="1:2" x14ac:dyDescent="0.25">
      <c r="A9951" t="s">
        <v>19842</v>
      </c>
      <c r="B9951" t="s">
        <v>19843</v>
      </c>
    </row>
    <row r="9952" spans="1:2" x14ac:dyDescent="0.25">
      <c r="A9952" t="s">
        <v>19844</v>
      </c>
      <c r="B9952" t="s">
        <v>19845</v>
      </c>
    </row>
    <row r="9953" spans="1:2" x14ac:dyDescent="0.25">
      <c r="A9953" t="s">
        <v>19846</v>
      </c>
      <c r="B9953" t="s">
        <v>19847</v>
      </c>
    </row>
    <row r="9954" spans="1:2" x14ac:dyDescent="0.25">
      <c r="A9954" t="s">
        <v>19848</v>
      </c>
      <c r="B9954" t="s">
        <v>19849</v>
      </c>
    </row>
    <row r="9955" spans="1:2" x14ac:dyDescent="0.25">
      <c r="A9955" t="s">
        <v>19850</v>
      </c>
      <c r="B9955" t="s">
        <v>19851</v>
      </c>
    </row>
    <row r="9956" spans="1:2" x14ac:dyDescent="0.25">
      <c r="A9956" t="s">
        <v>19852</v>
      </c>
      <c r="B9956" t="s">
        <v>19853</v>
      </c>
    </row>
    <row r="9957" spans="1:2" x14ac:dyDescent="0.25">
      <c r="A9957" t="s">
        <v>19854</v>
      </c>
      <c r="B9957" t="s">
        <v>19855</v>
      </c>
    </row>
    <row r="9958" spans="1:2" x14ac:dyDescent="0.25">
      <c r="A9958" t="s">
        <v>19856</v>
      </c>
      <c r="B9958" t="s">
        <v>19857</v>
      </c>
    </row>
    <row r="9959" spans="1:2" x14ac:dyDescent="0.25">
      <c r="A9959" t="s">
        <v>19858</v>
      </c>
      <c r="B9959" t="s">
        <v>19859</v>
      </c>
    </row>
    <row r="9960" spans="1:2" x14ac:dyDescent="0.25">
      <c r="A9960" t="s">
        <v>19860</v>
      </c>
      <c r="B9960" t="s">
        <v>19861</v>
      </c>
    </row>
    <row r="9961" spans="1:2" x14ac:dyDescent="0.25">
      <c r="A9961" t="s">
        <v>19862</v>
      </c>
      <c r="B9961" t="s">
        <v>19863</v>
      </c>
    </row>
    <row r="9962" spans="1:2" x14ac:dyDescent="0.25">
      <c r="A9962" t="s">
        <v>19864</v>
      </c>
      <c r="B9962" t="s">
        <v>19865</v>
      </c>
    </row>
    <row r="9963" spans="1:2" x14ac:dyDescent="0.25">
      <c r="A9963" t="s">
        <v>19866</v>
      </c>
      <c r="B9963" t="s">
        <v>19867</v>
      </c>
    </row>
    <row r="9964" spans="1:2" x14ac:dyDescent="0.25">
      <c r="A9964" t="s">
        <v>19868</v>
      </c>
      <c r="B9964" t="s">
        <v>19869</v>
      </c>
    </row>
    <row r="9965" spans="1:2" x14ac:dyDescent="0.25">
      <c r="A9965" t="s">
        <v>19870</v>
      </c>
      <c r="B9965" t="s">
        <v>19871</v>
      </c>
    </row>
    <row r="9966" spans="1:2" x14ac:dyDescent="0.25">
      <c r="A9966" t="s">
        <v>19872</v>
      </c>
      <c r="B9966" t="s">
        <v>19873</v>
      </c>
    </row>
    <row r="9967" spans="1:2" x14ac:dyDescent="0.25">
      <c r="A9967" t="s">
        <v>19874</v>
      </c>
      <c r="B9967" t="s">
        <v>19875</v>
      </c>
    </row>
    <row r="9968" spans="1:2" x14ac:dyDescent="0.25">
      <c r="A9968" t="s">
        <v>19876</v>
      </c>
      <c r="B9968" t="s">
        <v>19877</v>
      </c>
    </row>
    <row r="9969" spans="1:2" x14ac:dyDescent="0.25">
      <c r="A9969" t="s">
        <v>19878</v>
      </c>
      <c r="B9969" t="s">
        <v>19879</v>
      </c>
    </row>
    <row r="9970" spans="1:2" x14ac:dyDescent="0.25">
      <c r="A9970" t="s">
        <v>19880</v>
      </c>
      <c r="B9970" t="s">
        <v>19881</v>
      </c>
    </row>
    <row r="9971" spans="1:2" x14ac:dyDescent="0.25">
      <c r="A9971" t="s">
        <v>19882</v>
      </c>
      <c r="B9971" t="s">
        <v>19883</v>
      </c>
    </row>
    <row r="9972" spans="1:2" x14ac:dyDescent="0.25">
      <c r="A9972" t="s">
        <v>19884</v>
      </c>
      <c r="B9972" t="s">
        <v>19885</v>
      </c>
    </row>
    <row r="9973" spans="1:2" x14ac:dyDescent="0.25">
      <c r="A9973" t="s">
        <v>19886</v>
      </c>
      <c r="B9973" t="s">
        <v>19887</v>
      </c>
    </row>
    <row r="9974" spans="1:2" x14ac:dyDescent="0.25">
      <c r="A9974" t="s">
        <v>19888</v>
      </c>
      <c r="B9974" t="s">
        <v>19889</v>
      </c>
    </row>
    <row r="9975" spans="1:2" x14ac:dyDescent="0.25">
      <c r="A9975" t="s">
        <v>19890</v>
      </c>
      <c r="B9975" t="s">
        <v>19891</v>
      </c>
    </row>
    <row r="9976" spans="1:2" x14ac:dyDescent="0.25">
      <c r="A9976" t="s">
        <v>19892</v>
      </c>
      <c r="B9976" t="s">
        <v>19893</v>
      </c>
    </row>
    <row r="9977" spans="1:2" x14ac:dyDescent="0.25">
      <c r="A9977" t="s">
        <v>19894</v>
      </c>
      <c r="B9977" t="s">
        <v>19895</v>
      </c>
    </row>
    <row r="9978" spans="1:2" x14ac:dyDescent="0.25">
      <c r="A9978" t="s">
        <v>19896</v>
      </c>
      <c r="B9978" t="s">
        <v>19897</v>
      </c>
    </row>
    <row r="9979" spans="1:2" x14ac:dyDescent="0.25">
      <c r="A9979" t="s">
        <v>19898</v>
      </c>
      <c r="B9979" t="s">
        <v>19899</v>
      </c>
    </row>
    <row r="9980" spans="1:2" x14ac:dyDescent="0.25">
      <c r="A9980" t="s">
        <v>19900</v>
      </c>
      <c r="B9980" t="s">
        <v>19901</v>
      </c>
    </row>
    <row r="9981" spans="1:2" x14ac:dyDescent="0.25">
      <c r="A9981" t="s">
        <v>19902</v>
      </c>
      <c r="B9981" t="s">
        <v>19903</v>
      </c>
    </row>
    <row r="9982" spans="1:2" x14ac:dyDescent="0.25">
      <c r="A9982" t="s">
        <v>19904</v>
      </c>
      <c r="B9982" t="s">
        <v>19905</v>
      </c>
    </row>
    <row r="9983" spans="1:2" x14ac:dyDescent="0.25">
      <c r="A9983" t="s">
        <v>19906</v>
      </c>
      <c r="B9983" t="s">
        <v>19907</v>
      </c>
    </row>
    <row r="9984" spans="1:2" x14ac:dyDescent="0.25">
      <c r="A9984" t="s">
        <v>19908</v>
      </c>
      <c r="B9984" t="s">
        <v>19909</v>
      </c>
    </row>
    <row r="9985" spans="1:2" x14ac:dyDescent="0.25">
      <c r="A9985" t="s">
        <v>19910</v>
      </c>
      <c r="B9985" t="s">
        <v>19911</v>
      </c>
    </row>
    <row r="9986" spans="1:2" x14ac:dyDescent="0.25">
      <c r="A9986" t="s">
        <v>19912</v>
      </c>
      <c r="B9986" t="s">
        <v>19913</v>
      </c>
    </row>
    <row r="9987" spans="1:2" x14ac:dyDescent="0.25">
      <c r="A9987" t="s">
        <v>19914</v>
      </c>
      <c r="B9987" t="s">
        <v>19915</v>
      </c>
    </row>
    <row r="9988" spans="1:2" x14ac:dyDescent="0.25">
      <c r="A9988" t="s">
        <v>19916</v>
      </c>
      <c r="B9988" t="s">
        <v>19917</v>
      </c>
    </row>
    <row r="9989" spans="1:2" x14ac:dyDescent="0.25">
      <c r="A9989" t="s">
        <v>19918</v>
      </c>
      <c r="B9989" t="s">
        <v>19919</v>
      </c>
    </row>
    <row r="9990" spans="1:2" x14ac:dyDescent="0.25">
      <c r="A9990" t="s">
        <v>19920</v>
      </c>
      <c r="B9990" t="s">
        <v>19921</v>
      </c>
    </row>
    <row r="9991" spans="1:2" x14ac:dyDescent="0.25">
      <c r="A9991" t="s">
        <v>19922</v>
      </c>
      <c r="B9991" t="s">
        <v>19923</v>
      </c>
    </row>
    <row r="9992" spans="1:2" x14ac:dyDescent="0.25">
      <c r="A9992" t="s">
        <v>19924</v>
      </c>
      <c r="B9992" t="s">
        <v>19925</v>
      </c>
    </row>
    <row r="9993" spans="1:2" x14ac:dyDescent="0.25">
      <c r="A9993" t="s">
        <v>19926</v>
      </c>
      <c r="B9993" t="s">
        <v>19927</v>
      </c>
    </row>
    <row r="9994" spans="1:2" x14ac:dyDescent="0.25">
      <c r="A9994" t="s">
        <v>19928</v>
      </c>
      <c r="B9994" t="s">
        <v>19929</v>
      </c>
    </row>
    <row r="9995" spans="1:2" x14ac:dyDescent="0.25">
      <c r="A9995" t="s">
        <v>19930</v>
      </c>
      <c r="B9995" t="s">
        <v>19931</v>
      </c>
    </row>
    <row r="9996" spans="1:2" x14ac:dyDescent="0.25">
      <c r="A9996" t="s">
        <v>19932</v>
      </c>
      <c r="B9996" t="s">
        <v>19933</v>
      </c>
    </row>
    <row r="9997" spans="1:2" x14ac:dyDescent="0.25">
      <c r="A9997" t="s">
        <v>19934</v>
      </c>
      <c r="B9997" t="s">
        <v>19935</v>
      </c>
    </row>
    <row r="9998" spans="1:2" x14ac:dyDescent="0.25">
      <c r="A9998" t="s">
        <v>19936</v>
      </c>
      <c r="B9998" t="s">
        <v>19937</v>
      </c>
    </row>
    <row r="9999" spans="1:2" x14ac:dyDescent="0.25">
      <c r="A9999" t="s">
        <v>19938</v>
      </c>
      <c r="B9999" t="s">
        <v>19939</v>
      </c>
    </row>
    <row r="10000" spans="1:2" x14ac:dyDescent="0.25">
      <c r="A10000" t="s">
        <v>19940</v>
      </c>
      <c r="B10000" t="s">
        <v>19941</v>
      </c>
    </row>
    <row r="10001" spans="1:2" x14ac:dyDescent="0.25">
      <c r="A10001" t="s">
        <v>19942</v>
      </c>
      <c r="B10001" t="s">
        <v>19943</v>
      </c>
    </row>
    <row r="10002" spans="1:2" x14ac:dyDescent="0.25">
      <c r="A10002" t="s">
        <v>19944</v>
      </c>
      <c r="B10002" t="s">
        <v>19945</v>
      </c>
    </row>
    <row r="10003" spans="1:2" x14ac:dyDescent="0.25">
      <c r="A10003" t="s">
        <v>19946</v>
      </c>
      <c r="B10003" t="s">
        <v>19947</v>
      </c>
    </row>
    <row r="10004" spans="1:2" x14ac:dyDescent="0.25">
      <c r="A10004" t="s">
        <v>19948</v>
      </c>
      <c r="B10004" t="s">
        <v>19949</v>
      </c>
    </row>
    <row r="10005" spans="1:2" x14ac:dyDescent="0.25">
      <c r="A10005" t="s">
        <v>19950</v>
      </c>
      <c r="B10005" t="s">
        <v>19951</v>
      </c>
    </row>
    <row r="10006" spans="1:2" x14ac:dyDescent="0.25">
      <c r="A10006" t="s">
        <v>19952</v>
      </c>
      <c r="B10006" t="s">
        <v>19953</v>
      </c>
    </row>
    <row r="10007" spans="1:2" x14ac:dyDescent="0.25">
      <c r="A10007" t="s">
        <v>19954</v>
      </c>
      <c r="B10007" t="s">
        <v>19955</v>
      </c>
    </row>
    <row r="10008" spans="1:2" x14ac:dyDescent="0.25">
      <c r="A10008" t="s">
        <v>19956</v>
      </c>
      <c r="B10008" t="s">
        <v>19957</v>
      </c>
    </row>
    <row r="10009" spans="1:2" x14ac:dyDescent="0.25">
      <c r="A10009" t="s">
        <v>19958</v>
      </c>
      <c r="B10009" t="s">
        <v>19959</v>
      </c>
    </row>
    <row r="10010" spans="1:2" x14ac:dyDescent="0.25">
      <c r="A10010" t="s">
        <v>19960</v>
      </c>
      <c r="B10010" t="s">
        <v>19961</v>
      </c>
    </row>
    <row r="10011" spans="1:2" x14ac:dyDescent="0.25">
      <c r="A10011" t="s">
        <v>19962</v>
      </c>
      <c r="B10011" t="s">
        <v>19963</v>
      </c>
    </row>
    <row r="10012" spans="1:2" x14ac:dyDescent="0.25">
      <c r="A10012" t="s">
        <v>19964</v>
      </c>
      <c r="B10012" t="s">
        <v>19965</v>
      </c>
    </row>
    <row r="10013" spans="1:2" x14ac:dyDescent="0.25">
      <c r="A10013" t="s">
        <v>19966</v>
      </c>
      <c r="B10013" t="s">
        <v>19967</v>
      </c>
    </row>
    <row r="10014" spans="1:2" x14ac:dyDescent="0.25">
      <c r="A10014" t="s">
        <v>19968</v>
      </c>
      <c r="B10014" t="s">
        <v>19969</v>
      </c>
    </row>
    <row r="10015" spans="1:2" x14ac:dyDescent="0.25">
      <c r="A10015" t="s">
        <v>19970</v>
      </c>
      <c r="B10015" t="s">
        <v>19971</v>
      </c>
    </row>
    <row r="10016" spans="1:2" x14ac:dyDescent="0.25">
      <c r="A10016" t="s">
        <v>19972</v>
      </c>
      <c r="B10016" t="s">
        <v>19973</v>
      </c>
    </row>
    <row r="10017" spans="1:2" x14ac:dyDescent="0.25">
      <c r="A10017" t="s">
        <v>19974</v>
      </c>
      <c r="B10017" t="s">
        <v>19975</v>
      </c>
    </row>
    <row r="10018" spans="1:2" x14ac:dyDescent="0.25">
      <c r="A10018" t="s">
        <v>19976</v>
      </c>
      <c r="B10018" t="s">
        <v>19977</v>
      </c>
    </row>
    <row r="10019" spans="1:2" x14ac:dyDescent="0.25">
      <c r="A10019" t="s">
        <v>19978</v>
      </c>
      <c r="B10019" t="s">
        <v>19979</v>
      </c>
    </row>
    <row r="10020" spans="1:2" x14ac:dyDescent="0.25">
      <c r="A10020" t="s">
        <v>19980</v>
      </c>
      <c r="B10020" t="s">
        <v>19981</v>
      </c>
    </row>
    <row r="10021" spans="1:2" x14ac:dyDescent="0.25">
      <c r="A10021" t="s">
        <v>19982</v>
      </c>
      <c r="B10021" t="s">
        <v>19983</v>
      </c>
    </row>
    <row r="10022" spans="1:2" x14ac:dyDescent="0.25">
      <c r="A10022" t="s">
        <v>19984</v>
      </c>
      <c r="B10022" t="s">
        <v>19985</v>
      </c>
    </row>
    <row r="10023" spans="1:2" x14ac:dyDescent="0.25">
      <c r="A10023" t="s">
        <v>19986</v>
      </c>
      <c r="B10023" t="s">
        <v>19987</v>
      </c>
    </row>
    <row r="10024" spans="1:2" x14ac:dyDescent="0.25">
      <c r="A10024" t="s">
        <v>19988</v>
      </c>
      <c r="B10024" t="s">
        <v>19989</v>
      </c>
    </row>
    <row r="10025" spans="1:2" x14ac:dyDescent="0.25">
      <c r="A10025" t="s">
        <v>19990</v>
      </c>
      <c r="B10025" t="s">
        <v>19991</v>
      </c>
    </row>
    <row r="10026" spans="1:2" x14ac:dyDescent="0.25">
      <c r="A10026" t="s">
        <v>19992</v>
      </c>
      <c r="B10026" t="s">
        <v>19993</v>
      </c>
    </row>
    <row r="10027" spans="1:2" x14ac:dyDescent="0.25">
      <c r="A10027" t="s">
        <v>19994</v>
      </c>
      <c r="B10027" t="s">
        <v>19995</v>
      </c>
    </row>
    <row r="10028" spans="1:2" x14ac:dyDescent="0.25">
      <c r="A10028" t="s">
        <v>19996</v>
      </c>
      <c r="B10028" t="s">
        <v>19997</v>
      </c>
    </row>
    <row r="10029" spans="1:2" x14ac:dyDescent="0.25">
      <c r="A10029" t="s">
        <v>19998</v>
      </c>
      <c r="B10029" t="s">
        <v>19999</v>
      </c>
    </row>
    <row r="10030" spans="1:2" x14ac:dyDescent="0.25">
      <c r="A10030" t="s">
        <v>20000</v>
      </c>
      <c r="B10030" t="s">
        <v>20001</v>
      </c>
    </row>
    <row r="10031" spans="1:2" x14ac:dyDescent="0.25">
      <c r="A10031" t="s">
        <v>20002</v>
      </c>
      <c r="B10031" t="s">
        <v>20003</v>
      </c>
    </row>
    <row r="10032" spans="1:2" x14ac:dyDescent="0.25">
      <c r="A10032" t="s">
        <v>20004</v>
      </c>
      <c r="B10032" t="s">
        <v>20005</v>
      </c>
    </row>
    <row r="10033" spans="1:2" x14ac:dyDescent="0.25">
      <c r="A10033" t="s">
        <v>20006</v>
      </c>
      <c r="B10033" t="s">
        <v>20007</v>
      </c>
    </row>
    <row r="10034" spans="1:2" x14ac:dyDescent="0.25">
      <c r="A10034" t="s">
        <v>20008</v>
      </c>
      <c r="B10034" t="s">
        <v>20009</v>
      </c>
    </row>
    <row r="10035" spans="1:2" x14ac:dyDescent="0.25">
      <c r="A10035" t="s">
        <v>20010</v>
      </c>
      <c r="B10035" t="s">
        <v>20011</v>
      </c>
    </row>
    <row r="10036" spans="1:2" x14ac:dyDescent="0.25">
      <c r="A10036" t="s">
        <v>20012</v>
      </c>
      <c r="B10036" t="s">
        <v>20013</v>
      </c>
    </row>
    <row r="10037" spans="1:2" x14ac:dyDescent="0.25">
      <c r="A10037" t="s">
        <v>20014</v>
      </c>
      <c r="B10037" t="s">
        <v>20015</v>
      </c>
    </row>
    <row r="10038" spans="1:2" x14ac:dyDescent="0.25">
      <c r="A10038" t="s">
        <v>20016</v>
      </c>
      <c r="B10038" t="s">
        <v>20017</v>
      </c>
    </row>
    <row r="10039" spans="1:2" x14ac:dyDescent="0.25">
      <c r="A10039" t="s">
        <v>20018</v>
      </c>
      <c r="B10039" t="s">
        <v>20019</v>
      </c>
    </row>
    <row r="10040" spans="1:2" x14ac:dyDescent="0.25">
      <c r="A10040" t="s">
        <v>20020</v>
      </c>
      <c r="B10040" t="s">
        <v>20021</v>
      </c>
    </row>
    <row r="10041" spans="1:2" x14ac:dyDescent="0.25">
      <c r="A10041" t="s">
        <v>20022</v>
      </c>
      <c r="B10041" t="s">
        <v>20023</v>
      </c>
    </row>
    <row r="10042" spans="1:2" x14ac:dyDescent="0.25">
      <c r="A10042" t="s">
        <v>20024</v>
      </c>
      <c r="B10042" t="s">
        <v>20025</v>
      </c>
    </row>
    <row r="10043" spans="1:2" x14ac:dyDescent="0.25">
      <c r="A10043" t="s">
        <v>20026</v>
      </c>
      <c r="B10043" t="s">
        <v>20027</v>
      </c>
    </row>
    <row r="10044" spans="1:2" x14ac:dyDescent="0.25">
      <c r="A10044" t="s">
        <v>20028</v>
      </c>
      <c r="B10044" t="s">
        <v>20029</v>
      </c>
    </row>
    <row r="10045" spans="1:2" x14ac:dyDescent="0.25">
      <c r="A10045" t="s">
        <v>20030</v>
      </c>
      <c r="B10045" t="s">
        <v>20031</v>
      </c>
    </row>
    <row r="10046" spans="1:2" x14ac:dyDescent="0.25">
      <c r="A10046" t="s">
        <v>20032</v>
      </c>
      <c r="B10046" t="s">
        <v>20033</v>
      </c>
    </row>
    <row r="10047" spans="1:2" x14ac:dyDescent="0.25">
      <c r="A10047" t="s">
        <v>20034</v>
      </c>
      <c r="B10047" t="s">
        <v>20035</v>
      </c>
    </row>
    <row r="10048" spans="1:2" x14ac:dyDescent="0.25">
      <c r="A10048" t="s">
        <v>20036</v>
      </c>
      <c r="B10048" t="s">
        <v>20037</v>
      </c>
    </row>
    <row r="10049" spans="1:2" x14ac:dyDescent="0.25">
      <c r="A10049" t="s">
        <v>20038</v>
      </c>
      <c r="B10049" t="s">
        <v>20039</v>
      </c>
    </row>
    <row r="10050" spans="1:2" x14ac:dyDescent="0.25">
      <c r="A10050" t="s">
        <v>20040</v>
      </c>
      <c r="B10050" t="s">
        <v>20041</v>
      </c>
    </row>
    <row r="10051" spans="1:2" x14ac:dyDescent="0.25">
      <c r="A10051" t="s">
        <v>20042</v>
      </c>
      <c r="B10051" t="s">
        <v>20043</v>
      </c>
    </row>
    <row r="10052" spans="1:2" x14ac:dyDescent="0.25">
      <c r="A10052" t="s">
        <v>20044</v>
      </c>
      <c r="B10052" t="s">
        <v>20045</v>
      </c>
    </row>
    <row r="10053" spans="1:2" x14ac:dyDescent="0.25">
      <c r="A10053" t="s">
        <v>20046</v>
      </c>
      <c r="B10053" t="s">
        <v>20047</v>
      </c>
    </row>
    <row r="10054" spans="1:2" x14ac:dyDescent="0.25">
      <c r="A10054" t="s">
        <v>20048</v>
      </c>
      <c r="B10054" t="s">
        <v>20049</v>
      </c>
    </row>
    <row r="10055" spans="1:2" x14ac:dyDescent="0.25">
      <c r="A10055" t="s">
        <v>20050</v>
      </c>
      <c r="B10055" t="s">
        <v>20051</v>
      </c>
    </row>
    <row r="10056" spans="1:2" x14ac:dyDescent="0.25">
      <c r="A10056" t="s">
        <v>20052</v>
      </c>
      <c r="B10056" t="s">
        <v>20053</v>
      </c>
    </row>
    <row r="10057" spans="1:2" x14ac:dyDescent="0.25">
      <c r="A10057" t="s">
        <v>20054</v>
      </c>
      <c r="B10057" t="s">
        <v>20055</v>
      </c>
    </row>
    <row r="10058" spans="1:2" x14ac:dyDescent="0.25">
      <c r="A10058" t="s">
        <v>20056</v>
      </c>
      <c r="B10058" t="s">
        <v>20057</v>
      </c>
    </row>
    <row r="10059" spans="1:2" x14ac:dyDescent="0.25">
      <c r="A10059" t="s">
        <v>20058</v>
      </c>
      <c r="B10059" t="s">
        <v>20059</v>
      </c>
    </row>
    <row r="10060" spans="1:2" x14ac:dyDescent="0.25">
      <c r="A10060" t="s">
        <v>20060</v>
      </c>
      <c r="B10060" t="s">
        <v>20061</v>
      </c>
    </row>
    <row r="10061" spans="1:2" x14ac:dyDescent="0.25">
      <c r="A10061" t="s">
        <v>20062</v>
      </c>
      <c r="B10061" t="s">
        <v>20063</v>
      </c>
    </row>
    <row r="10062" spans="1:2" x14ac:dyDescent="0.25">
      <c r="A10062" t="s">
        <v>20064</v>
      </c>
      <c r="B10062" t="s">
        <v>20065</v>
      </c>
    </row>
    <row r="10063" spans="1:2" x14ac:dyDescent="0.25">
      <c r="A10063" t="s">
        <v>20066</v>
      </c>
      <c r="B10063" t="s">
        <v>20067</v>
      </c>
    </row>
    <row r="10064" spans="1:2" x14ac:dyDescent="0.25">
      <c r="A10064" t="s">
        <v>20068</v>
      </c>
      <c r="B10064" t="s">
        <v>20069</v>
      </c>
    </row>
    <row r="10065" spans="1:2" x14ac:dyDescent="0.25">
      <c r="A10065" t="s">
        <v>20070</v>
      </c>
      <c r="B10065" t="s">
        <v>20071</v>
      </c>
    </row>
    <row r="10066" spans="1:2" x14ac:dyDescent="0.25">
      <c r="A10066" t="s">
        <v>20072</v>
      </c>
      <c r="B10066" t="s">
        <v>20073</v>
      </c>
    </row>
    <row r="10067" spans="1:2" x14ac:dyDescent="0.25">
      <c r="A10067" t="s">
        <v>20074</v>
      </c>
      <c r="B10067" t="s">
        <v>20075</v>
      </c>
    </row>
    <row r="10068" spans="1:2" x14ac:dyDescent="0.25">
      <c r="A10068" t="s">
        <v>20076</v>
      </c>
      <c r="B10068" t="s">
        <v>20077</v>
      </c>
    </row>
    <row r="10069" spans="1:2" x14ac:dyDescent="0.25">
      <c r="A10069" t="s">
        <v>20078</v>
      </c>
      <c r="B10069" t="s">
        <v>20079</v>
      </c>
    </row>
    <row r="10070" spans="1:2" x14ac:dyDescent="0.25">
      <c r="A10070" t="s">
        <v>20080</v>
      </c>
      <c r="B10070" t="s">
        <v>20081</v>
      </c>
    </row>
    <row r="10071" spans="1:2" x14ac:dyDescent="0.25">
      <c r="A10071" t="s">
        <v>20082</v>
      </c>
      <c r="B10071" t="s">
        <v>20083</v>
      </c>
    </row>
    <row r="10072" spans="1:2" x14ac:dyDescent="0.25">
      <c r="A10072" t="s">
        <v>20084</v>
      </c>
      <c r="B10072" t="s">
        <v>20085</v>
      </c>
    </row>
    <row r="10073" spans="1:2" x14ac:dyDescent="0.25">
      <c r="A10073" t="s">
        <v>20086</v>
      </c>
      <c r="B10073" t="s">
        <v>20087</v>
      </c>
    </row>
    <row r="10074" spans="1:2" x14ac:dyDescent="0.25">
      <c r="A10074" t="s">
        <v>20088</v>
      </c>
      <c r="B10074" t="s">
        <v>20089</v>
      </c>
    </row>
    <row r="10075" spans="1:2" x14ac:dyDescent="0.25">
      <c r="A10075" t="s">
        <v>20090</v>
      </c>
      <c r="B10075" t="s">
        <v>20091</v>
      </c>
    </row>
    <row r="10076" spans="1:2" x14ac:dyDescent="0.25">
      <c r="A10076" t="s">
        <v>20092</v>
      </c>
      <c r="B10076" t="s">
        <v>20093</v>
      </c>
    </row>
    <row r="10077" spans="1:2" x14ac:dyDescent="0.25">
      <c r="A10077" t="s">
        <v>20094</v>
      </c>
      <c r="B10077" t="s">
        <v>20095</v>
      </c>
    </row>
    <row r="10078" spans="1:2" x14ac:dyDescent="0.25">
      <c r="A10078" t="s">
        <v>20096</v>
      </c>
      <c r="B10078" t="s">
        <v>20097</v>
      </c>
    </row>
    <row r="10079" spans="1:2" x14ac:dyDescent="0.25">
      <c r="A10079" t="s">
        <v>20098</v>
      </c>
      <c r="B10079" t="s">
        <v>20099</v>
      </c>
    </row>
    <row r="10080" spans="1:2" x14ac:dyDescent="0.25">
      <c r="A10080" t="s">
        <v>20100</v>
      </c>
      <c r="B10080" t="s">
        <v>20101</v>
      </c>
    </row>
    <row r="10081" spans="1:2" x14ac:dyDescent="0.25">
      <c r="A10081" t="s">
        <v>20102</v>
      </c>
      <c r="B10081" t="s">
        <v>20103</v>
      </c>
    </row>
    <row r="10082" spans="1:2" x14ac:dyDescent="0.25">
      <c r="A10082" t="s">
        <v>20104</v>
      </c>
      <c r="B10082" t="s">
        <v>20105</v>
      </c>
    </row>
    <row r="10083" spans="1:2" x14ac:dyDescent="0.25">
      <c r="A10083" t="s">
        <v>20106</v>
      </c>
      <c r="B10083" t="s">
        <v>20107</v>
      </c>
    </row>
    <row r="10084" spans="1:2" x14ac:dyDescent="0.25">
      <c r="A10084" t="s">
        <v>20108</v>
      </c>
      <c r="B10084" t="s">
        <v>20109</v>
      </c>
    </row>
    <row r="10085" spans="1:2" x14ac:dyDescent="0.25">
      <c r="A10085" t="s">
        <v>20110</v>
      </c>
      <c r="B10085" t="s">
        <v>20111</v>
      </c>
    </row>
    <row r="10086" spans="1:2" x14ac:dyDescent="0.25">
      <c r="A10086" t="s">
        <v>20112</v>
      </c>
      <c r="B10086" t="s">
        <v>20113</v>
      </c>
    </row>
    <row r="10087" spans="1:2" x14ac:dyDescent="0.25">
      <c r="A10087" t="s">
        <v>20114</v>
      </c>
      <c r="B10087" t="s">
        <v>20115</v>
      </c>
    </row>
    <row r="10088" spans="1:2" x14ac:dyDescent="0.25">
      <c r="A10088" t="s">
        <v>20116</v>
      </c>
      <c r="B10088" t="s">
        <v>20117</v>
      </c>
    </row>
    <row r="10089" spans="1:2" x14ac:dyDescent="0.25">
      <c r="A10089" t="s">
        <v>20118</v>
      </c>
      <c r="B10089" t="s">
        <v>20119</v>
      </c>
    </row>
    <row r="10090" spans="1:2" x14ac:dyDescent="0.25">
      <c r="A10090" t="s">
        <v>20120</v>
      </c>
      <c r="B10090" t="s">
        <v>20121</v>
      </c>
    </row>
    <row r="10091" spans="1:2" x14ac:dyDescent="0.25">
      <c r="A10091" t="s">
        <v>20122</v>
      </c>
      <c r="B10091" t="s">
        <v>20123</v>
      </c>
    </row>
    <row r="10092" spans="1:2" x14ac:dyDescent="0.25">
      <c r="A10092" t="s">
        <v>20124</v>
      </c>
      <c r="B10092" t="s">
        <v>20125</v>
      </c>
    </row>
    <row r="10093" spans="1:2" x14ac:dyDescent="0.25">
      <c r="A10093" t="s">
        <v>20126</v>
      </c>
      <c r="B10093" t="s">
        <v>20127</v>
      </c>
    </row>
    <row r="10094" spans="1:2" x14ac:dyDescent="0.25">
      <c r="A10094" t="s">
        <v>20128</v>
      </c>
      <c r="B10094" t="s">
        <v>20129</v>
      </c>
    </row>
    <row r="10095" spans="1:2" x14ac:dyDescent="0.25">
      <c r="A10095" t="s">
        <v>20130</v>
      </c>
      <c r="B10095" t="s">
        <v>20131</v>
      </c>
    </row>
    <row r="10096" spans="1:2" x14ac:dyDescent="0.25">
      <c r="A10096" t="s">
        <v>20132</v>
      </c>
      <c r="B10096" t="s">
        <v>20133</v>
      </c>
    </row>
    <row r="10097" spans="1:2" x14ac:dyDescent="0.25">
      <c r="A10097" t="s">
        <v>20134</v>
      </c>
      <c r="B10097" t="s">
        <v>20135</v>
      </c>
    </row>
    <row r="10098" spans="1:2" x14ac:dyDescent="0.25">
      <c r="A10098" t="s">
        <v>20136</v>
      </c>
      <c r="B10098" t="s">
        <v>20137</v>
      </c>
    </row>
    <row r="10099" spans="1:2" x14ac:dyDescent="0.25">
      <c r="A10099" t="s">
        <v>20138</v>
      </c>
      <c r="B10099" t="s">
        <v>20139</v>
      </c>
    </row>
    <row r="10100" spans="1:2" x14ac:dyDescent="0.25">
      <c r="A10100" t="s">
        <v>20140</v>
      </c>
      <c r="B10100" t="s">
        <v>20141</v>
      </c>
    </row>
    <row r="10101" spans="1:2" x14ac:dyDescent="0.25">
      <c r="A10101" t="s">
        <v>20142</v>
      </c>
      <c r="B10101" t="s">
        <v>20143</v>
      </c>
    </row>
    <row r="10102" spans="1:2" x14ac:dyDescent="0.25">
      <c r="A10102" t="s">
        <v>20144</v>
      </c>
      <c r="B10102" t="s">
        <v>20145</v>
      </c>
    </row>
    <row r="10103" spans="1:2" x14ac:dyDescent="0.25">
      <c r="A10103" t="s">
        <v>20146</v>
      </c>
      <c r="B10103" t="s">
        <v>20147</v>
      </c>
    </row>
    <row r="10104" spans="1:2" x14ac:dyDescent="0.25">
      <c r="A10104" t="s">
        <v>20148</v>
      </c>
      <c r="B10104" t="s">
        <v>20149</v>
      </c>
    </row>
    <row r="10105" spans="1:2" x14ac:dyDescent="0.25">
      <c r="A10105" t="s">
        <v>20150</v>
      </c>
      <c r="B10105" t="s">
        <v>20151</v>
      </c>
    </row>
    <row r="10106" spans="1:2" x14ac:dyDescent="0.25">
      <c r="A10106" t="s">
        <v>20152</v>
      </c>
      <c r="B10106" t="s">
        <v>20153</v>
      </c>
    </row>
    <row r="10107" spans="1:2" x14ac:dyDescent="0.25">
      <c r="A10107" t="s">
        <v>20154</v>
      </c>
      <c r="B10107" t="s">
        <v>20155</v>
      </c>
    </row>
    <row r="10108" spans="1:2" x14ac:dyDescent="0.25">
      <c r="A10108" t="s">
        <v>20156</v>
      </c>
      <c r="B10108" t="s">
        <v>20157</v>
      </c>
    </row>
    <row r="10109" spans="1:2" x14ac:dyDescent="0.25">
      <c r="A10109" t="s">
        <v>20158</v>
      </c>
      <c r="B10109" t="s">
        <v>20159</v>
      </c>
    </row>
    <row r="10110" spans="1:2" x14ac:dyDescent="0.25">
      <c r="A10110" t="s">
        <v>20160</v>
      </c>
      <c r="B10110" t="s">
        <v>20161</v>
      </c>
    </row>
    <row r="10111" spans="1:2" x14ac:dyDescent="0.25">
      <c r="A10111" t="s">
        <v>20162</v>
      </c>
      <c r="B10111" t="s">
        <v>20163</v>
      </c>
    </row>
    <row r="10112" spans="1:2" x14ac:dyDescent="0.25">
      <c r="A10112" t="s">
        <v>20164</v>
      </c>
      <c r="B10112" t="s">
        <v>20165</v>
      </c>
    </row>
    <row r="10113" spans="1:2" x14ac:dyDescent="0.25">
      <c r="A10113" t="s">
        <v>20166</v>
      </c>
      <c r="B10113" t="s">
        <v>20167</v>
      </c>
    </row>
    <row r="10114" spans="1:2" x14ac:dyDescent="0.25">
      <c r="A10114" t="s">
        <v>20168</v>
      </c>
      <c r="B10114" t="s">
        <v>20169</v>
      </c>
    </row>
    <row r="10115" spans="1:2" x14ac:dyDescent="0.25">
      <c r="A10115" t="s">
        <v>20170</v>
      </c>
      <c r="B10115" t="s">
        <v>20171</v>
      </c>
    </row>
    <row r="10116" spans="1:2" x14ac:dyDescent="0.25">
      <c r="A10116" t="s">
        <v>20172</v>
      </c>
      <c r="B10116" t="s">
        <v>20173</v>
      </c>
    </row>
    <row r="10117" spans="1:2" x14ac:dyDescent="0.25">
      <c r="A10117" t="s">
        <v>20174</v>
      </c>
      <c r="B10117" t="s">
        <v>20175</v>
      </c>
    </row>
    <row r="10118" spans="1:2" x14ac:dyDescent="0.25">
      <c r="A10118" t="s">
        <v>20176</v>
      </c>
      <c r="B10118" t="s">
        <v>20177</v>
      </c>
    </row>
    <row r="10119" spans="1:2" x14ac:dyDescent="0.25">
      <c r="A10119" t="s">
        <v>20178</v>
      </c>
      <c r="B10119" t="s">
        <v>20179</v>
      </c>
    </row>
    <row r="10120" spans="1:2" x14ac:dyDescent="0.25">
      <c r="A10120" t="s">
        <v>20180</v>
      </c>
      <c r="B10120" t="s">
        <v>20181</v>
      </c>
    </row>
    <row r="10121" spans="1:2" x14ac:dyDescent="0.25">
      <c r="A10121" t="s">
        <v>20182</v>
      </c>
      <c r="B10121" t="s">
        <v>20183</v>
      </c>
    </row>
    <row r="10122" spans="1:2" x14ac:dyDescent="0.25">
      <c r="A10122" t="s">
        <v>20184</v>
      </c>
      <c r="B10122" t="s">
        <v>20185</v>
      </c>
    </row>
    <row r="10123" spans="1:2" x14ac:dyDescent="0.25">
      <c r="A10123" t="s">
        <v>20186</v>
      </c>
      <c r="B10123" t="s">
        <v>20187</v>
      </c>
    </row>
    <row r="10124" spans="1:2" x14ac:dyDescent="0.25">
      <c r="A10124" t="s">
        <v>20188</v>
      </c>
      <c r="B10124" t="s">
        <v>20189</v>
      </c>
    </row>
    <row r="10125" spans="1:2" x14ac:dyDescent="0.25">
      <c r="A10125" t="s">
        <v>20190</v>
      </c>
      <c r="B10125" t="s">
        <v>20191</v>
      </c>
    </row>
    <row r="10126" spans="1:2" x14ac:dyDescent="0.25">
      <c r="A10126" t="s">
        <v>20192</v>
      </c>
      <c r="B10126" t="s">
        <v>20193</v>
      </c>
    </row>
    <row r="10127" spans="1:2" x14ac:dyDescent="0.25">
      <c r="A10127" t="s">
        <v>20194</v>
      </c>
      <c r="B10127" t="s">
        <v>20195</v>
      </c>
    </row>
    <row r="10128" spans="1:2" x14ac:dyDescent="0.25">
      <c r="A10128" t="s">
        <v>20196</v>
      </c>
      <c r="B10128" t="s">
        <v>20197</v>
      </c>
    </row>
    <row r="10129" spans="1:2" x14ac:dyDescent="0.25">
      <c r="A10129" t="s">
        <v>20198</v>
      </c>
      <c r="B10129" t="s">
        <v>20199</v>
      </c>
    </row>
    <row r="10130" spans="1:2" x14ac:dyDescent="0.25">
      <c r="A10130" t="s">
        <v>20200</v>
      </c>
      <c r="B10130" t="s">
        <v>20201</v>
      </c>
    </row>
    <row r="10131" spans="1:2" x14ac:dyDescent="0.25">
      <c r="A10131" t="s">
        <v>20202</v>
      </c>
      <c r="B10131" t="s">
        <v>20203</v>
      </c>
    </row>
    <row r="10132" spans="1:2" x14ac:dyDescent="0.25">
      <c r="A10132" t="s">
        <v>20204</v>
      </c>
      <c r="B10132" t="s">
        <v>20205</v>
      </c>
    </row>
    <row r="10133" spans="1:2" x14ac:dyDescent="0.25">
      <c r="A10133" t="s">
        <v>20206</v>
      </c>
      <c r="B10133" t="s">
        <v>20207</v>
      </c>
    </row>
    <row r="10134" spans="1:2" x14ac:dyDescent="0.25">
      <c r="A10134" t="s">
        <v>20208</v>
      </c>
      <c r="B10134" t="s">
        <v>20209</v>
      </c>
    </row>
    <row r="10135" spans="1:2" x14ac:dyDescent="0.25">
      <c r="A10135" t="s">
        <v>20210</v>
      </c>
      <c r="B10135" t="s">
        <v>20211</v>
      </c>
    </row>
    <row r="10136" spans="1:2" x14ac:dyDescent="0.25">
      <c r="A10136" t="s">
        <v>20212</v>
      </c>
      <c r="B10136" t="s">
        <v>20213</v>
      </c>
    </row>
    <row r="10137" spans="1:2" x14ac:dyDescent="0.25">
      <c r="A10137" t="s">
        <v>20214</v>
      </c>
      <c r="B10137" t="s">
        <v>20215</v>
      </c>
    </row>
    <row r="10138" spans="1:2" x14ac:dyDescent="0.25">
      <c r="A10138" t="s">
        <v>20216</v>
      </c>
      <c r="B10138" t="s">
        <v>20217</v>
      </c>
    </row>
    <row r="10139" spans="1:2" x14ac:dyDescent="0.25">
      <c r="A10139" t="s">
        <v>20218</v>
      </c>
      <c r="B10139" t="s">
        <v>20219</v>
      </c>
    </row>
    <row r="10140" spans="1:2" x14ac:dyDescent="0.25">
      <c r="A10140" t="s">
        <v>20220</v>
      </c>
      <c r="B10140" t="s">
        <v>20221</v>
      </c>
    </row>
    <row r="10141" spans="1:2" x14ac:dyDescent="0.25">
      <c r="A10141" t="s">
        <v>20222</v>
      </c>
      <c r="B10141" t="s">
        <v>20223</v>
      </c>
    </row>
    <row r="10142" spans="1:2" x14ac:dyDescent="0.25">
      <c r="A10142" t="s">
        <v>20224</v>
      </c>
      <c r="B10142" t="s">
        <v>20225</v>
      </c>
    </row>
    <row r="10143" spans="1:2" x14ac:dyDescent="0.25">
      <c r="A10143" t="s">
        <v>20226</v>
      </c>
      <c r="B10143" t="s">
        <v>20227</v>
      </c>
    </row>
    <row r="10144" spans="1:2" x14ac:dyDescent="0.25">
      <c r="A10144" t="s">
        <v>20228</v>
      </c>
      <c r="B10144" t="s">
        <v>20229</v>
      </c>
    </row>
    <row r="10145" spans="1:2" x14ac:dyDescent="0.25">
      <c r="A10145" t="s">
        <v>20230</v>
      </c>
      <c r="B10145" t="s">
        <v>20231</v>
      </c>
    </row>
    <row r="10146" spans="1:2" x14ac:dyDescent="0.25">
      <c r="A10146" t="s">
        <v>20232</v>
      </c>
      <c r="B10146" t="s">
        <v>20233</v>
      </c>
    </row>
    <row r="10147" spans="1:2" x14ac:dyDescent="0.25">
      <c r="A10147" t="s">
        <v>20234</v>
      </c>
      <c r="B10147" t="s">
        <v>20235</v>
      </c>
    </row>
    <row r="10148" spans="1:2" x14ac:dyDescent="0.25">
      <c r="A10148" t="s">
        <v>20236</v>
      </c>
      <c r="B10148" t="s">
        <v>20237</v>
      </c>
    </row>
    <row r="10149" spans="1:2" x14ac:dyDescent="0.25">
      <c r="A10149" t="s">
        <v>20238</v>
      </c>
      <c r="B10149" t="s">
        <v>20239</v>
      </c>
    </row>
    <row r="10150" spans="1:2" x14ac:dyDescent="0.25">
      <c r="A10150" t="s">
        <v>20240</v>
      </c>
      <c r="B10150" t="s">
        <v>20241</v>
      </c>
    </row>
    <row r="10151" spans="1:2" x14ac:dyDescent="0.25">
      <c r="A10151" t="s">
        <v>20242</v>
      </c>
      <c r="B10151" t="s">
        <v>20243</v>
      </c>
    </row>
    <row r="10152" spans="1:2" x14ac:dyDescent="0.25">
      <c r="A10152" t="s">
        <v>20244</v>
      </c>
      <c r="B10152" t="s">
        <v>20245</v>
      </c>
    </row>
    <row r="10153" spans="1:2" x14ac:dyDescent="0.25">
      <c r="A10153" t="s">
        <v>20246</v>
      </c>
      <c r="B10153" t="s">
        <v>20247</v>
      </c>
    </row>
    <row r="10154" spans="1:2" x14ac:dyDescent="0.25">
      <c r="A10154" t="s">
        <v>20248</v>
      </c>
      <c r="B10154" t="s">
        <v>20249</v>
      </c>
    </row>
    <row r="10155" spans="1:2" x14ac:dyDescent="0.25">
      <c r="A10155" t="s">
        <v>20250</v>
      </c>
      <c r="B10155" t="s">
        <v>20251</v>
      </c>
    </row>
    <row r="10156" spans="1:2" x14ac:dyDescent="0.25">
      <c r="A10156" t="s">
        <v>20252</v>
      </c>
      <c r="B10156" t="s">
        <v>20253</v>
      </c>
    </row>
    <row r="10157" spans="1:2" x14ac:dyDescent="0.25">
      <c r="A10157" t="s">
        <v>20254</v>
      </c>
      <c r="B10157" t="s">
        <v>20255</v>
      </c>
    </row>
    <row r="10158" spans="1:2" x14ac:dyDescent="0.25">
      <c r="A10158" t="s">
        <v>20256</v>
      </c>
      <c r="B10158" t="s">
        <v>20257</v>
      </c>
    </row>
    <row r="10159" spans="1:2" x14ac:dyDescent="0.25">
      <c r="A10159" t="s">
        <v>20258</v>
      </c>
      <c r="B10159" t="s">
        <v>20259</v>
      </c>
    </row>
    <row r="10160" spans="1:2" x14ac:dyDescent="0.25">
      <c r="A10160" t="s">
        <v>20260</v>
      </c>
      <c r="B10160" t="s">
        <v>20261</v>
      </c>
    </row>
    <row r="10161" spans="1:2" x14ac:dyDescent="0.25">
      <c r="A10161" t="s">
        <v>20262</v>
      </c>
      <c r="B10161" t="s">
        <v>20263</v>
      </c>
    </row>
    <row r="10162" spans="1:2" x14ac:dyDescent="0.25">
      <c r="A10162" t="s">
        <v>20264</v>
      </c>
      <c r="B10162" t="s">
        <v>20265</v>
      </c>
    </row>
    <row r="10163" spans="1:2" x14ac:dyDescent="0.25">
      <c r="A10163" t="s">
        <v>20266</v>
      </c>
      <c r="B10163" t="s">
        <v>20267</v>
      </c>
    </row>
    <row r="10164" spans="1:2" x14ac:dyDescent="0.25">
      <c r="A10164" t="s">
        <v>20268</v>
      </c>
      <c r="B10164" t="s">
        <v>20269</v>
      </c>
    </row>
    <row r="10165" spans="1:2" x14ac:dyDescent="0.25">
      <c r="A10165" t="s">
        <v>20270</v>
      </c>
      <c r="B10165" t="s">
        <v>20271</v>
      </c>
    </row>
    <row r="10166" spans="1:2" x14ac:dyDescent="0.25">
      <c r="A10166" t="s">
        <v>20272</v>
      </c>
      <c r="B10166" t="s">
        <v>20273</v>
      </c>
    </row>
    <row r="10167" spans="1:2" x14ac:dyDescent="0.25">
      <c r="A10167" t="s">
        <v>20274</v>
      </c>
      <c r="B10167" t="s">
        <v>20275</v>
      </c>
    </row>
    <row r="10168" spans="1:2" x14ac:dyDescent="0.25">
      <c r="A10168" t="s">
        <v>20276</v>
      </c>
      <c r="B10168" t="s">
        <v>20277</v>
      </c>
    </row>
    <row r="10169" spans="1:2" x14ac:dyDescent="0.25">
      <c r="A10169" t="s">
        <v>20278</v>
      </c>
      <c r="B10169" t="s">
        <v>20279</v>
      </c>
    </row>
    <row r="10170" spans="1:2" x14ac:dyDescent="0.25">
      <c r="A10170" t="s">
        <v>20280</v>
      </c>
      <c r="B10170" t="s">
        <v>20281</v>
      </c>
    </row>
    <row r="10171" spans="1:2" x14ac:dyDescent="0.25">
      <c r="A10171" t="s">
        <v>20282</v>
      </c>
      <c r="B10171" t="s">
        <v>20283</v>
      </c>
    </row>
    <row r="10172" spans="1:2" x14ac:dyDescent="0.25">
      <c r="A10172" t="s">
        <v>20284</v>
      </c>
      <c r="B10172" t="s">
        <v>20285</v>
      </c>
    </row>
    <row r="10173" spans="1:2" x14ac:dyDescent="0.25">
      <c r="A10173" t="s">
        <v>20286</v>
      </c>
      <c r="B10173" t="s">
        <v>20287</v>
      </c>
    </row>
    <row r="10174" spans="1:2" x14ac:dyDescent="0.25">
      <c r="A10174" t="s">
        <v>20288</v>
      </c>
      <c r="B10174" t="s">
        <v>20289</v>
      </c>
    </row>
    <row r="10175" spans="1:2" x14ac:dyDescent="0.25">
      <c r="A10175" t="s">
        <v>20290</v>
      </c>
      <c r="B10175" t="s">
        <v>20291</v>
      </c>
    </row>
    <row r="10176" spans="1:2" x14ac:dyDescent="0.25">
      <c r="A10176" t="s">
        <v>20292</v>
      </c>
      <c r="B10176" t="s">
        <v>20293</v>
      </c>
    </row>
    <row r="10177" spans="1:2" x14ac:dyDescent="0.25">
      <c r="A10177" t="s">
        <v>20294</v>
      </c>
      <c r="B10177" t="s">
        <v>20295</v>
      </c>
    </row>
    <row r="10178" spans="1:2" x14ac:dyDescent="0.25">
      <c r="A10178" t="s">
        <v>20296</v>
      </c>
      <c r="B10178" t="s">
        <v>20297</v>
      </c>
    </row>
    <row r="10179" spans="1:2" x14ac:dyDescent="0.25">
      <c r="A10179" t="s">
        <v>20298</v>
      </c>
      <c r="B10179" t="s">
        <v>20299</v>
      </c>
    </row>
    <row r="10180" spans="1:2" x14ac:dyDescent="0.25">
      <c r="A10180" t="s">
        <v>20300</v>
      </c>
      <c r="B10180" t="s">
        <v>20301</v>
      </c>
    </row>
    <row r="10181" spans="1:2" x14ac:dyDescent="0.25">
      <c r="A10181" t="s">
        <v>20302</v>
      </c>
      <c r="B10181" t="s">
        <v>20303</v>
      </c>
    </row>
    <row r="10182" spans="1:2" x14ac:dyDescent="0.25">
      <c r="A10182" t="s">
        <v>20304</v>
      </c>
      <c r="B10182" t="s">
        <v>20305</v>
      </c>
    </row>
    <row r="10183" spans="1:2" x14ac:dyDescent="0.25">
      <c r="A10183" t="s">
        <v>20306</v>
      </c>
      <c r="B10183" t="s">
        <v>20307</v>
      </c>
    </row>
    <row r="10184" spans="1:2" x14ac:dyDescent="0.25">
      <c r="A10184" t="s">
        <v>20308</v>
      </c>
      <c r="B10184" t="s">
        <v>20309</v>
      </c>
    </row>
    <row r="10185" spans="1:2" x14ac:dyDescent="0.25">
      <c r="A10185" t="s">
        <v>20310</v>
      </c>
      <c r="B10185" t="s">
        <v>20311</v>
      </c>
    </row>
    <row r="10186" spans="1:2" x14ac:dyDescent="0.25">
      <c r="A10186" t="s">
        <v>20312</v>
      </c>
      <c r="B10186" t="s">
        <v>20313</v>
      </c>
    </row>
    <row r="10187" spans="1:2" x14ac:dyDescent="0.25">
      <c r="A10187" t="s">
        <v>20314</v>
      </c>
      <c r="B10187" t="s">
        <v>20315</v>
      </c>
    </row>
    <row r="10188" spans="1:2" x14ac:dyDescent="0.25">
      <c r="A10188" t="s">
        <v>20316</v>
      </c>
      <c r="B10188" t="s">
        <v>20317</v>
      </c>
    </row>
    <row r="10189" spans="1:2" x14ac:dyDescent="0.25">
      <c r="A10189" t="s">
        <v>20318</v>
      </c>
      <c r="B10189" t="s">
        <v>20319</v>
      </c>
    </row>
    <row r="10190" spans="1:2" x14ac:dyDescent="0.25">
      <c r="A10190" t="s">
        <v>20320</v>
      </c>
      <c r="B10190" t="s">
        <v>20321</v>
      </c>
    </row>
    <row r="10191" spans="1:2" x14ac:dyDescent="0.25">
      <c r="A10191" t="s">
        <v>20322</v>
      </c>
      <c r="B10191" t="s">
        <v>20323</v>
      </c>
    </row>
    <row r="10192" spans="1:2" x14ac:dyDescent="0.25">
      <c r="A10192" t="s">
        <v>20324</v>
      </c>
      <c r="B10192" t="s">
        <v>20325</v>
      </c>
    </row>
    <row r="10193" spans="1:2" x14ac:dyDescent="0.25">
      <c r="A10193" t="s">
        <v>20326</v>
      </c>
      <c r="B10193" t="s">
        <v>20327</v>
      </c>
    </row>
    <row r="10194" spans="1:2" x14ac:dyDescent="0.25">
      <c r="A10194" t="s">
        <v>20328</v>
      </c>
      <c r="B10194" t="s">
        <v>20329</v>
      </c>
    </row>
    <row r="10195" spans="1:2" x14ac:dyDescent="0.25">
      <c r="A10195" t="s">
        <v>20330</v>
      </c>
      <c r="B10195" t="s">
        <v>20331</v>
      </c>
    </row>
    <row r="10196" spans="1:2" x14ac:dyDescent="0.25">
      <c r="A10196" t="s">
        <v>20332</v>
      </c>
      <c r="B10196" t="s">
        <v>20333</v>
      </c>
    </row>
    <row r="10197" spans="1:2" x14ac:dyDescent="0.25">
      <c r="A10197" t="s">
        <v>20334</v>
      </c>
      <c r="B10197" t="s">
        <v>20335</v>
      </c>
    </row>
    <row r="10198" spans="1:2" x14ac:dyDescent="0.25">
      <c r="A10198" t="s">
        <v>20336</v>
      </c>
      <c r="B10198" t="s">
        <v>20337</v>
      </c>
    </row>
    <row r="10199" spans="1:2" x14ac:dyDescent="0.25">
      <c r="A10199" t="s">
        <v>20338</v>
      </c>
      <c r="B10199" t="s">
        <v>20339</v>
      </c>
    </row>
    <row r="10200" spans="1:2" x14ac:dyDescent="0.25">
      <c r="A10200" t="s">
        <v>20340</v>
      </c>
      <c r="B10200" t="s">
        <v>20341</v>
      </c>
    </row>
    <row r="10201" spans="1:2" x14ac:dyDescent="0.25">
      <c r="A10201" t="s">
        <v>20342</v>
      </c>
      <c r="B10201" t="s">
        <v>20343</v>
      </c>
    </row>
    <row r="10202" spans="1:2" x14ac:dyDescent="0.25">
      <c r="A10202" t="s">
        <v>20344</v>
      </c>
      <c r="B10202" t="s">
        <v>20345</v>
      </c>
    </row>
    <row r="10203" spans="1:2" x14ac:dyDescent="0.25">
      <c r="A10203" t="s">
        <v>20346</v>
      </c>
      <c r="B10203" t="s">
        <v>20347</v>
      </c>
    </row>
    <row r="10204" spans="1:2" x14ac:dyDescent="0.25">
      <c r="A10204" t="s">
        <v>20348</v>
      </c>
      <c r="B10204" t="s">
        <v>20349</v>
      </c>
    </row>
    <row r="10205" spans="1:2" x14ac:dyDescent="0.25">
      <c r="A10205" t="s">
        <v>20350</v>
      </c>
      <c r="B10205" t="s">
        <v>20351</v>
      </c>
    </row>
    <row r="10206" spans="1:2" x14ac:dyDescent="0.25">
      <c r="A10206" t="s">
        <v>20352</v>
      </c>
      <c r="B10206" t="s">
        <v>20353</v>
      </c>
    </row>
    <row r="10207" spans="1:2" x14ac:dyDescent="0.25">
      <c r="A10207" t="s">
        <v>20354</v>
      </c>
      <c r="B10207" t="s">
        <v>20355</v>
      </c>
    </row>
    <row r="10208" spans="1:2" x14ac:dyDescent="0.25">
      <c r="A10208" t="s">
        <v>20356</v>
      </c>
      <c r="B10208" t="s">
        <v>20357</v>
      </c>
    </row>
    <row r="10209" spans="1:2" x14ac:dyDescent="0.25">
      <c r="A10209" t="s">
        <v>20358</v>
      </c>
      <c r="B10209" t="s">
        <v>20359</v>
      </c>
    </row>
    <row r="10210" spans="1:2" x14ac:dyDescent="0.25">
      <c r="A10210" t="s">
        <v>20360</v>
      </c>
      <c r="B10210" t="s">
        <v>20361</v>
      </c>
    </row>
    <row r="10211" spans="1:2" x14ac:dyDescent="0.25">
      <c r="A10211" t="s">
        <v>20362</v>
      </c>
      <c r="B10211" t="s">
        <v>20363</v>
      </c>
    </row>
    <row r="10212" spans="1:2" x14ac:dyDescent="0.25">
      <c r="A10212" t="s">
        <v>20364</v>
      </c>
      <c r="B10212" t="s">
        <v>20365</v>
      </c>
    </row>
    <row r="10213" spans="1:2" x14ac:dyDescent="0.25">
      <c r="A10213" t="s">
        <v>20366</v>
      </c>
      <c r="B10213" t="s">
        <v>20367</v>
      </c>
    </row>
    <row r="10214" spans="1:2" x14ac:dyDescent="0.25">
      <c r="A10214" t="s">
        <v>20368</v>
      </c>
      <c r="B10214" t="s">
        <v>20369</v>
      </c>
    </row>
    <row r="10215" spans="1:2" x14ac:dyDescent="0.25">
      <c r="A10215" t="s">
        <v>20370</v>
      </c>
      <c r="B10215" t="s">
        <v>20371</v>
      </c>
    </row>
    <row r="10216" spans="1:2" x14ac:dyDescent="0.25">
      <c r="A10216" t="s">
        <v>20372</v>
      </c>
      <c r="B10216" t="s">
        <v>20373</v>
      </c>
    </row>
    <row r="10217" spans="1:2" x14ac:dyDescent="0.25">
      <c r="A10217" t="s">
        <v>20374</v>
      </c>
      <c r="B10217" t="s">
        <v>20375</v>
      </c>
    </row>
    <row r="10218" spans="1:2" x14ac:dyDescent="0.25">
      <c r="A10218" t="s">
        <v>20376</v>
      </c>
      <c r="B10218" t="s">
        <v>20377</v>
      </c>
    </row>
    <row r="10219" spans="1:2" x14ac:dyDescent="0.25">
      <c r="A10219" t="s">
        <v>20378</v>
      </c>
      <c r="B10219" t="s">
        <v>20379</v>
      </c>
    </row>
    <row r="10220" spans="1:2" x14ac:dyDescent="0.25">
      <c r="A10220" t="s">
        <v>20380</v>
      </c>
      <c r="B10220" t="s">
        <v>20381</v>
      </c>
    </row>
    <row r="10221" spans="1:2" x14ac:dyDescent="0.25">
      <c r="A10221" t="s">
        <v>20382</v>
      </c>
      <c r="B10221" t="s">
        <v>20383</v>
      </c>
    </row>
    <row r="10222" spans="1:2" x14ac:dyDescent="0.25">
      <c r="A10222" t="s">
        <v>20384</v>
      </c>
      <c r="B10222" t="s">
        <v>20385</v>
      </c>
    </row>
    <row r="10223" spans="1:2" x14ac:dyDescent="0.25">
      <c r="A10223" t="s">
        <v>20386</v>
      </c>
      <c r="B10223" t="s">
        <v>20387</v>
      </c>
    </row>
    <row r="10224" spans="1:2" x14ac:dyDescent="0.25">
      <c r="A10224" t="s">
        <v>20388</v>
      </c>
      <c r="B10224" t="s">
        <v>20389</v>
      </c>
    </row>
    <row r="10225" spans="1:2" x14ac:dyDescent="0.25">
      <c r="A10225" t="s">
        <v>20390</v>
      </c>
      <c r="B10225" t="s">
        <v>20391</v>
      </c>
    </row>
    <row r="10226" spans="1:2" x14ac:dyDescent="0.25">
      <c r="A10226" t="s">
        <v>20392</v>
      </c>
      <c r="B10226" t="s">
        <v>20393</v>
      </c>
    </row>
    <row r="10227" spans="1:2" x14ac:dyDescent="0.25">
      <c r="A10227" t="s">
        <v>20394</v>
      </c>
      <c r="B10227" t="s">
        <v>20395</v>
      </c>
    </row>
    <row r="10228" spans="1:2" x14ac:dyDescent="0.25">
      <c r="A10228" t="s">
        <v>20396</v>
      </c>
      <c r="B10228" t="s">
        <v>20397</v>
      </c>
    </row>
    <row r="10229" spans="1:2" x14ac:dyDescent="0.25">
      <c r="A10229" t="s">
        <v>20398</v>
      </c>
      <c r="B10229" t="s">
        <v>20399</v>
      </c>
    </row>
    <row r="10230" spans="1:2" x14ac:dyDescent="0.25">
      <c r="A10230" t="s">
        <v>20400</v>
      </c>
      <c r="B10230" t="s">
        <v>20401</v>
      </c>
    </row>
    <row r="10231" spans="1:2" x14ac:dyDescent="0.25">
      <c r="A10231" t="s">
        <v>20402</v>
      </c>
      <c r="B10231" t="s">
        <v>20403</v>
      </c>
    </row>
    <row r="10232" spans="1:2" x14ac:dyDescent="0.25">
      <c r="A10232" t="s">
        <v>20404</v>
      </c>
      <c r="B10232" t="s">
        <v>20405</v>
      </c>
    </row>
    <row r="10233" spans="1:2" x14ac:dyDescent="0.25">
      <c r="A10233" t="s">
        <v>20406</v>
      </c>
      <c r="B10233" t="s">
        <v>20407</v>
      </c>
    </row>
    <row r="10234" spans="1:2" x14ac:dyDescent="0.25">
      <c r="A10234" t="s">
        <v>20408</v>
      </c>
      <c r="B10234" t="s">
        <v>20409</v>
      </c>
    </row>
    <row r="10235" spans="1:2" x14ac:dyDescent="0.25">
      <c r="A10235" t="s">
        <v>20410</v>
      </c>
      <c r="B10235" t="s">
        <v>20411</v>
      </c>
    </row>
    <row r="10236" spans="1:2" x14ac:dyDescent="0.25">
      <c r="A10236" t="s">
        <v>20412</v>
      </c>
      <c r="B10236" t="s">
        <v>20413</v>
      </c>
    </row>
    <row r="10237" spans="1:2" x14ac:dyDescent="0.25">
      <c r="A10237" t="s">
        <v>20414</v>
      </c>
      <c r="B10237" t="s">
        <v>20415</v>
      </c>
    </row>
    <row r="10238" spans="1:2" x14ac:dyDescent="0.25">
      <c r="A10238" t="s">
        <v>20416</v>
      </c>
      <c r="B10238" t="s">
        <v>20417</v>
      </c>
    </row>
    <row r="10239" spans="1:2" x14ac:dyDescent="0.25">
      <c r="A10239" t="s">
        <v>20418</v>
      </c>
      <c r="B10239" t="s">
        <v>20419</v>
      </c>
    </row>
    <row r="10240" spans="1:2" x14ac:dyDescent="0.25">
      <c r="A10240" t="s">
        <v>20420</v>
      </c>
      <c r="B10240" t="s">
        <v>20421</v>
      </c>
    </row>
    <row r="10241" spans="1:2" x14ac:dyDescent="0.25">
      <c r="A10241" t="s">
        <v>20422</v>
      </c>
      <c r="B10241" t="s">
        <v>20423</v>
      </c>
    </row>
    <row r="10242" spans="1:2" x14ac:dyDescent="0.25">
      <c r="A10242" t="s">
        <v>20424</v>
      </c>
      <c r="B10242" t="s">
        <v>20425</v>
      </c>
    </row>
    <row r="10243" spans="1:2" x14ac:dyDescent="0.25">
      <c r="A10243" t="s">
        <v>20426</v>
      </c>
      <c r="B10243" t="s">
        <v>20427</v>
      </c>
    </row>
    <row r="10244" spans="1:2" x14ac:dyDescent="0.25">
      <c r="A10244" t="s">
        <v>20428</v>
      </c>
      <c r="B10244" t="s">
        <v>20429</v>
      </c>
    </row>
    <row r="10245" spans="1:2" x14ac:dyDescent="0.25">
      <c r="A10245" t="s">
        <v>20430</v>
      </c>
      <c r="B10245" t="s">
        <v>20431</v>
      </c>
    </row>
    <row r="10246" spans="1:2" x14ac:dyDescent="0.25">
      <c r="A10246" t="s">
        <v>20432</v>
      </c>
      <c r="B10246" t="s">
        <v>20433</v>
      </c>
    </row>
    <row r="10247" spans="1:2" x14ac:dyDescent="0.25">
      <c r="A10247" t="s">
        <v>20434</v>
      </c>
      <c r="B10247" t="s">
        <v>20435</v>
      </c>
    </row>
    <row r="10248" spans="1:2" x14ac:dyDescent="0.25">
      <c r="A10248" t="s">
        <v>20436</v>
      </c>
      <c r="B10248" t="s">
        <v>20437</v>
      </c>
    </row>
    <row r="10249" spans="1:2" x14ac:dyDescent="0.25">
      <c r="A10249" t="s">
        <v>20438</v>
      </c>
      <c r="B10249" t="s">
        <v>20439</v>
      </c>
    </row>
    <row r="10250" spans="1:2" x14ac:dyDescent="0.25">
      <c r="A10250" t="s">
        <v>20440</v>
      </c>
      <c r="B10250" t="s">
        <v>20441</v>
      </c>
    </row>
    <row r="10251" spans="1:2" x14ac:dyDescent="0.25">
      <c r="A10251" t="s">
        <v>20442</v>
      </c>
      <c r="B10251" t="s">
        <v>20443</v>
      </c>
    </row>
    <row r="10252" spans="1:2" x14ac:dyDescent="0.25">
      <c r="A10252" t="s">
        <v>20444</v>
      </c>
      <c r="B10252" t="s">
        <v>20445</v>
      </c>
    </row>
    <row r="10253" spans="1:2" x14ac:dyDescent="0.25">
      <c r="A10253" t="s">
        <v>20446</v>
      </c>
      <c r="B10253" t="s">
        <v>20447</v>
      </c>
    </row>
    <row r="10254" spans="1:2" x14ac:dyDescent="0.25">
      <c r="A10254" t="s">
        <v>20448</v>
      </c>
      <c r="B10254" t="s">
        <v>20449</v>
      </c>
    </row>
    <row r="10255" spans="1:2" x14ac:dyDescent="0.25">
      <c r="A10255" t="s">
        <v>20450</v>
      </c>
      <c r="B10255" t="s">
        <v>20451</v>
      </c>
    </row>
    <row r="10256" spans="1:2" x14ac:dyDescent="0.25">
      <c r="A10256" t="s">
        <v>20452</v>
      </c>
      <c r="B10256" t="s">
        <v>20453</v>
      </c>
    </row>
    <row r="10257" spans="1:2" x14ac:dyDescent="0.25">
      <c r="A10257" t="s">
        <v>20454</v>
      </c>
      <c r="B10257" t="s">
        <v>20455</v>
      </c>
    </row>
    <row r="10258" spans="1:2" x14ac:dyDescent="0.25">
      <c r="A10258" t="s">
        <v>20456</v>
      </c>
      <c r="B10258" t="s">
        <v>20457</v>
      </c>
    </row>
    <row r="10259" spans="1:2" x14ac:dyDescent="0.25">
      <c r="A10259" t="s">
        <v>20458</v>
      </c>
      <c r="B10259" t="s">
        <v>20459</v>
      </c>
    </row>
    <row r="10260" spans="1:2" x14ac:dyDescent="0.25">
      <c r="A10260" t="s">
        <v>20460</v>
      </c>
      <c r="B10260" t="s">
        <v>20461</v>
      </c>
    </row>
    <row r="10261" spans="1:2" x14ac:dyDescent="0.25">
      <c r="A10261" t="s">
        <v>20462</v>
      </c>
      <c r="B10261" t="s">
        <v>20463</v>
      </c>
    </row>
    <row r="10262" spans="1:2" x14ac:dyDescent="0.25">
      <c r="A10262" t="s">
        <v>20464</v>
      </c>
      <c r="B10262" t="s">
        <v>20465</v>
      </c>
    </row>
    <row r="10263" spans="1:2" x14ac:dyDescent="0.25">
      <c r="A10263" t="s">
        <v>20466</v>
      </c>
      <c r="B10263" t="s">
        <v>20467</v>
      </c>
    </row>
    <row r="10264" spans="1:2" x14ac:dyDescent="0.25">
      <c r="A10264" t="s">
        <v>20468</v>
      </c>
      <c r="B10264" t="s">
        <v>20469</v>
      </c>
    </row>
    <row r="10265" spans="1:2" x14ac:dyDescent="0.25">
      <c r="A10265" t="s">
        <v>20470</v>
      </c>
      <c r="B10265" t="s">
        <v>20471</v>
      </c>
    </row>
    <row r="10266" spans="1:2" x14ac:dyDescent="0.25">
      <c r="A10266" t="s">
        <v>20472</v>
      </c>
      <c r="B10266" t="s">
        <v>20473</v>
      </c>
    </row>
    <row r="10267" spans="1:2" x14ac:dyDescent="0.25">
      <c r="A10267" t="s">
        <v>20474</v>
      </c>
      <c r="B10267" t="s">
        <v>20475</v>
      </c>
    </row>
    <row r="10268" spans="1:2" x14ac:dyDescent="0.25">
      <c r="A10268" t="s">
        <v>20476</v>
      </c>
      <c r="B10268" t="s">
        <v>20477</v>
      </c>
    </row>
    <row r="10269" spans="1:2" x14ac:dyDescent="0.25">
      <c r="A10269" t="s">
        <v>20478</v>
      </c>
      <c r="B10269" t="s">
        <v>20479</v>
      </c>
    </row>
    <row r="10270" spans="1:2" x14ac:dyDescent="0.25">
      <c r="A10270" t="s">
        <v>20480</v>
      </c>
      <c r="B10270" t="s">
        <v>20481</v>
      </c>
    </row>
    <row r="10271" spans="1:2" x14ac:dyDescent="0.25">
      <c r="A10271" t="s">
        <v>20482</v>
      </c>
      <c r="B10271" t="s">
        <v>20483</v>
      </c>
    </row>
    <row r="10272" spans="1:2" x14ac:dyDescent="0.25">
      <c r="A10272" t="s">
        <v>20484</v>
      </c>
      <c r="B10272" t="s">
        <v>20485</v>
      </c>
    </row>
    <row r="10273" spans="1:2" x14ac:dyDescent="0.25">
      <c r="A10273" t="s">
        <v>20486</v>
      </c>
      <c r="B10273" t="s">
        <v>20487</v>
      </c>
    </row>
    <row r="10274" spans="1:2" x14ac:dyDescent="0.25">
      <c r="A10274" t="s">
        <v>20488</v>
      </c>
      <c r="B10274" t="s">
        <v>20489</v>
      </c>
    </row>
    <row r="10275" spans="1:2" x14ac:dyDescent="0.25">
      <c r="A10275" t="s">
        <v>20490</v>
      </c>
      <c r="B10275" t="s">
        <v>20491</v>
      </c>
    </row>
    <row r="10276" spans="1:2" x14ac:dyDescent="0.25">
      <c r="A10276" t="s">
        <v>20492</v>
      </c>
      <c r="B10276" t="s">
        <v>20493</v>
      </c>
    </row>
    <row r="10277" spans="1:2" x14ac:dyDescent="0.25">
      <c r="A10277" t="s">
        <v>20494</v>
      </c>
      <c r="B10277" t="s">
        <v>20495</v>
      </c>
    </row>
    <row r="10278" spans="1:2" x14ac:dyDescent="0.25">
      <c r="A10278" t="s">
        <v>20496</v>
      </c>
      <c r="B10278" t="s">
        <v>20497</v>
      </c>
    </row>
    <row r="10279" spans="1:2" x14ac:dyDescent="0.25">
      <c r="A10279" t="s">
        <v>20498</v>
      </c>
      <c r="B10279" t="s">
        <v>20499</v>
      </c>
    </row>
    <row r="10280" spans="1:2" x14ac:dyDescent="0.25">
      <c r="A10280" t="s">
        <v>20500</v>
      </c>
      <c r="B10280" t="s">
        <v>20501</v>
      </c>
    </row>
    <row r="10281" spans="1:2" x14ac:dyDescent="0.25">
      <c r="A10281" t="s">
        <v>20502</v>
      </c>
      <c r="B10281" t="s">
        <v>20503</v>
      </c>
    </row>
    <row r="10282" spans="1:2" x14ac:dyDescent="0.25">
      <c r="A10282" t="s">
        <v>20504</v>
      </c>
      <c r="B10282" t="s">
        <v>20505</v>
      </c>
    </row>
    <row r="10283" spans="1:2" x14ac:dyDescent="0.25">
      <c r="A10283" t="s">
        <v>20506</v>
      </c>
      <c r="B10283" t="s">
        <v>20507</v>
      </c>
    </row>
    <row r="10284" spans="1:2" x14ac:dyDescent="0.25">
      <c r="A10284" t="s">
        <v>20508</v>
      </c>
      <c r="B10284" t="s">
        <v>20509</v>
      </c>
    </row>
    <row r="10285" spans="1:2" x14ac:dyDescent="0.25">
      <c r="A10285" t="s">
        <v>20510</v>
      </c>
      <c r="B10285" t="s">
        <v>20511</v>
      </c>
    </row>
    <row r="10286" spans="1:2" x14ac:dyDescent="0.25">
      <c r="A10286" t="s">
        <v>20512</v>
      </c>
      <c r="B10286" t="s">
        <v>20513</v>
      </c>
    </row>
    <row r="10287" spans="1:2" x14ac:dyDescent="0.25">
      <c r="A10287" t="s">
        <v>20514</v>
      </c>
      <c r="B10287" t="s">
        <v>20515</v>
      </c>
    </row>
    <row r="10288" spans="1:2" x14ac:dyDescent="0.25">
      <c r="A10288" t="s">
        <v>20516</v>
      </c>
      <c r="B10288" t="s">
        <v>20517</v>
      </c>
    </row>
    <row r="10289" spans="1:2" x14ac:dyDescent="0.25">
      <c r="A10289" t="s">
        <v>20518</v>
      </c>
      <c r="B10289" t="s">
        <v>20519</v>
      </c>
    </row>
    <row r="10290" spans="1:2" x14ac:dyDescent="0.25">
      <c r="A10290" t="s">
        <v>20520</v>
      </c>
      <c r="B10290" t="s">
        <v>20521</v>
      </c>
    </row>
    <row r="10291" spans="1:2" x14ac:dyDescent="0.25">
      <c r="A10291" t="s">
        <v>20522</v>
      </c>
      <c r="B10291" t="s">
        <v>20523</v>
      </c>
    </row>
    <row r="10292" spans="1:2" x14ac:dyDescent="0.25">
      <c r="A10292" t="s">
        <v>20524</v>
      </c>
      <c r="B10292" t="s">
        <v>20525</v>
      </c>
    </row>
    <row r="10293" spans="1:2" x14ac:dyDescent="0.25">
      <c r="A10293" t="s">
        <v>20526</v>
      </c>
      <c r="B10293" t="s">
        <v>20527</v>
      </c>
    </row>
    <row r="10294" spans="1:2" x14ac:dyDescent="0.25">
      <c r="A10294" t="s">
        <v>20528</v>
      </c>
      <c r="B10294" t="s">
        <v>20529</v>
      </c>
    </row>
    <row r="10295" spans="1:2" x14ac:dyDescent="0.25">
      <c r="A10295" t="s">
        <v>20530</v>
      </c>
      <c r="B10295" t="s">
        <v>20531</v>
      </c>
    </row>
    <row r="10296" spans="1:2" x14ac:dyDescent="0.25">
      <c r="A10296" t="s">
        <v>20532</v>
      </c>
      <c r="B10296" t="s">
        <v>20533</v>
      </c>
    </row>
    <row r="10297" spans="1:2" x14ac:dyDescent="0.25">
      <c r="A10297" t="s">
        <v>20534</v>
      </c>
      <c r="B10297" t="s">
        <v>20535</v>
      </c>
    </row>
    <row r="10298" spans="1:2" x14ac:dyDescent="0.25">
      <c r="A10298" t="s">
        <v>20536</v>
      </c>
      <c r="B10298" t="s">
        <v>20537</v>
      </c>
    </row>
    <row r="10299" spans="1:2" x14ac:dyDescent="0.25">
      <c r="A10299" t="s">
        <v>20538</v>
      </c>
      <c r="B10299" t="s">
        <v>20539</v>
      </c>
    </row>
    <row r="10300" spans="1:2" x14ac:dyDescent="0.25">
      <c r="A10300" t="s">
        <v>20540</v>
      </c>
      <c r="B10300" t="s">
        <v>20541</v>
      </c>
    </row>
    <row r="10301" spans="1:2" x14ac:dyDescent="0.25">
      <c r="A10301" t="s">
        <v>20542</v>
      </c>
      <c r="B10301" t="s">
        <v>20543</v>
      </c>
    </row>
    <row r="10302" spans="1:2" x14ac:dyDescent="0.25">
      <c r="A10302" t="s">
        <v>20544</v>
      </c>
      <c r="B10302" t="s">
        <v>20545</v>
      </c>
    </row>
    <row r="10303" spans="1:2" x14ac:dyDescent="0.25">
      <c r="A10303" t="s">
        <v>20546</v>
      </c>
      <c r="B10303" t="s">
        <v>20547</v>
      </c>
    </row>
    <row r="10304" spans="1:2" x14ac:dyDescent="0.25">
      <c r="A10304" t="s">
        <v>20548</v>
      </c>
      <c r="B10304" t="s">
        <v>20549</v>
      </c>
    </row>
    <row r="10305" spans="1:2" x14ac:dyDescent="0.25">
      <c r="A10305" t="s">
        <v>20550</v>
      </c>
      <c r="B10305" t="s">
        <v>20551</v>
      </c>
    </row>
    <row r="10306" spans="1:2" x14ac:dyDescent="0.25">
      <c r="A10306" t="s">
        <v>20552</v>
      </c>
      <c r="B10306" t="s">
        <v>20553</v>
      </c>
    </row>
    <row r="10307" spans="1:2" x14ac:dyDescent="0.25">
      <c r="A10307" t="s">
        <v>20554</v>
      </c>
      <c r="B10307" t="s">
        <v>20555</v>
      </c>
    </row>
    <row r="10308" spans="1:2" x14ac:dyDescent="0.25">
      <c r="A10308" t="s">
        <v>20556</v>
      </c>
      <c r="B10308" t="s">
        <v>20557</v>
      </c>
    </row>
    <row r="10309" spans="1:2" x14ac:dyDescent="0.25">
      <c r="A10309" t="s">
        <v>20558</v>
      </c>
      <c r="B10309" t="s">
        <v>20559</v>
      </c>
    </row>
    <row r="10310" spans="1:2" x14ac:dyDescent="0.25">
      <c r="A10310" t="s">
        <v>20560</v>
      </c>
      <c r="B10310" t="s">
        <v>20561</v>
      </c>
    </row>
    <row r="10311" spans="1:2" x14ac:dyDescent="0.25">
      <c r="A10311" t="s">
        <v>20562</v>
      </c>
      <c r="B10311" t="s">
        <v>20563</v>
      </c>
    </row>
    <row r="10312" spans="1:2" x14ac:dyDescent="0.25">
      <c r="A10312" t="s">
        <v>20564</v>
      </c>
      <c r="B10312" t="s">
        <v>20565</v>
      </c>
    </row>
    <row r="10313" spans="1:2" x14ac:dyDescent="0.25">
      <c r="A10313" t="s">
        <v>20566</v>
      </c>
      <c r="B10313" t="s">
        <v>20567</v>
      </c>
    </row>
    <row r="10314" spans="1:2" x14ac:dyDescent="0.25">
      <c r="A10314" t="s">
        <v>20568</v>
      </c>
      <c r="B10314" t="s">
        <v>20569</v>
      </c>
    </row>
    <row r="10315" spans="1:2" x14ac:dyDescent="0.25">
      <c r="A10315" t="s">
        <v>20570</v>
      </c>
      <c r="B10315" t="s">
        <v>20571</v>
      </c>
    </row>
    <row r="10316" spans="1:2" x14ac:dyDescent="0.25">
      <c r="A10316" t="s">
        <v>20572</v>
      </c>
      <c r="B10316" t="s">
        <v>20573</v>
      </c>
    </row>
    <row r="10317" spans="1:2" x14ac:dyDescent="0.25">
      <c r="A10317" t="s">
        <v>20574</v>
      </c>
      <c r="B10317" t="s">
        <v>20575</v>
      </c>
    </row>
    <row r="10318" spans="1:2" x14ac:dyDescent="0.25">
      <c r="A10318" t="s">
        <v>20576</v>
      </c>
      <c r="B10318" t="s">
        <v>20577</v>
      </c>
    </row>
    <row r="10319" spans="1:2" x14ac:dyDescent="0.25">
      <c r="A10319" t="s">
        <v>20578</v>
      </c>
      <c r="B10319" t="s">
        <v>20579</v>
      </c>
    </row>
    <row r="10320" spans="1:2" x14ac:dyDescent="0.25">
      <c r="A10320" t="s">
        <v>20580</v>
      </c>
      <c r="B10320" t="s">
        <v>20581</v>
      </c>
    </row>
    <row r="10321" spans="1:2" x14ac:dyDescent="0.25">
      <c r="A10321" t="s">
        <v>20582</v>
      </c>
      <c r="B10321" t="s">
        <v>20583</v>
      </c>
    </row>
    <row r="10322" spans="1:2" x14ac:dyDescent="0.25">
      <c r="A10322" t="s">
        <v>20584</v>
      </c>
      <c r="B10322" t="s">
        <v>20585</v>
      </c>
    </row>
    <row r="10323" spans="1:2" x14ac:dyDescent="0.25">
      <c r="A10323" t="s">
        <v>20586</v>
      </c>
      <c r="B10323" t="s">
        <v>20587</v>
      </c>
    </row>
    <row r="10324" spans="1:2" x14ac:dyDescent="0.25">
      <c r="A10324" t="s">
        <v>20588</v>
      </c>
      <c r="B10324" t="s">
        <v>20589</v>
      </c>
    </row>
    <row r="10325" spans="1:2" x14ac:dyDescent="0.25">
      <c r="A10325" t="s">
        <v>20590</v>
      </c>
      <c r="B10325" t="s">
        <v>20591</v>
      </c>
    </row>
    <row r="10326" spans="1:2" x14ac:dyDescent="0.25">
      <c r="A10326" t="s">
        <v>20592</v>
      </c>
      <c r="B10326" t="s">
        <v>20593</v>
      </c>
    </row>
    <row r="10327" spans="1:2" x14ac:dyDescent="0.25">
      <c r="A10327" t="s">
        <v>20594</v>
      </c>
      <c r="B10327" t="s">
        <v>20595</v>
      </c>
    </row>
    <row r="10328" spans="1:2" x14ac:dyDescent="0.25">
      <c r="A10328" t="s">
        <v>20596</v>
      </c>
      <c r="B10328" t="s">
        <v>20597</v>
      </c>
    </row>
    <row r="10329" spans="1:2" x14ac:dyDescent="0.25">
      <c r="A10329" t="s">
        <v>20598</v>
      </c>
      <c r="B10329" t="s">
        <v>20599</v>
      </c>
    </row>
    <row r="10330" spans="1:2" x14ac:dyDescent="0.25">
      <c r="A10330" t="s">
        <v>20600</v>
      </c>
      <c r="B10330" t="s">
        <v>20601</v>
      </c>
    </row>
    <row r="10331" spans="1:2" x14ac:dyDescent="0.25">
      <c r="A10331" t="s">
        <v>20602</v>
      </c>
      <c r="B10331" t="s">
        <v>20603</v>
      </c>
    </row>
    <row r="10332" spans="1:2" x14ac:dyDescent="0.25">
      <c r="A10332" t="s">
        <v>20604</v>
      </c>
      <c r="B10332" t="s">
        <v>20605</v>
      </c>
    </row>
    <row r="10333" spans="1:2" x14ac:dyDescent="0.25">
      <c r="A10333" t="s">
        <v>20606</v>
      </c>
      <c r="B10333" t="s">
        <v>20607</v>
      </c>
    </row>
    <row r="10334" spans="1:2" x14ac:dyDescent="0.25">
      <c r="A10334" t="s">
        <v>20608</v>
      </c>
      <c r="B10334" t="s">
        <v>20609</v>
      </c>
    </row>
    <row r="10335" spans="1:2" x14ac:dyDescent="0.25">
      <c r="A10335" t="s">
        <v>20610</v>
      </c>
      <c r="B10335" t="s">
        <v>20611</v>
      </c>
    </row>
    <row r="10336" spans="1:2" x14ac:dyDescent="0.25">
      <c r="A10336" t="s">
        <v>20612</v>
      </c>
      <c r="B10336" t="s">
        <v>20613</v>
      </c>
    </row>
    <row r="10337" spans="1:2" x14ac:dyDescent="0.25">
      <c r="A10337" t="s">
        <v>20614</v>
      </c>
      <c r="B10337" t="s">
        <v>20615</v>
      </c>
    </row>
    <row r="10338" spans="1:2" x14ac:dyDescent="0.25">
      <c r="A10338" t="s">
        <v>20616</v>
      </c>
      <c r="B10338" t="s">
        <v>20617</v>
      </c>
    </row>
    <row r="10339" spans="1:2" x14ac:dyDescent="0.25">
      <c r="A10339" t="s">
        <v>20618</v>
      </c>
      <c r="B10339" t="s">
        <v>20619</v>
      </c>
    </row>
    <row r="10340" spans="1:2" x14ac:dyDescent="0.25">
      <c r="A10340" t="s">
        <v>20620</v>
      </c>
      <c r="B10340" t="s">
        <v>20621</v>
      </c>
    </row>
    <row r="10341" spans="1:2" x14ac:dyDescent="0.25">
      <c r="A10341" t="s">
        <v>20622</v>
      </c>
      <c r="B10341" t="s">
        <v>20623</v>
      </c>
    </row>
    <row r="10342" spans="1:2" x14ac:dyDescent="0.25">
      <c r="A10342" t="s">
        <v>20624</v>
      </c>
      <c r="B10342" t="s">
        <v>20625</v>
      </c>
    </row>
    <row r="10343" spans="1:2" x14ac:dyDescent="0.25">
      <c r="A10343" t="s">
        <v>20626</v>
      </c>
      <c r="B10343" t="s">
        <v>20627</v>
      </c>
    </row>
    <row r="10344" spans="1:2" x14ac:dyDescent="0.25">
      <c r="A10344" t="s">
        <v>20628</v>
      </c>
      <c r="B10344" t="s">
        <v>20629</v>
      </c>
    </row>
    <row r="10345" spans="1:2" x14ac:dyDescent="0.25">
      <c r="A10345" t="s">
        <v>20630</v>
      </c>
      <c r="B10345" t="s">
        <v>20631</v>
      </c>
    </row>
    <row r="10346" spans="1:2" x14ac:dyDescent="0.25">
      <c r="A10346" t="s">
        <v>20632</v>
      </c>
      <c r="B10346" t="s">
        <v>20633</v>
      </c>
    </row>
    <row r="10347" spans="1:2" x14ac:dyDescent="0.25">
      <c r="A10347" t="s">
        <v>20634</v>
      </c>
      <c r="B10347" t="s">
        <v>20635</v>
      </c>
    </row>
    <row r="10348" spans="1:2" x14ac:dyDescent="0.25">
      <c r="A10348" t="s">
        <v>20636</v>
      </c>
      <c r="B10348" t="s">
        <v>20637</v>
      </c>
    </row>
    <row r="10349" spans="1:2" x14ac:dyDescent="0.25">
      <c r="A10349" t="s">
        <v>20638</v>
      </c>
      <c r="B10349" t="s">
        <v>20639</v>
      </c>
    </row>
    <row r="10350" spans="1:2" x14ac:dyDescent="0.25">
      <c r="A10350" t="s">
        <v>20640</v>
      </c>
      <c r="B10350" t="s">
        <v>20641</v>
      </c>
    </row>
    <row r="10351" spans="1:2" x14ac:dyDescent="0.25">
      <c r="A10351" t="s">
        <v>20642</v>
      </c>
      <c r="B10351" t="s">
        <v>20643</v>
      </c>
    </row>
    <row r="10352" spans="1:2" x14ac:dyDescent="0.25">
      <c r="A10352" t="s">
        <v>20644</v>
      </c>
      <c r="B10352" t="s">
        <v>20645</v>
      </c>
    </row>
    <row r="10353" spans="1:2" x14ac:dyDescent="0.25">
      <c r="A10353" t="s">
        <v>20646</v>
      </c>
      <c r="B10353" t="s">
        <v>20647</v>
      </c>
    </row>
    <row r="10354" spans="1:2" x14ac:dyDescent="0.25">
      <c r="A10354" t="s">
        <v>20648</v>
      </c>
      <c r="B10354" t="s">
        <v>20649</v>
      </c>
    </row>
    <row r="10355" spans="1:2" x14ac:dyDescent="0.25">
      <c r="A10355" t="s">
        <v>20650</v>
      </c>
      <c r="B10355" t="s">
        <v>20651</v>
      </c>
    </row>
    <row r="10356" spans="1:2" x14ac:dyDescent="0.25">
      <c r="A10356" t="s">
        <v>20652</v>
      </c>
      <c r="B10356" t="s">
        <v>20653</v>
      </c>
    </row>
    <row r="10357" spans="1:2" x14ac:dyDescent="0.25">
      <c r="A10357" t="s">
        <v>20654</v>
      </c>
      <c r="B10357" t="s">
        <v>20655</v>
      </c>
    </row>
    <row r="10358" spans="1:2" x14ac:dyDescent="0.25">
      <c r="A10358" t="s">
        <v>20656</v>
      </c>
      <c r="B10358" t="s">
        <v>20657</v>
      </c>
    </row>
    <row r="10359" spans="1:2" x14ac:dyDescent="0.25">
      <c r="A10359" t="s">
        <v>20658</v>
      </c>
      <c r="B10359" t="s">
        <v>20659</v>
      </c>
    </row>
    <row r="10360" spans="1:2" x14ac:dyDescent="0.25">
      <c r="A10360" t="s">
        <v>20660</v>
      </c>
      <c r="B10360" t="s">
        <v>20661</v>
      </c>
    </row>
    <row r="10361" spans="1:2" x14ac:dyDescent="0.25">
      <c r="A10361" t="s">
        <v>20662</v>
      </c>
      <c r="B10361" t="s">
        <v>20663</v>
      </c>
    </row>
    <row r="10362" spans="1:2" x14ac:dyDescent="0.25">
      <c r="A10362" t="s">
        <v>20664</v>
      </c>
      <c r="B10362" t="s">
        <v>20665</v>
      </c>
    </row>
    <row r="10363" spans="1:2" x14ac:dyDescent="0.25">
      <c r="A10363" t="s">
        <v>20666</v>
      </c>
      <c r="B10363" t="s">
        <v>20667</v>
      </c>
    </row>
    <row r="10364" spans="1:2" x14ac:dyDescent="0.25">
      <c r="A10364" t="s">
        <v>20668</v>
      </c>
      <c r="B10364" t="s">
        <v>20669</v>
      </c>
    </row>
    <row r="10365" spans="1:2" x14ac:dyDescent="0.25">
      <c r="A10365" t="s">
        <v>20670</v>
      </c>
      <c r="B10365" t="s">
        <v>20671</v>
      </c>
    </row>
    <row r="10366" spans="1:2" x14ac:dyDescent="0.25">
      <c r="A10366" t="s">
        <v>20672</v>
      </c>
      <c r="B10366" t="s">
        <v>20673</v>
      </c>
    </row>
    <row r="10367" spans="1:2" x14ac:dyDescent="0.25">
      <c r="A10367" t="s">
        <v>20674</v>
      </c>
      <c r="B10367" t="s">
        <v>20675</v>
      </c>
    </row>
    <row r="10368" spans="1:2" x14ac:dyDescent="0.25">
      <c r="A10368" t="s">
        <v>20676</v>
      </c>
      <c r="B10368" t="s">
        <v>20677</v>
      </c>
    </row>
    <row r="10369" spans="1:2" x14ac:dyDescent="0.25">
      <c r="A10369" t="s">
        <v>20678</v>
      </c>
      <c r="B10369" t="s">
        <v>20679</v>
      </c>
    </row>
    <row r="10370" spans="1:2" x14ac:dyDescent="0.25">
      <c r="A10370" t="s">
        <v>20680</v>
      </c>
      <c r="B10370" t="s">
        <v>20681</v>
      </c>
    </row>
    <row r="10371" spans="1:2" x14ac:dyDescent="0.25">
      <c r="A10371" t="s">
        <v>20682</v>
      </c>
      <c r="B10371" t="s">
        <v>20683</v>
      </c>
    </row>
    <row r="10372" spans="1:2" x14ac:dyDescent="0.25">
      <c r="A10372" t="s">
        <v>20684</v>
      </c>
      <c r="B10372" t="s">
        <v>20685</v>
      </c>
    </row>
    <row r="10373" spans="1:2" x14ac:dyDescent="0.25">
      <c r="A10373" t="s">
        <v>20686</v>
      </c>
      <c r="B10373" t="s">
        <v>20687</v>
      </c>
    </row>
    <row r="10374" spans="1:2" x14ac:dyDescent="0.25">
      <c r="A10374" t="s">
        <v>20688</v>
      </c>
      <c r="B10374" t="s">
        <v>20689</v>
      </c>
    </row>
    <row r="10375" spans="1:2" x14ac:dyDescent="0.25">
      <c r="A10375" t="s">
        <v>20690</v>
      </c>
      <c r="B10375" t="s">
        <v>20691</v>
      </c>
    </row>
    <row r="10376" spans="1:2" x14ac:dyDescent="0.25">
      <c r="A10376" t="s">
        <v>20692</v>
      </c>
      <c r="B10376" t="s">
        <v>20693</v>
      </c>
    </row>
    <row r="10377" spans="1:2" x14ac:dyDescent="0.25">
      <c r="A10377" t="s">
        <v>20694</v>
      </c>
      <c r="B10377" t="s">
        <v>20695</v>
      </c>
    </row>
    <row r="10378" spans="1:2" x14ac:dyDescent="0.25">
      <c r="A10378" t="s">
        <v>20696</v>
      </c>
      <c r="B10378" t="s">
        <v>20697</v>
      </c>
    </row>
    <row r="10379" spans="1:2" x14ac:dyDescent="0.25">
      <c r="A10379" t="s">
        <v>20698</v>
      </c>
      <c r="B10379" t="s">
        <v>20699</v>
      </c>
    </row>
    <row r="10380" spans="1:2" x14ac:dyDescent="0.25">
      <c r="A10380" t="s">
        <v>20700</v>
      </c>
      <c r="B10380" t="s">
        <v>20701</v>
      </c>
    </row>
    <row r="10381" spans="1:2" x14ac:dyDescent="0.25">
      <c r="A10381" t="s">
        <v>20702</v>
      </c>
      <c r="B10381" t="s">
        <v>20703</v>
      </c>
    </row>
    <row r="10382" spans="1:2" x14ac:dyDescent="0.25">
      <c r="A10382" t="s">
        <v>20704</v>
      </c>
      <c r="B10382" t="s">
        <v>20705</v>
      </c>
    </row>
    <row r="10383" spans="1:2" x14ac:dyDescent="0.25">
      <c r="A10383" t="s">
        <v>20706</v>
      </c>
      <c r="B10383" t="s">
        <v>20707</v>
      </c>
    </row>
    <row r="10384" spans="1:2" x14ac:dyDescent="0.25">
      <c r="A10384" t="s">
        <v>20708</v>
      </c>
      <c r="B10384" t="s">
        <v>20709</v>
      </c>
    </row>
    <row r="10385" spans="1:2" x14ac:dyDescent="0.25">
      <c r="A10385" t="s">
        <v>20710</v>
      </c>
      <c r="B10385" t="s">
        <v>20711</v>
      </c>
    </row>
    <row r="10386" spans="1:2" x14ac:dyDescent="0.25">
      <c r="A10386" t="s">
        <v>20712</v>
      </c>
      <c r="B10386" t="s">
        <v>20713</v>
      </c>
    </row>
    <row r="10387" spans="1:2" x14ac:dyDescent="0.25">
      <c r="A10387" t="s">
        <v>20714</v>
      </c>
      <c r="B10387" t="s">
        <v>20715</v>
      </c>
    </row>
    <row r="10388" spans="1:2" x14ac:dyDescent="0.25">
      <c r="A10388" t="s">
        <v>20716</v>
      </c>
      <c r="B10388" t="s">
        <v>20717</v>
      </c>
    </row>
    <row r="10389" spans="1:2" x14ac:dyDescent="0.25">
      <c r="A10389" t="s">
        <v>20718</v>
      </c>
      <c r="B10389" t="s">
        <v>20719</v>
      </c>
    </row>
    <row r="10390" spans="1:2" x14ac:dyDescent="0.25">
      <c r="A10390" t="s">
        <v>20720</v>
      </c>
      <c r="B10390" t="s">
        <v>20721</v>
      </c>
    </row>
    <row r="10391" spans="1:2" x14ac:dyDescent="0.25">
      <c r="A10391" t="s">
        <v>20722</v>
      </c>
      <c r="B10391" t="s">
        <v>20723</v>
      </c>
    </row>
    <row r="10392" spans="1:2" x14ac:dyDescent="0.25">
      <c r="A10392" t="s">
        <v>20724</v>
      </c>
      <c r="B10392" t="s">
        <v>20725</v>
      </c>
    </row>
    <row r="10393" spans="1:2" x14ac:dyDescent="0.25">
      <c r="A10393" t="s">
        <v>20726</v>
      </c>
      <c r="B10393" t="s">
        <v>20727</v>
      </c>
    </row>
    <row r="10394" spans="1:2" x14ac:dyDescent="0.25">
      <c r="A10394" t="s">
        <v>20728</v>
      </c>
      <c r="B10394" t="s">
        <v>20729</v>
      </c>
    </row>
    <row r="10395" spans="1:2" x14ac:dyDescent="0.25">
      <c r="A10395" t="s">
        <v>20730</v>
      </c>
      <c r="B10395" t="s">
        <v>20731</v>
      </c>
    </row>
    <row r="10396" spans="1:2" x14ac:dyDescent="0.25">
      <c r="A10396" t="s">
        <v>20732</v>
      </c>
      <c r="B10396" t="s">
        <v>20733</v>
      </c>
    </row>
    <row r="10397" spans="1:2" x14ac:dyDescent="0.25">
      <c r="A10397" t="s">
        <v>20734</v>
      </c>
      <c r="B10397" t="s">
        <v>20735</v>
      </c>
    </row>
    <row r="10398" spans="1:2" x14ac:dyDescent="0.25">
      <c r="A10398" t="s">
        <v>20736</v>
      </c>
      <c r="B10398" t="s">
        <v>20737</v>
      </c>
    </row>
    <row r="10399" spans="1:2" x14ac:dyDescent="0.25">
      <c r="A10399" t="s">
        <v>20738</v>
      </c>
      <c r="B10399" t="s">
        <v>20739</v>
      </c>
    </row>
    <row r="10400" spans="1:2" x14ac:dyDescent="0.25">
      <c r="A10400" t="s">
        <v>20740</v>
      </c>
      <c r="B10400" t="s">
        <v>20741</v>
      </c>
    </row>
    <row r="10401" spans="1:2" x14ac:dyDescent="0.25">
      <c r="A10401" t="s">
        <v>20742</v>
      </c>
      <c r="B10401" t="s">
        <v>20743</v>
      </c>
    </row>
    <row r="10402" spans="1:2" x14ac:dyDescent="0.25">
      <c r="A10402" t="s">
        <v>20744</v>
      </c>
      <c r="B10402" t="s">
        <v>20745</v>
      </c>
    </row>
    <row r="10403" spans="1:2" x14ac:dyDescent="0.25">
      <c r="A10403" t="s">
        <v>20746</v>
      </c>
      <c r="B10403" t="s">
        <v>20747</v>
      </c>
    </row>
    <row r="10404" spans="1:2" x14ac:dyDescent="0.25">
      <c r="A10404" t="s">
        <v>20748</v>
      </c>
      <c r="B10404" t="s">
        <v>20749</v>
      </c>
    </row>
    <row r="10405" spans="1:2" x14ac:dyDescent="0.25">
      <c r="A10405" t="s">
        <v>20750</v>
      </c>
      <c r="B10405" t="s">
        <v>20751</v>
      </c>
    </row>
    <row r="10406" spans="1:2" x14ac:dyDescent="0.25">
      <c r="A10406" t="s">
        <v>20752</v>
      </c>
      <c r="B10406" t="s">
        <v>20753</v>
      </c>
    </row>
    <row r="10407" spans="1:2" x14ac:dyDescent="0.25">
      <c r="A10407" t="s">
        <v>20754</v>
      </c>
      <c r="B10407" t="s">
        <v>20755</v>
      </c>
    </row>
    <row r="10408" spans="1:2" x14ac:dyDescent="0.25">
      <c r="A10408" t="s">
        <v>20756</v>
      </c>
      <c r="B10408" t="s">
        <v>20757</v>
      </c>
    </row>
    <row r="10409" spans="1:2" x14ac:dyDescent="0.25">
      <c r="A10409" t="s">
        <v>20758</v>
      </c>
      <c r="B10409" t="s">
        <v>20759</v>
      </c>
    </row>
    <row r="10410" spans="1:2" x14ac:dyDescent="0.25">
      <c r="A10410" t="s">
        <v>20760</v>
      </c>
      <c r="B10410" t="s">
        <v>18947</v>
      </c>
    </row>
    <row r="10411" spans="1:2" x14ac:dyDescent="0.25">
      <c r="A10411" t="s">
        <v>20761</v>
      </c>
      <c r="B10411" t="s">
        <v>20762</v>
      </c>
    </row>
    <row r="10412" spans="1:2" x14ac:dyDescent="0.25">
      <c r="A10412" t="s">
        <v>20763</v>
      </c>
      <c r="B10412" t="s">
        <v>20764</v>
      </c>
    </row>
    <row r="10413" spans="1:2" x14ac:dyDescent="0.25">
      <c r="A10413" t="s">
        <v>20765</v>
      </c>
      <c r="B10413" t="s">
        <v>20766</v>
      </c>
    </row>
    <row r="10414" spans="1:2" x14ac:dyDescent="0.25">
      <c r="A10414" t="s">
        <v>20767</v>
      </c>
      <c r="B10414" t="s">
        <v>20768</v>
      </c>
    </row>
    <row r="10415" spans="1:2" x14ac:dyDescent="0.25">
      <c r="A10415" t="s">
        <v>20769</v>
      </c>
      <c r="B10415" t="s">
        <v>20770</v>
      </c>
    </row>
    <row r="10416" spans="1:2" x14ac:dyDescent="0.25">
      <c r="A10416" t="s">
        <v>20771</v>
      </c>
      <c r="B10416" t="s">
        <v>20772</v>
      </c>
    </row>
    <row r="10417" spans="1:2" x14ac:dyDescent="0.25">
      <c r="A10417" t="s">
        <v>20773</v>
      </c>
      <c r="B10417" t="s">
        <v>20774</v>
      </c>
    </row>
    <row r="10418" spans="1:2" x14ac:dyDescent="0.25">
      <c r="A10418" t="s">
        <v>20775</v>
      </c>
      <c r="B10418" t="s">
        <v>20776</v>
      </c>
    </row>
    <row r="10419" spans="1:2" x14ac:dyDescent="0.25">
      <c r="A10419" t="s">
        <v>20777</v>
      </c>
      <c r="B10419" t="s">
        <v>20778</v>
      </c>
    </row>
    <row r="10420" spans="1:2" x14ac:dyDescent="0.25">
      <c r="A10420" t="s">
        <v>20779</v>
      </c>
      <c r="B10420" t="s">
        <v>20780</v>
      </c>
    </row>
    <row r="10421" spans="1:2" x14ac:dyDescent="0.25">
      <c r="A10421" t="s">
        <v>20781</v>
      </c>
      <c r="B10421" t="s">
        <v>20782</v>
      </c>
    </row>
    <row r="10422" spans="1:2" x14ac:dyDescent="0.25">
      <c r="A10422" t="s">
        <v>20783</v>
      </c>
      <c r="B10422" t="s">
        <v>20784</v>
      </c>
    </row>
    <row r="10423" spans="1:2" x14ac:dyDescent="0.25">
      <c r="A10423" t="s">
        <v>20785</v>
      </c>
      <c r="B10423" t="s">
        <v>20786</v>
      </c>
    </row>
    <row r="10424" spans="1:2" x14ac:dyDescent="0.25">
      <c r="A10424" t="s">
        <v>20787</v>
      </c>
      <c r="B10424" t="s">
        <v>20788</v>
      </c>
    </row>
    <row r="10425" spans="1:2" x14ac:dyDescent="0.25">
      <c r="A10425" t="s">
        <v>20789</v>
      </c>
      <c r="B10425" t="s">
        <v>20790</v>
      </c>
    </row>
    <row r="10426" spans="1:2" x14ac:dyDescent="0.25">
      <c r="A10426" t="s">
        <v>20791</v>
      </c>
      <c r="B10426" t="s">
        <v>20792</v>
      </c>
    </row>
    <row r="10427" spans="1:2" x14ac:dyDescent="0.25">
      <c r="A10427" t="s">
        <v>20793</v>
      </c>
      <c r="B10427" t="s">
        <v>20794</v>
      </c>
    </row>
    <row r="10428" spans="1:2" x14ac:dyDescent="0.25">
      <c r="A10428" t="s">
        <v>20795</v>
      </c>
      <c r="B10428" t="s">
        <v>20796</v>
      </c>
    </row>
    <row r="10429" spans="1:2" x14ac:dyDescent="0.25">
      <c r="A10429" t="s">
        <v>20797</v>
      </c>
      <c r="B10429" t="s">
        <v>20798</v>
      </c>
    </row>
    <row r="10430" spans="1:2" x14ac:dyDescent="0.25">
      <c r="A10430" t="s">
        <v>20799</v>
      </c>
      <c r="B10430" t="s">
        <v>20800</v>
      </c>
    </row>
    <row r="10431" spans="1:2" x14ac:dyDescent="0.25">
      <c r="A10431" t="s">
        <v>20801</v>
      </c>
      <c r="B10431" t="s">
        <v>20802</v>
      </c>
    </row>
    <row r="10432" spans="1:2" x14ac:dyDescent="0.25">
      <c r="A10432" t="s">
        <v>20803</v>
      </c>
      <c r="B10432" t="s">
        <v>20804</v>
      </c>
    </row>
    <row r="10433" spans="1:2" x14ac:dyDescent="0.25">
      <c r="A10433" t="s">
        <v>20805</v>
      </c>
      <c r="B10433" t="s">
        <v>20806</v>
      </c>
    </row>
    <row r="10434" spans="1:2" x14ac:dyDescent="0.25">
      <c r="A10434" t="s">
        <v>20807</v>
      </c>
      <c r="B10434" t="s">
        <v>20808</v>
      </c>
    </row>
    <row r="10435" spans="1:2" x14ac:dyDescent="0.25">
      <c r="A10435" t="s">
        <v>20809</v>
      </c>
      <c r="B10435" t="s">
        <v>20810</v>
      </c>
    </row>
    <row r="10436" spans="1:2" x14ac:dyDescent="0.25">
      <c r="A10436" t="s">
        <v>20811</v>
      </c>
      <c r="B10436" t="s">
        <v>20812</v>
      </c>
    </row>
    <row r="10437" spans="1:2" x14ac:dyDescent="0.25">
      <c r="A10437" t="s">
        <v>20813</v>
      </c>
      <c r="B10437" t="s">
        <v>20814</v>
      </c>
    </row>
    <row r="10438" spans="1:2" x14ac:dyDescent="0.25">
      <c r="A10438" t="s">
        <v>20815</v>
      </c>
      <c r="B10438" t="s">
        <v>20816</v>
      </c>
    </row>
    <row r="10439" spans="1:2" x14ac:dyDescent="0.25">
      <c r="A10439" t="s">
        <v>20817</v>
      </c>
      <c r="B10439" t="s">
        <v>20818</v>
      </c>
    </row>
    <row r="10440" spans="1:2" x14ac:dyDescent="0.25">
      <c r="A10440" t="s">
        <v>20819</v>
      </c>
      <c r="B10440" t="s">
        <v>20820</v>
      </c>
    </row>
    <row r="10441" spans="1:2" x14ac:dyDescent="0.25">
      <c r="A10441" t="s">
        <v>20821</v>
      </c>
      <c r="B10441" t="s">
        <v>20822</v>
      </c>
    </row>
    <row r="10442" spans="1:2" x14ac:dyDescent="0.25">
      <c r="A10442" t="s">
        <v>20823</v>
      </c>
      <c r="B10442" t="s">
        <v>20824</v>
      </c>
    </row>
    <row r="10443" spans="1:2" x14ac:dyDescent="0.25">
      <c r="A10443" t="s">
        <v>20825</v>
      </c>
      <c r="B10443" t="s">
        <v>20826</v>
      </c>
    </row>
    <row r="10444" spans="1:2" x14ac:dyDescent="0.25">
      <c r="A10444" t="s">
        <v>20827</v>
      </c>
      <c r="B10444" t="s">
        <v>20828</v>
      </c>
    </row>
    <row r="10445" spans="1:2" x14ac:dyDescent="0.25">
      <c r="A10445" t="s">
        <v>20829</v>
      </c>
      <c r="B10445" t="s">
        <v>20830</v>
      </c>
    </row>
    <row r="10446" spans="1:2" x14ac:dyDescent="0.25">
      <c r="A10446" t="s">
        <v>20831</v>
      </c>
      <c r="B10446" t="s">
        <v>20832</v>
      </c>
    </row>
    <row r="10447" spans="1:2" x14ac:dyDescent="0.25">
      <c r="A10447" t="s">
        <v>20833</v>
      </c>
      <c r="B10447" t="s">
        <v>20834</v>
      </c>
    </row>
    <row r="10448" spans="1:2" x14ac:dyDescent="0.25">
      <c r="A10448" t="s">
        <v>20835</v>
      </c>
      <c r="B10448" t="s">
        <v>20836</v>
      </c>
    </row>
    <row r="10449" spans="1:2" x14ac:dyDescent="0.25">
      <c r="A10449" t="s">
        <v>20837</v>
      </c>
      <c r="B10449" t="s">
        <v>20838</v>
      </c>
    </row>
    <row r="10450" spans="1:2" x14ac:dyDescent="0.25">
      <c r="A10450" t="s">
        <v>20839</v>
      </c>
      <c r="B10450" t="s">
        <v>20840</v>
      </c>
    </row>
    <row r="10451" spans="1:2" x14ac:dyDescent="0.25">
      <c r="A10451" t="s">
        <v>20841</v>
      </c>
      <c r="B10451" t="s">
        <v>20842</v>
      </c>
    </row>
    <row r="10452" spans="1:2" x14ac:dyDescent="0.25">
      <c r="A10452" t="s">
        <v>20843</v>
      </c>
      <c r="B10452" t="s">
        <v>20844</v>
      </c>
    </row>
    <row r="10453" spans="1:2" x14ac:dyDescent="0.25">
      <c r="A10453" t="s">
        <v>20845</v>
      </c>
      <c r="B10453" t="s">
        <v>20846</v>
      </c>
    </row>
    <row r="10454" spans="1:2" x14ac:dyDescent="0.25">
      <c r="A10454" t="s">
        <v>20847</v>
      </c>
      <c r="B10454" t="s">
        <v>20848</v>
      </c>
    </row>
    <row r="10455" spans="1:2" x14ac:dyDescent="0.25">
      <c r="A10455" t="s">
        <v>20849</v>
      </c>
      <c r="B10455" t="s">
        <v>20850</v>
      </c>
    </row>
    <row r="10456" spans="1:2" x14ac:dyDescent="0.25">
      <c r="A10456" t="s">
        <v>20851</v>
      </c>
      <c r="B10456" t="s">
        <v>20852</v>
      </c>
    </row>
    <row r="10457" spans="1:2" x14ac:dyDescent="0.25">
      <c r="A10457" t="s">
        <v>20853</v>
      </c>
      <c r="B10457" t="s">
        <v>20854</v>
      </c>
    </row>
    <row r="10458" spans="1:2" x14ac:dyDescent="0.25">
      <c r="A10458" t="s">
        <v>20855</v>
      </c>
      <c r="B10458" t="s">
        <v>20856</v>
      </c>
    </row>
    <row r="10459" spans="1:2" x14ac:dyDescent="0.25">
      <c r="A10459" t="s">
        <v>20857</v>
      </c>
      <c r="B10459" t="s">
        <v>20858</v>
      </c>
    </row>
    <row r="10460" spans="1:2" x14ac:dyDescent="0.25">
      <c r="A10460" t="s">
        <v>20859</v>
      </c>
      <c r="B10460" t="s">
        <v>20860</v>
      </c>
    </row>
    <row r="10461" spans="1:2" x14ac:dyDescent="0.25">
      <c r="A10461" t="s">
        <v>20861</v>
      </c>
      <c r="B10461" t="s">
        <v>20862</v>
      </c>
    </row>
    <row r="10462" spans="1:2" x14ac:dyDescent="0.25">
      <c r="A10462" t="s">
        <v>20863</v>
      </c>
      <c r="B10462" t="s">
        <v>20864</v>
      </c>
    </row>
    <row r="10463" spans="1:2" x14ac:dyDescent="0.25">
      <c r="A10463" t="s">
        <v>20865</v>
      </c>
      <c r="B10463" t="s">
        <v>20866</v>
      </c>
    </row>
    <row r="10464" spans="1:2" x14ac:dyDescent="0.25">
      <c r="A10464" t="s">
        <v>20867</v>
      </c>
      <c r="B10464" t="s">
        <v>20868</v>
      </c>
    </row>
    <row r="10465" spans="1:2" x14ac:dyDescent="0.25">
      <c r="A10465" t="s">
        <v>20869</v>
      </c>
      <c r="B10465" t="s">
        <v>20870</v>
      </c>
    </row>
    <row r="10466" spans="1:2" x14ac:dyDescent="0.25">
      <c r="A10466" t="s">
        <v>20871</v>
      </c>
      <c r="B10466" t="s">
        <v>20872</v>
      </c>
    </row>
    <row r="10467" spans="1:2" x14ac:dyDescent="0.25">
      <c r="A10467" t="s">
        <v>20873</v>
      </c>
      <c r="B10467" t="s">
        <v>20874</v>
      </c>
    </row>
    <row r="10468" spans="1:2" x14ac:dyDescent="0.25">
      <c r="A10468" t="s">
        <v>20875</v>
      </c>
      <c r="B10468" t="s">
        <v>20876</v>
      </c>
    </row>
    <row r="10469" spans="1:2" x14ac:dyDescent="0.25">
      <c r="A10469" t="s">
        <v>20877</v>
      </c>
      <c r="B10469" t="s">
        <v>20878</v>
      </c>
    </row>
    <row r="10470" spans="1:2" x14ac:dyDescent="0.25">
      <c r="A10470" t="s">
        <v>20879</v>
      </c>
      <c r="B10470" t="s">
        <v>20880</v>
      </c>
    </row>
    <row r="10471" spans="1:2" x14ac:dyDescent="0.25">
      <c r="A10471" t="s">
        <v>20881</v>
      </c>
      <c r="B10471" t="s">
        <v>20882</v>
      </c>
    </row>
    <row r="10472" spans="1:2" x14ac:dyDescent="0.25">
      <c r="A10472" t="s">
        <v>20883</v>
      </c>
      <c r="B10472" t="s">
        <v>20884</v>
      </c>
    </row>
    <row r="10473" spans="1:2" x14ac:dyDescent="0.25">
      <c r="A10473" t="s">
        <v>20885</v>
      </c>
      <c r="B10473" t="s">
        <v>20886</v>
      </c>
    </row>
    <row r="10474" spans="1:2" x14ac:dyDescent="0.25">
      <c r="A10474" t="s">
        <v>20887</v>
      </c>
      <c r="B10474" t="s">
        <v>20888</v>
      </c>
    </row>
    <row r="10475" spans="1:2" x14ac:dyDescent="0.25">
      <c r="A10475" t="s">
        <v>20889</v>
      </c>
      <c r="B10475" t="s">
        <v>20890</v>
      </c>
    </row>
    <row r="10476" spans="1:2" x14ac:dyDescent="0.25">
      <c r="A10476" t="s">
        <v>20891</v>
      </c>
      <c r="B10476" t="s">
        <v>20892</v>
      </c>
    </row>
    <row r="10477" spans="1:2" x14ac:dyDescent="0.25">
      <c r="A10477" t="s">
        <v>20893</v>
      </c>
      <c r="B10477" t="s">
        <v>20894</v>
      </c>
    </row>
    <row r="10478" spans="1:2" x14ac:dyDescent="0.25">
      <c r="A10478" t="s">
        <v>20895</v>
      </c>
      <c r="B10478" t="s">
        <v>20896</v>
      </c>
    </row>
    <row r="10479" spans="1:2" x14ac:dyDescent="0.25">
      <c r="A10479" t="s">
        <v>20897</v>
      </c>
      <c r="B10479" t="s">
        <v>20898</v>
      </c>
    </row>
    <row r="10480" spans="1:2" x14ac:dyDescent="0.25">
      <c r="A10480" t="s">
        <v>20899</v>
      </c>
      <c r="B10480" t="s">
        <v>20900</v>
      </c>
    </row>
    <row r="10481" spans="1:2" x14ac:dyDescent="0.25">
      <c r="A10481" t="s">
        <v>20901</v>
      </c>
      <c r="B10481" t="s">
        <v>20902</v>
      </c>
    </row>
    <row r="10482" spans="1:2" x14ac:dyDescent="0.25">
      <c r="A10482" t="s">
        <v>20903</v>
      </c>
      <c r="B10482" t="s">
        <v>20904</v>
      </c>
    </row>
    <row r="10483" spans="1:2" x14ac:dyDescent="0.25">
      <c r="A10483" t="s">
        <v>20905</v>
      </c>
      <c r="B10483" t="s">
        <v>20906</v>
      </c>
    </row>
    <row r="10484" spans="1:2" x14ac:dyDescent="0.25">
      <c r="A10484" t="s">
        <v>20907</v>
      </c>
      <c r="B10484" t="s">
        <v>20908</v>
      </c>
    </row>
    <row r="10485" spans="1:2" x14ac:dyDescent="0.25">
      <c r="A10485" t="s">
        <v>20909</v>
      </c>
      <c r="B10485" t="s">
        <v>20910</v>
      </c>
    </row>
    <row r="10486" spans="1:2" x14ac:dyDescent="0.25">
      <c r="A10486" t="s">
        <v>20911</v>
      </c>
      <c r="B10486" t="s">
        <v>20912</v>
      </c>
    </row>
    <row r="10487" spans="1:2" x14ac:dyDescent="0.25">
      <c r="A10487" t="s">
        <v>20913</v>
      </c>
      <c r="B10487" t="s">
        <v>20914</v>
      </c>
    </row>
    <row r="10488" spans="1:2" x14ac:dyDescent="0.25">
      <c r="A10488" t="s">
        <v>20915</v>
      </c>
      <c r="B10488" t="s">
        <v>20916</v>
      </c>
    </row>
    <row r="10489" spans="1:2" x14ac:dyDescent="0.25">
      <c r="A10489" t="s">
        <v>20917</v>
      </c>
      <c r="B10489" t="s">
        <v>20918</v>
      </c>
    </row>
    <row r="10490" spans="1:2" x14ac:dyDescent="0.25">
      <c r="A10490" t="s">
        <v>20919</v>
      </c>
      <c r="B10490" t="s">
        <v>20920</v>
      </c>
    </row>
    <row r="10491" spans="1:2" x14ac:dyDescent="0.25">
      <c r="A10491" t="s">
        <v>20921</v>
      </c>
      <c r="B10491" t="s">
        <v>20922</v>
      </c>
    </row>
    <row r="10492" spans="1:2" x14ac:dyDescent="0.25">
      <c r="A10492" t="s">
        <v>20923</v>
      </c>
      <c r="B10492" t="s">
        <v>20924</v>
      </c>
    </row>
    <row r="10493" spans="1:2" x14ac:dyDescent="0.25">
      <c r="A10493" t="s">
        <v>20925</v>
      </c>
      <c r="B10493" t="s">
        <v>20926</v>
      </c>
    </row>
    <row r="10494" spans="1:2" x14ac:dyDescent="0.25">
      <c r="A10494" t="s">
        <v>20927</v>
      </c>
      <c r="B10494" t="s">
        <v>20928</v>
      </c>
    </row>
    <row r="10495" spans="1:2" x14ac:dyDescent="0.25">
      <c r="A10495" t="s">
        <v>20929</v>
      </c>
      <c r="B10495" t="s">
        <v>20930</v>
      </c>
    </row>
    <row r="10496" spans="1:2" x14ac:dyDescent="0.25">
      <c r="A10496" t="s">
        <v>20931</v>
      </c>
      <c r="B10496" t="s">
        <v>20932</v>
      </c>
    </row>
    <row r="10497" spans="1:2" x14ac:dyDescent="0.25">
      <c r="A10497" t="s">
        <v>20933</v>
      </c>
      <c r="B10497" t="s">
        <v>20934</v>
      </c>
    </row>
    <row r="10498" spans="1:2" x14ac:dyDescent="0.25">
      <c r="A10498" t="s">
        <v>20935</v>
      </c>
      <c r="B10498" t="s">
        <v>20936</v>
      </c>
    </row>
    <row r="10499" spans="1:2" x14ac:dyDescent="0.25">
      <c r="A10499" t="s">
        <v>20937</v>
      </c>
      <c r="B10499" t="s">
        <v>20938</v>
      </c>
    </row>
    <row r="10500" spans="1:2" x14ac:dyDescent="0.25">
      <c r="A10500" t="s">
        <v>20939</v>
      </c>
      <c r="B10500" t="s">
        <v>20940</v>
      </c>
    </row>
    <row r="10501" spans="1:2" x14ac:dyDescent="0.25">
      <c r="A10501" t="s">
        <v>20941</v>
      </c>
      <c r="B10501" t="s">
        <v>20942</v>
      </c>
    </row>
    <row r="10502" spans="1:2" x14ac:dyDescent="0.25">
      <c r="A10502" t="s">
        <v>20943</v>
      </c>
      <c r="B10502" t="s">
        <v>20944</v>
      </c>
    </row>
    <row r="10503" spans="1:2" x14ac:dyDescent="0.25">
      <c r="A10503" t="s">
        <v>20945</v>
      </c>
      <c r="B10503" t="s">
        <v>20946</v>
      </c>
    </row>
    <row r="10504" spans="1:2" x14ac:dyDescent="0.25">
      <c r="A10504" t="s">
        <v>20947</v>
      </c>
      <c r="B10504" t="s">
        <v>20948</v>
      </c>
    </row>
    <row r="10505" spans="1:2" x14ac:dyDescent="0.25">
      <c r="A10505" t="s">
        <v>20949</v>
      </c>
      <c r="B10505" t="s">
        <v>20950</v>
      </c>
    </row>
    <row r="10506" spans="1:2" x14ac:dyDescent="0.25">
      <c r="A10506" t="s">
        <v>20951</v>
      </c>
      <c r="B10506" t="s">
        <v>20952</v>
      </c>
    </row>
    <row r="10507" spans="1:2" x14ac:dyDescent="0.25">
      <c r="A10507" t="s">
        <v>20953</v>
      </c>
      <c r="B10507" t="s">
        <v>20954</v>
      </c>
    </row>
    <row r="10508" spans="1:2" x14ac:dyDescent="0.25">
      <c r="A10508" t="s">
        <v>20955</v>
      </c>
      <c r="B10508" t="s">
        <v>20956</v>
      </c>
    </row>
    <row r="10509" spans="1:2" x14ac:dyDescent="0.25">
      <c r="A10509" t="s">
        <v>20957</v>
      </c>
      <c r="B10509" t="s">
        <v>20958</v>
      </c>
    </row>
    <row r="10510" spans="1:2" x14ac:dyDescent="0.25">
      <c r="A10510" t="s">
        <v>20959</v>
      </c>
      <c r="B10510" t="s">
        <v>20960</v>
      </c>
    </row>
    <row r="10511" spans="1:2" x14ac:dyDescent="0.25">
      <c r="A10511" t="s">
        <v>20961</v>
      </c>
      <c r="B10511" t="s">
        <v>20962</v>
      </c>
    </row>
    <row r="10512" spans="1:2" x14ac:dyDescent="0.25">
      <c r="A10512" t="s">
        <v>20963</v>
      </c>
      <c r="B10512" t="s">
        <v>20964</v>
      </c>
    </row>
    <row r="10513" spans="1:2" x14ac:dyDescent="0.25">
      <c r="A10513" t="s">
        <v>20965</v>
      </c>
      <c r="B10513" t="s">
        <v>20966</v>
      </c>
    </row>
    <row r="10514" spans="1:2" x14ac:dyDescent="0.25">
      <c r="A10514" t="s">
        <v>20967</v>
      </c>
      <c r="B10514" t="s">
        <v>20968</v>
      </c>
    </row>
    <row r="10515" spans="1:2" x14ac:dyDescent="0.25">
      <c r="A10515" t="s">
        <v>20969</v>
      </c>
      <c r="B10515" t="s">
        <v>20970</v>
      </c>
    </row>
    <row r="10516" spans="1:2" x14ac:dyDescent="0.25">
      <c r="A10516" t="s">
        <v>20971</v>
      </c>
      <c r="B10516" t="s">
        <v>20972</v>
      </c>
    </row>
    <row r="10517" spans="1:2" x14ac:dyDescent="0.25">
      <c r="A10517" t="s">
        <v>20973</v>
      </c>
      <c r="B10517" t="s">
        <v>20974</v>
      </c>
    </row>
    <row r="10518" spans="1:2" x14ac:dyDescent="0.25">
      <c r="A10518" t="s">
        <v>20975</v>
      </c>
      <c r="B10518" t="s">
        <v>20976</v>
      </c>
    </row>
    <row r="10519" spans="1:2" x14ac:dyDescent="0.25">
      <c r="A10519" t="s">
        <v>20977</v>
      </c>
      <c r="B10519" t="s">
        <v>20978</v>
      </c>
    </row>
    <row r="10520" spans="1:2" x14ac:dyDescent="0.25">
      <c r="A10520" t="s">
        <v>20979</v>
      </c>
      <c r="B10520" t="s">
        <v>20980</v>
      </c>
    </row>
    <row r="10521" spans="1:2" x14ac:dyDescent="0.25">
      <c r="A10521" t="s">
        <v>20981</v>
      </c>
      <c r="B10521" t="s">
        <v>20982</v>
      </c>
    </row>
    <row r="10522" spans="1:2" x14ac:dyDescent="0.25">
      <c r="A10522" t="s">
        <v>20983</v>
      </c>
      <c r="B10522" t="s">
        <v>20984</v>
      </c>
    </row>
    <row r="10523" spans="1:2" x14ac:dyDescent="0.25">
      <c r="A10523" t="s">
        <v>20985</v>
      </c>
      <c r="B10523" t="s">
        <v>20986</v>
      </c>
    </row>
    <row r="10524" spans="1:2" x14ac:dyDescent="0.25">
      <c r="A10524" t="s">
        <v>20987</v>
      </c>
      <c r="B10524" t="s">
        <v>20988</v>
      </c>
    </row>
    <row r="10525" spans="1:2" x14ac:dyDescent="0.25">
      <c r="A10525" t="s">
        <v>20989</v>
      </c>
      <c r="B10525" t="s">
        <v>20990</v>
      </c>
    </row>
    <row r="10526" spans="1:2" x14ac:dyDescent="0.25">
      <c r="A10526" t="s">
        <v>20991</v>
      </c>
      <c r="B10526" t="s">
        <v>20992</v>
      </c>
    </row>
    <row r="10527" spans="1:2" x14ac:dyDescent="0.25">
      <c r="A10527" t="s">
        <v>20993</v>
      </c>
      <c r="B10527" t="s">
        <v>20994</v>
      </c>
    </row>
    <row r="10528" spans="1:2" x14ac:dyDescent="0.25">
      <c r="A10528" t="s">
        <v>20995</v>
      </c>
      <c r="B10528" t="s">
        <v>20996</v>
      </c>
    </row>
    <row r="10529" spans="1:2" x14ac:dyDescent="0.25">
      <c r="A10529" t="s">
        <v>20997</v>
      </c>
      <c r="B10529" t="s">
        <v>20998</v>
      </c>
    </row>
    <row r="10530" spans="1:2" x14ac:dyDescent="0.25">
      <c r="A10530" t="s">
        <v>20999</v>
      </c>
      <c r="B10530" t="s">
        <v>21000</v>
      </c>
    </row>
    <row r="10531" spans="1:2" x14ac:dyDescent="0.25">
      <c r="A10531" t="s">
        <v>21001</v>
      </c>
      <c r="B10531" t="s">
        <v>21002</v>
      </c>
    </row>
    <row r="10532" spans="1:2" x14ac:dyDescent="0.25">
      <c r="A10532" t="s">
        <v>21003</v>
      </c>
      <c r="B10532" t="s">
        <v>21004</v>
      </c>
    </row>
    <row r="10533" spans="1:2" x14ac:dyDescent="0.25">
      <c r="A10533" t="s">
        <v>21005</v>
      </c>
      <c r="B10533" t="s">
        <v>21006</v>
      </c>
    </row>
    <row r="10534" spans="1:2" x14ac:dyDescent="0.25">
      <c r="A10534" t="s">
        <v>21007</v>
      </c>
      <c r="B10534" t="s">
        <v>21008</v>
      </c>
    </row>
    <row r="10535" spans="1:2" x14ac:dyDescent="0.25">
      <c r="A10535" t="s">
        <v>21009</v>
      </c>
      <c r="B10535" t="s">
        <v>21010</v>
      </c>
    </row>
    <row r="10536" spans="1:2" x14ac:dyDescent="0.25">
      <c r="A10536" t="s">
        <v>21011</v>
      </c>
      <c r="B10536" t="s">
        <v>21012</v>
      </c>
    </row>
    <row r="10537" spans="1:2" x14ac:dyDescent="0.25">
      <c r="A10537" t="s">
        <v>21013</v>
      </c>
      <c r="B10537" t="s">
        <v>21014</v>
      </c>
    </row>
    <row r="10538" spans="1:2" x14ac:dyDescent="0.25">
      <c r="A10538" t="s">
        <v>21015</v>
      </c>
      <c r="B10538" t="s">
        <v>21016</v>
      </c>
    </row>
    <row r="10539" spans="1:2" x14ac:dyDescent="0.25">
      <c r="A10539" t="s">
        <v>21017</v>
      </c>
      <c r="B10539" t="s">
        <v>21018</v>
      </c>
    </row>
    <row r="10540" spans="1:2" x14ac:dyDescent="0.25">
      <c r="A10540" t="s">
        <v>21019</v>
      </c>
      <c r="B10540" t="s">
        <v>21020</v>
      </c>
    </row>
    <row r="10541" spans="1:2" x14ac:dyDescent="0.25">
      <c r="A10541" t="s">
        <v>21021</v>
      </c>
      <c r="B10541" t="s">
        <v>21022</v>
      </c>
    </row>
    <row r="10542" spans="1:2" x14ac:dyDescent="0.25">
      <c r="A10542" t="s">
        <v>21023</v>
      </c>
      <c r="B10542" t="s">
        <v>21024</v>
      </c>
    </row>
    <row r="10543" spans="1:2" x14ac:dyDescent="0.25">
      <c r="A10543" t="s">
        <v>21025</v>
      </c>
      <c r="B10543" t="s">
        <v>21026</v>
      </c>
    </row>
    <row r="10544" spans="1:2" x14ac:dyDescent="0.25">
      <c r="A10544" t="s">
        <v>21027</v>
      </c>
      <c r="B10544" t="s">
        <v>21028</v>
      </c>
    </row>
    <row r="10545" spans="1:2" x14ac:dyDescent="0.25">
      <c r="A10545" t="s">
        <v>21029</v>
      </c>
      <c r="B10545" t="s">
        <v>21030</v>
      </c>
    </row>
    <row r="10546" spans="1:2" x14ac:dyDescent="0.25">
      <c r="A10546" t="s">
        <v>21031</v>
      </c>
      <c r="B10546" t="s">
        <v>21032</v>
      </c>
    </row>
    <row r="10547" spans="1:2" x14ac:dyDescent="0.25">
      <c r="A10547" t="s">
        <v>21033</v>
      </c>
      <c r="B10547" t="s">
        <v>21034</v>
      </c>
    </row>
    <row r="10548" spans="1:2" x14ac:dyDescent="0.25">
      <c r="A10548" t="s">
        <v>21035</v>
      </c>
      <c r="B10548" t="s">
        <v>21036</v>
      </c>
    </row>
    <row r="10549" spans="1:2" x14ac:dyDescent="0.25">
      <c r="A10549" t="s">
        <v>21037</v>
      </c>
      <c r="B10549" t="s">
        <v>21038</v>
      </c>
    </row>
    <row r="10550" spans="1:2" x14ac:dyDescent="0.25">
      <c r="A10550" t="s">
        <v>21039</v>
      </c>
      <c r="B10550" t="s">
        <v>21040</v>
      </c>
    </row>
    <row r="10551" spans="1:2" x14ac:dyDescent="0.25">
      <c r="A10551" t="s">
        <v>21041</v>
      </c>
      <c r="B10551" t="s">
        <v>21042</v>
      </c>
    </row>
    <row r="10552" spans="1:2" x14ac:dyDescent="0.25">
      <c r="A10552" t="s">
        <v>21043</v>
      </c>
      <c r="B10552" t="s">
        <v>21044</v>
      </c>
    </row>
    <row r="10553" spans="1:2" x14ac:dyDescent="0.25">
      <c r="A10553" t="s">
        <v>21045</v>
      </c>
      <c r="B10553" t="s">
        <v>21046</v>
      </c>
    </row>
    <row r="10554" spans="1:2" x14ac:dyDescent="0.25">
      <c r="A10554" t="s">
        <v>21047</v>
      </c>
      <c r="B10554" t="s">
        <v>21048</v>
      </c>
    </row>
    <row r="10555" spans="1:2" x14ac:dyDescent="0.25">
      <c r="A10555" t="s">
        <v>21049</v>
      </c>
      <c r="B10555" t="s">
        <v>21050</v>
      </c>
    </row>
    <row r="10556" spans="1:2" x14ac:dyDescent="0.25">
      <c r="A10556" t="s">
        <v>21051</v>
      </c>
      <c r="B10556" t="s">
        <v>21052</v>
      </c>
    </row>
    <row r="10557" spans="1:2" x14ac:dyDescent="0.25">
      <c r="A10557" t="s">
        <v>21053</v>
      </c>
      <c r="B10557" t="s">
        <v>21054</v>
      </c>
    </row>
    <row r="10558" spans="1:2" x14ac:dyDescent="0.25">
      <c r="A10558" t="s">
        <v>21055</v>
      </c>
      <c r="B10558" t="s">
        <v>21056</v>
      </c>
    </row>
    <row r="10559" spans="1:2" x14ac:dyDescent="0.25">
      <c r="A10559" t="s">
        <v>21057</v>
      </c>
      <c r="B10559" t="s">
        <v>21058</v>
      </c>
    </row>
    <row r="10560" spans="1:2" x14ac:dyDescent="0.25">
      <c r="A10560" t="s">
        <v>21059</v>
      </c>
      <c r="B10560" t="s">
        <v>21060</v>
      </c>
    </row>
    <row r="10561" spans="1:2" x14ac:dyDescent="0.25">
      <c r="A10561" t="s">
        <v>21061</v>
      </c>
      <c r="B10561" t="s">
        <v>21062</v>
      </c>
    </row>
    <row r="10562" spans="1:2" x14ac:dyDescent="0.25">
      <c r="A10562" t="s">
        <v>21063</v>
      </c>
      <c r="B10562" t="s">
        <v>21064</v>
      </c>
    </row>
    <row r="10563" spans="1:2" x14ac:dyDescent="0.25">
      <c r="A10563" t="s">
        <v>21065</v>
      </c>
      <c r="B10563" t="s">
        <v>21066</v>
      </c>
    </row>
    <row r="10564" spans="1:2" x14ac:dyDescent="0.25">
      <c r="A10564" t="s">
        <v>21067</v>
      </c>
      <c r="B10564" t="s">
        <v>21068</v>
      </c>
    </row>
    <row r="10565" spans="1:2" x14ac:dyDescent="0.25">
      <c r="A10565" t="s">
        <v>21069</v>
      </c>
      <c r="B10565" t="s">
        <v>21070</v>
      </c>
    </row>
    <row r="10566" spans="1:2" x14ac:dyDescent="0.25">
      <c r="A10566" t="s">
        <v>21071</v>
      </c>
      <c r="B10566" t="s">
        <v>21072</v>
      </c>
    </row>
    <row r="10567" spans="1:2" x14ac:dyDescent="0.25">
      <c r="A10567" t="s">
        <v>21073</v>
      </c>
      <c r="B10567" t="s">
        <v>21074</v>
      </c>
    </row>
    <row r="10568" spans="1:2" x14ac:dyDescent="0.25">
      <c r="A10568" t="s">
        <v>21075</v>
      </c>
      <c r="B10568" t="s">
        <v>21076</v>
      </c>
    </row>
    <row r="10569" spans="1:2" x14ac:dyDescent="0.25">
      <c r="A10569" t="s">
        <v>21077</v>
      </c>
      <c r="B10569" t="s">
        <v>21078</v>
      </c>
    </row>
    <row r="10570" spans="1:2" x14ac:dyDescent="0.25">
      <c r="A10570" t="s">
        <v>21079</v>
      </c>
      <c r="B10570" t="s">
        <v>21080</v>
      </c>
    </row>
    <row r="10571" spans="1:2" x14ac:dyDescent="0.25">
      <c r="A10571" t="s">
        <v>21081</v>
      </c>
      <c r="B10571" t="s">
        <v>21082</v>
      </c>
    </row>
    <row r="10572" spans="1:2" x14ac:dyDescent="0.25">
      <c r="A10572" t="s">
        <v>21083</v>
      </c>
      <c r="B10572" t="s">
        <v>21084</v>
      </c>
    </row>
    <row r="10573" spans="1:2" x14ac:dyDescent="0.25">
      <c r="A10573" t="s">
        <v>21085</v>
      </c>
      <c r="B10573" t="s">
        <v>21086</v>
      </c>
    </row>
    <row r="10574" spans="1:2" x14ac:dyDescent="0.25">
      <c r="A10574" t="s">
        <v>21087</v>
      </c>
      <c r="B10574" t="s">
        <v>21088</v>
      </c>
    </row>
    <row r="10575" spans="1:2" x14ac:dyDescent="0.25">
      <c r="A10575" t="s">
        <v>21089</v>
      </c>
      <c r="B10575" t="s">
        <v>21090</v>
      </c>
    </row>
    <row r="10576" spans="1:2" x14ac:dyDescent="0.25">
      <c r="A10576" t="s">
        <v>21091</v>
      </c>
      <c r="B10576" t="s">
        <v>21092</v>
      </c>
    </row>
    <row r="10577" spans="1:2" x14ac:dyDescent="0.25">
      <c r="A10577" t="s">
        <v>21093</v>
      </c>
      <c r="B10577" t="s">
        <v>21094</v>
      </c>
    </row>
    <row r="10578" spans="1:2" x14ac:dyDescent="0.25">
      <c r="A10578" t="s">
        <v>21095</v>
      </c>
      <c r="B10578" t="s">
        <v>21096</v>
      </c>
    </row>
    <row r="10579" spans="1:2" x14ac:dyDescent="0.25">
      <c r="A10579" t="s">
        <v>21097</v>
      </c>
      <c r="B10579" t="s">
        <v>21098</v>
      </c>
    </row>
    <row r="10580" spans="1:2" x14ac:dyDescent="0.25">
      <c r="A10580" t="s">
        <v>21099</v>
      </c>
      <c r="B10580" t="s">
        <v>21100</v>
      </c>
    </row>
    <row r="10581" spans="1:2" x14ac:dyDescent="0.25">
      <c r="A10581" t="s">
        <v>21101</v>
      </c>
      <c r="B10581" t="s">
        <v>21102</v>
      </c>
    </row>
    <row r="10582" spans="1:2" x14ac:dyDescent="0.25">
      <c r="A10582" t="s">
        <v>21103</v>
      </c>
      <c r="B10582" t="s">
        <v>21104</v>
      </c>
    </row>
    <row r="10583" spans="1:2" x14ac:dyDescent="0.25">
      <c r="A10583" t="s">
        <v>21105</v>
      </c>
      <c r="B10583" t="s">
        <v>21106</v>
      </c>
    </row>
    <row r="10584" spans="1:2" x14ac:dyDescent="0.25">
      <c r="A10584" t="s">
        <v>21107</v>
      </c>
      <c r="B10584" t="s">
        <v>21108</v>
      </c>
    </row>
    <row r="10585" spans="1:2" x14ac:dyDescent="0.25">
      <c r="A10585" t="s">
        <v>21109</v>
      </c>
      <c r="B10585" t="s">
        <v>21110</v>
      </c>
    </row>
    <row r="10586" spans="1:2" x14ac:dyDescent="0.25">
      <c r="A10586" t="s">
        <v>21111</v>
      </c>
      <c r="B10586" t="s">
        <v>21112</v>
      </c>
    </row>
    <row r="10587" spans="1:2" x14ac:dyDescent="0.25">
      <c r="A10587" t="s">
        <v>21113</v>
      </c>
      <c r="B10587" t="s">
        <v>21114</v>
      </c>
    </row>
    <row r="10588" spans="1:2" x14ac:dyDescent="0.25">
      <c r="A10588" t="s">
        <v>21115</v>
      </c>
      <c r="B10588" t="s">
        <v>21116</v>
      </c>
    </row>
    <row r="10589" spans="1:2" x14ac:dyDescent="0.25">
      <c r="A10589" t="s">
        <v>21117</v>
      </c>
      <c r="B10589" t="s">
        <v>21118</v>
      </c>
    </row>
    <row r="10590" spans="1:2" x14ac:dyDescent="0.25">
      <c r="A10590" t="s">
        <v>21119</v>
      </c>
      <c r="B10590" t="s">
        <v>21120</v>
      </c>
    </row>
    <row r="10591" spans="1:2" x14ac:dyDescent="0.25">
      <c r="A10591" t="s">
        <v>21121</v>
      </c>
      <c r="B10591" t="s">
        <v>21122</v>
      </c>
    </row>
    <row r="10592" spans="1:2" x14ac:dyDescent="0.25">
      <c r="A10592" t="s">
        <v>21123</v>
      </c>
      <c r="B10592" t="s">
        <v>21124</v>
      </c>
    </row>
    <row r="10593" spans="1:2" x14ac:dyDescent="0.25">
      <c r="A10593" t="s">
        <v>21125</v>
      </c>
      <c r="B10593" t="s">
        <v>21126</v>
      </c>
    </row>
    <row r="10594" spans="1:2" x14ac:dyDescent="0.25">
      <c r="A10594" t="s">
        <v>21127</v>
      </c>
      <c r="B10594" t="s">
        <v>21128</v>
      </c>
    </row>
    <row r="10595" spans="1:2" x14ac:dyDescent="0.25">
      <c r="A10595" t="s">
        <v>21129</v>
      </c>
      <c r="B10595" t="s">
        <v>21130</v>
      </c>
    </row>
    <row r="10596" spans="1:2" x14ac:dyDescent="0.25">
      <c r="A10596" t="s">
        <v>21131</v>
      </c>
      <c r="B10596" t="s">
        <v>21132</v>
      </c>
    </row>
    <row r="10597" spans="1:2" x14ac:dyDescent="0.25">
      <c r="A10597" t="s">
        <v>21133</v>
      </c>
      <c r="B10597" t="s">
        <v>21134</v>
      </c>
    </row>
    <row r="10598" spans="1:2" x14ac:dyDescent="0.25">
      <c r="A10598" t="s">
        <v>21135</v>
      </c>
      <c r="B10598" t="s">
        <v>21136</v>
      </c>
    </row>
    <row r="10599" spans="1:2" x14ac:dyDescent="0.25">
      <c r="A10599" t="s">
        <v>21137</v>
      </c>
      <c r="B10599" t="s">
        <v>21138</v>
      </c>
    </row>
    <row r="10600" spans="1:2" x14ac:dyDescent="0.25">
      <c r="A10600" t="s">
        <v>21139</v>
      </c>
      <c r="B10600" t="s">
        <v>21140</v>
      </c>
    </row>
    <row r="10601" spans="1:2" x14ac:dyDescent="0.25">
      <c r="A10601" t="s">
        <v>21141</v>
      </c>
      <c r="B10601" t="s">
        <v>21142</v>
      </c>
    </row>
    <row r="10602" spans="1:2" x14ac:dyDescent="0.25">
      <c r="A10602" t="s">
        <v>21143</v>
      </c>
      <c r="B10602" t="s">
        <v>21144</v>
      </c>
    </row>
    <row r="10603" spans="1:2" x14ac:dyDescent="0.25">
      <c r="A10603" t="s">
        <v>21145</v>
      </c>
      <c r="B10603" t="s">
        <v>21146</v>
      </c>
    </row>
    <row r="10604" spans="1:2" x14ac:dyDescent="0.25">
      <c r="A10604" t="s">
        <v>21147</v>
      </c>
      <c r="B10604" t="s">
        <v>21148</v>
      </c>
    </row>
    <row r="10605" spans="1:2" x14ac:dyDescent="0.25">
      <c r="A10605" t="s">
        <v>21149</v>
      </c>
      <c r="B10605" t="s">
        <v>21150</v>
      </c>
    </row>
    <row r="10606" spans="1:2" x14ac:dyDescent="0.25">
      <c r="A10606" t="s">
        <v>21151</v>
      </c>
      <c r="B10606" t="s">
        <v>21152</v>
      </c>
    </row>
    <row r="10607" spans="1:2" x14ac:dyDescent="0.25">
      <c r="A10607" t="s">
        <v>21153</v>
      </c>
      <c r="B10607" t="s">
        <v>21154</v>
      </c>
    </row>
    <row r="10608" spans="1:2" x14ac:dyDescent="0.25">
      <c r="A10608" t="s">
        <v>21155</v>
      </c>
      <c r="B10608" t="s">
        <v>21156</v>
      </c>
    </row>
    <row r="10609" spans="1:2" x14ac:dyDescent="0.25">
      <c r="A10609" t="s">
        <v>21157</v>
      </c>
      <c r="B10609" t="s">
        <v>21158</v>
      </c>
    </row>
    <row r="10610" spans="1:2" x14ac:dyDescent="0.25">
      <c r="A10610" t="s">
        <v>21159</v>
      </c>
      <c r="B10610" t="s">
        <v>21160</v>
      </c>
    </row>
    <row r="10611" spans="1:2" x14ac:dyDescent="0.25">
      <c r="A10611" t="s">
        <v>21161</v>
      </c>
      <c r="B10611" t="s">
        <v>21162</v>
      </c>
    </row>
    <row r="10612" spans="1:2" x14ac:dyDescent="0.25">
      <c r="A10612" t="s">
        <v>21163</v>
      </c>
      <c r="B10612" t="s">
        <v>21164</v>
      </c>
    </row>
    <row r="10613" spans="1:2" x14ac:dyDescent="0.25">
      <c r="A10613" t="s">
        <v>21165</v>
      </c>
      <c r="B10613" t="s">
        <v>21166</v>
      </c>
    </row>
    <row r="10614" spans="1:2" x14ac:dyDescent="0.25">
      <c r="A10614" t="s">
        <v>21167</v>
      </c>
      <c r="B10614" t="s">
        <v>21168</v>
      </c>
    </row>
    <row r="10615" spans="1:2" x14ac:dyDescent="0.25">
      <c r="A10615" t="s">
        <v>21169</v>
      </c>
      <c r="B10615" t="s">
        <v>21170</v>
      </c>
    </row>
    <row r="10616" spans="1:2" x14ac:dyDescent="0.25">
      <c r="A10616" t="s">
        <v>21171</v>
      </c>
      <c r="B10616" t="s">
        <v>21172</v>
      </c>
    </row>
    <row r="10617" spans="1:2" x14ac:dyDescent="0.25">
      <c r="A10617" t="s">
        <v>21173</v>
      </c>
      <c r="B10617" t="s">
        <v>21174</v>
      </c>
    </row>
    <row r="10618" spans="1:2" x14ac:dyDescent="0.25">
      <c r="A10618" t="s">
        <v>21175</v>
      </c>
      <c r="B10618" t="s">
        <v>21176</v>
      </c>
    </row>
    <row r="10619" spans="1:2" x14ac:dyDescent="0.25">
      <c r="A10619" t="s">
        <v>21177</v>
      </c>
      <c r="B10619" t="s">
        <v>21178</v>
      </c>
    </row>
    <row r="10620" spans="1:2" x14ac:dyDescent="0.25">
      <c r="A10620" t="s">
        <v>21179</v>
      </c>
      <c r="B10620" t="s">
        <v>21180</v>
      </c>
    </row>
    <row r="10621" spans="1:2" x14ac:dyDescent="0.25">
      <c r="A10621" t="s">
        <v>21181</v>
      </c>
      <c r="B10621" t="s">
        <v>21182</v>
      </c>
    </row>
    <row r="10622" spans="1:2" x14ac:dyDescent="0.25">
      <c r="A10622" t="s">
        <v>21183</v>
      </c>
      <c r="B10622" t="s">
        <v>21184</v>
      </c>
    </row>
    <row r="10623" spans="1:2" x14ac:dyDescent="0.25">
      <c r="A10623" t="s">
        <v>21185</v>
      </c>
      <c r="B10623" t="s">
        <v>21186</v>
      </c>
    </row>
    <row r="10624" spans="1:2" x14ac:dyDescent="0.25">
      <c r="A10624" t="s">
        <v>21187</v>
      </c>
      <c r="B10624" t="s">
        <v>21188</v>
      </c>
    </row>
    <row r="10625" spans="1:2" x14ac:dyDescent="0.25">
      <c r="A10625" t="s">
        <v>21189</v>
      </c>
      <c r="B10625" t="s">
        <v>21190</v>
      </c>
    </row>
    <row r="10626" spans="1:2" x14ac:dyDescent="0.25">
      <c r="A10626" t="s">
        <v>21191</v>
      </c>
      <c r="B10626" t="s">
        <v>21192</v>
      </c>
    </row>
    <row r="10627" spans="1:2" x14ac:dyDescent="0.25">
      <c r="A10627" t="s">
        <v>21193</v>
      </c>
      <c r="B10627" t="s">
        <v>21194</v>
      </c>
    </row>
    <row r="10628" spans="1:2" x14ac:dyDescent="0.25">
      <c r="A10628" t="s">
        <v>21195</v>
      </c>
      <c r="B10628" t="s">
        <v>21196</v>
      </c>
    </row>
    <row r="10629" spans="1:2" x14ac:dyDescent="0.25">
      <c r="A10629" t="s">
        <v>21197</v>
      </c>
      <c r="B10629" t="s">
        <v>21198</v>
      </c>
    </row>
    <row r="10630" spans="1:2" x14ac:dyDescent="0.25">
      <c r="A10630" t="s">
        <v>21199</v>
      </c>
      <c r="B10630" t="s">
        <v>21200</v>
      </c>
    </row>
    <row r="10631" spans="1:2" x14ac:dyDescent="0.25">
      <c r="A10631" t="s">
        <v>21201</v>
      </c>
      <c r="B10631" t="s">
        <v>21202</v>
      </c>
    </row>
    <row r="10632" spans="1:2" x14ac:dyDescent="0.25">
      <c r="A10632" t="s">
        <v>21203</v>
      </c>
      <c r="B10632" t="s">
        <v>21204</v>
      </c>
    </row>
    <row r="10633" spans="1:2" x14ac:dyDescent="0.25">
      <c r="A10633" t="s">
        <v>21205</v>
      </c>
      <c r="B10633" t="s">
        <v>21206</v>
      </c>
    </row>
    <row r="10634" spans="1:2" x14ac:dyDescent="0.25">
      <c r="A10634" t="s">
        <v>21207</v>
      </c>
      <c r="B10634" t="s">
        <v>21208</v>
      </c>
    </row>
    <row r="10635" spans="1:2" x14ac:dyDescent="0.25">
      <c r="A10635" t="s">
        <v>21209</v>
      </c>
      <c r="B10635" t="s">
        <v>21210</v>
      </c>
    </row>
    <row r="10636" spans="1:2" x14ac:dyDescent="0.25">
      <c r="A10636" t="s">
        <v>21211</v>
      </c>
      <c r="B10636" t="s">
        <v>21212</v>
      </c>
    </row>
    <row r="10637" spans="1:2" x14ac:dyDescent="0.25">
      <c r="A10637" t="s">
        <v>21213</v>
      </c>
      <c r="B10637" t="s">
        <v>21214</v>
      </c>
    </row>
    <row r="10638" spans="1:2" x14ac:dyDescent="0.25">
      <c r="A10638" t="s">
        <v>21215</v>
      </c>
      <c r="B10638" t="s">
        <v>21216</v>
      </c>
    </row>
    <row r="10639" spans="1:2" x14ac:dyDescent="0.25">
      <c r="A10639" t="s">
        <v>21217</v>
      </c>
      <c r="B10639" t="s">
        <v>21218</v>
      </c>
    </row>
    <row r="10640" spans="1:2" x14ac:dyDescent="0.25">
      <c r="A10640" t="s">
        <v>21219</v>
      </c>
      <c r="B10640" t="s">
        <v>21220</v>
      </c>
    </row>
    <row r="10641" spans="1:2" x14ac:dyDescent="0.25">
      <c r="A10641" t="s">
        <v>21221</v>
      </c>
      <c r="B10641" t="s">
        <v>21222</v>
      </c>
    </row>
    <row r="10642" spans="1:2" x14ac:dyDescent="0.25">
      <c r="A10642" t="s">
        <v>21223</v>
      </c>
      <c r="B10642" t="s">
        <v>21224</v>
      </c>
    </row>
    <row r="10643" spans="1:2" x14ac:dyDescent="0.25">
      <c r="A10643" t="s">
        <v>21225</v>
      </c>
      <c r="B10643" t="s">
        <v>21226</v>
      </c>
    </row>
    <row r="10644" spans="1:2" x14ac:dyDescent="0.25">
      <c r="A10644" t="s">
        <v>21227</v>
      </c>
      <c r="B10644" t="s">
        <v>21228</v>
      </c>
    </row>
    <row r="10645" spans="1:2" x14ac:dyDescent="0.25">
      <c r="A10645" t="s">
        <v>21229</v>
      </c>
      <c r="B10645" t="s">
        <v>21230</v>
      </c>
    </row>
    <row r="10646" spans="1:2" x14ac:dyDescent="0.25">
      <c r="A10646" t="s">
        <v>21231</v>
      </c>
      <c r="B10646" t="s">
        <v>21232</v>
      </c>
    </row>
    <row r="10647" spans="1:2" x14ac:dyDescent="0.25">
      <c r="A10647" t="s">
        <v>21233</v>
      </c>
      <c r="B10647" t="s">
        <v>21234</v>
      </c>
    </row>
    <row r="10648" spans="1:2" x14ac:dyDescent="0.25">
      <c r="A10648" t="s">
        <v>21235</v>
      </c>
      <c r="B10648" t="s">
        <v>21236</v>
      </c>
    </row>
    <row r="10649" spans="1:2" x14ac:dyDescent="0.25">
      <c r="A10649" t="s">
        <v>21237</v>
      </c>
      <c r="B10649" t="s">
        <v>21238</v>
      </c>
    </row>
    <row r="10650" spans="1:2" x14ac:dyDescent="0.25">
      <c r="A10650" t="s">
        <v>21239</v>
      </c>
      <c r="B10650" t="s">
        <v>21240</v>
      </c>
    </row>
    <row r="10651" spans="1:2" x14ac:dyDescent="0.25">
      <c r="A10651" t="s">
        <v>21241</v>
      </c>
      <c r="B10651" t="s">
        <v>21242</v>
      </c>
    </row>
    <row r="10652" spans="1:2" x14ac:dyDescent="0.25">
      <c r="A10652" t="s">
        <v>21243</v>
      </c>
      <c r="B10652" t="s">
        <v>21244</v>
      </c>
    </row>
    <row r="10653" spans="1:2" x14ac:dyDescent="0.25">
      <c r="A10653" t="s">
        <v>21245</v>
      </c>
      <c r="B10653" t="s">
        <v>21246</v>
      </c>
    </row>
    <row r="10654" spans="1:2" x14ac:dyDescent="0.25">
      <c r="A10654" t="s">
        <v>21247</v>
      </c>
      <c r="B10654" t="s">
        <v>21248</v>
      </c>
    </row>
    <row r="10655" spans="1:2" x14ac:dyDescent="0.25">
      <c r="A10655" t="s">
        <v>21249</v>
      </c>
      <c r="B10655" t="s">
        <v>21250</v>
      </c>
    </row>
    <row r="10656" spans="1:2" x14ac:dyDescent="0.25">
      <c r="A10656" t="s">
        <v>21251</v>
      </c>
      <c r="B10656" t="s">
        <v>21252</v>
      </c>
    </row>
    <row r="10657" spans="1:2" x14ac:dyDescent="0.25">
      <c r="A10657" t="s">
        <v>21253</v>
      </c>
      <c r="B10657" t="s">
        <v>21254</v>
      </c>
    </row>
    <row r="10658" spans="1:2" x14ac:dyDescent="0.25">
      <c r="A10658" t="s">
        <v>21255</v>
      </c>
      <c r="B10658" t="s">
        <v>21256</v>
      </c>
    </row>
    <row r="10659" spans="1:2" x14ac:dyDescent="0.25">
      <c r="A10659" t="s">
        <v>21257</v>
      </c>
      <c r="B10659" t="s">
        <v>21258</v>
      </c>
    </row>
    <row r="10660" spans="1:2" x14ac:dyDescent="0.25">
      <c r="A10660" t="s">
        <v>21259</v>
      </c>
      <c r="B10660" t="s">
        <v>21260</v>
      </c>
    </row>
    <row r="10661" spans="1:2" x14ac:dyDescent="0.25">
      <c r="A10661" t="s">
        <v>21261</v>
      </c>
      <c r="B10661" t="s">
        <v>21262</v>
      </c>
    </row>
    <row r="10662" spans="1:2" x14ac:dyDescent="0.25">
      <c r="A10662" t="s">
        <v>21263</v>
      </c>
      <c r="B10662" t="s">
        <v>21264</v>
      </c>
    </row>
    <row r="10663" spans="1:2" x14ac:dyDescent="0.25">
      <c r="A10663" t="s">
        <v>21265</v>
      </c>
      <c r="B10663" t="s">
        <v>21266</v>
      </c>
    </row>
    <row r="10664" spans="1:2" x14ac:dyDescent="0.25">
      <c r="A10664" t="s">
        <v>21267</v>
      </c>
      <c r="B10664" t="s">
        <v>21268</v>
      </c>
    </row>
    <row r="10665" spans="1:2" x14ac:dyDescent="0.25">
      <c r="A10665" t="s">
        <v>21269</v>
      </c>
      <c r="B10665" t="s">
        <v>21270</v>
      </c>
    </row>
    <row r="10666" spans="1:2" x14ac:dyDescent="0.25">
      <c r="A10666" t="s">
        <v>21271</v>
      </c>
      <c r="B10666" t="s">
        <v>21272</v>
      </c>
    </row>
    <row r="10667" spans="1:2" x14ac:dyDescent="0.25">
      <c r="A10667" t="s">
        <v>21273</v>
      </c>
      <c r="B10667" t="s">
        <v>21274</v>
      </c>
    </row>
    <row r="10668" spans="1:2" x14ac:dyDescent="0.25">
      <c r="A10668" t="s">
        <v>21275</v>
      </c>
      <c r="B10668" t="s">
        <v>21276</v>
      </c>
    </row>
    <row r="10669" spans="1:2" x14ac:dyDescent="0.25">
      <c r="A10669" t="s">
        <v>21277</v>
      </c>
      <c r="B10669" t="s">
        <v>21278</v>
      </c>
    </row>
    <row r="10670" spans="1:2" x14ac:dyDescent="0.25">
      <c r="A10670" t="s">
        <v>21279</v>
      </c>
      <c r="B10670" t="s">
        <v>21280</v>
      </c>
    </row>
    <row r="10671" spans="1:2" x14ac:dyDescent="0.25">
      <c r="A10671" t="s">
        <v>21281</v>
      </c>
      <c r="B10671" t="s">
        <v>21282</v>
      </c>
    </row>
    <row r="10672" spans="1:2" x14ac:dyDescent="0.25">
      <c r="A10672" t="s">
        <v>21283</v>
      </c>
      <c r="B10672" t="s">
        <v>21284</v>
      </c>
    </row>
    <row r="10673" spans="1:2" x14ac:dyDescent="0.25">
      <c r="A10673" t="s">
        <v>21285</v>
      </c>
      <c r="B10673" t="s">
        <v>21286</v>
      </c>
    </row>
    <row r="10674" spans="1:2" x14ac:dyDescent="0.25">
      <c r="A10674" t="s">
        <v>21287</v>
      </c>
      <c r="B10674" t="s">
        <v>21288</v>
      </c>
    </row>
    <row r="10675" spans="1:2" x14ac:dyDescent="0.25">
      <c r="A10675" t="s">
        <v>21289</v>
      </c>
      <c r="B10675" t="s">
        <v>21290</v>
      </c>
    </row>
    <row r="10676" spans="1:2" x14ac:dyDescent="0.25">
      <c r="A10676" t="s">
        <v>21291</v>
      </c>
      <c r="B10676" t="s">
        <v>21292</v>
      </c>
    </row>
    <row r="10677" spans="1:2" x14ac:dyDescent="0.25">
      <c r="A10677" t="s">
        <v>21293</v>
      </c>
      <c r="B10677" t="s">
        <v>21294</v>
      </c>
    </row>
    <row r="10678" spans="1:2" x14ac:dyDescent="0.25">
      <c r="A10678" t="s">
        <v>21295</v>
      </c>
      <c r="B10678" t="s">
        <v>21296</v>
      </c>
    </row>
    <row r="10679" spans="1:2" x14ac:dyDescent="0.25">
      <c r="A10679" t="s">
        <v>21297</v>
      </c>
      <c r="B10679" t="s">
        <v>21298</v>
      </c>
    </row>
    <row r="10680" spans="1:2" x14ac:dyDescent="0.25">
      <c r="A10680" t="s">
        <v>21299</v>
      </c>
      <c r="B10680" t="s">
        <v>21300</v>
      </c>
    </row>
    <row r="10681" spans="1:2" x14ac:dyDescent="0.25">
      <c r="A10681" t="s">
        <v>21301</v>
      </c>
      <c r="B10681" t="s">
        <v>21302</v>
      </c>
    </row>
    <row r="10682" spans="1:2" x14ac:dyDescent="0.25">
      <c r="A10682" t="s">
        <v>21303</v>
      </c>
      <c r="B10682" t="s">
        <v>21304</v>
      </c>
    </row>
    <row r="10683" spans="1:2" x14ac:dyDescent="0.25">
      <c r="A10683" t="s">
        <v>21305</v>
      </c>
      <c r="B10683" t="s">
        <v>21306</v>
      </c>
    </row>
    <row r="10684" spans="1:2" x14ac:dyDescent="0.25">
      <c r="A10684" t="s">
        <v>21307</v>
      </c>
      <c r="B10684" t="s">
        <v>21308</v>
      </c>
    </row>
    <row r="10685" spans="1:2" x14ac:dyDescent="0.25">
      <c r="A10685" t="s">
        <v>21309</v>
      </c>
      <c r="B10685" t="s">
        <v>21310</v>
      </c>
    </row>
    <row r="10686" spans="1:2" x14ac:dyDescent="0.25">
      <c r="A10686" t="s">
        <v>21311</v>
      </c>
      <c r="B10686" t="s">
        <v>21312</v>
      </c>
    </row>
    <row r="10687" spans="1:2" x14ac:dyDescent="0.25">
      <c r="A10687" t="s">
        <v>21313</v>
      </c>
      <c r="B10687" t="s">
        <v>21314</v>
      </c>
    </row>
    <row r="10688" spans="1:2" x14ac:dyDescent="0.25">
      <c r="A10688" t="s">
        <v>21315</v>
      </c>
      <c r="B10688" t="s">
        <v>21316</v>
      </c>
    </row>
    <row r="10689" spans="1:2" x14ac:dyDescent="0.25">
      <c r="A10689" t="s">
        <v>21317</v>
      </c>
      <c r="B10689" t="s">
        <v>21318</v>
      </c>
    </row>
    <row r="10690" spans="1:2" x14ac:dyDescent="0.25">
      <c r="A10690" t="s">
        <v>21319</v>
      </c>
      <c r="B10690" t="s">
        <v>21320</v>
      </c>
    </row>
    <row r="10691" spans="1:2" x14ac:dyDescent="0.25">
      <c r="A10691" t="s">
        <v>21321</v>
      </c>
      <c r="B10691" t="s">
        <v>21322</v>
      </c>
    </row>
    <row r="10692" spans="1:2" x14ac:dyDescent="0.25">
      <c r="A10692" t="s">
        <v>21323</v>
      </c>
      <c r="B10692" t="s">
        <v>21324</v>
      </c>
    </row>
    <row r="10693" spans="1:2" x14ac:dyDescent="0.25">
      <c r="A10693" t="s">
        <v>21325</v>
      </c>
      <c r="B10693" t="s">
        <v>21326</v>
      </c>
    </row>
    <row r="10694" spans="1:2" x14ac:dyDescent="0.25">
      <c r="A10694" t="s">
        <v>21327</v>
      </c>
      <c r="B10694" t="s">
        <v>21328</v>
      </c>
    </row>
    <row r="10695" spans="1:2" x14ac:dyDescent="0.25">
      <c r="A10695" t="s">
        <v>21329</v>
      </c>
      <c r="B10695" t="s">
        <v>21330</v>
      </c>
    </row>
    <row r="10696" spans="1:2" x14ac:dyDescent="0.25">
      <c r="A10696" t="s">
        <v>21331</v>
      </c>
      <c r="B10696" t="s">
        <v>21332</v>
      </c>
    </row>
    <row r="10697" spans="1:2" x14ac:dyDescent="0.25">
      <c r="A10697" t="s">
        <v>21333</v>
      </c>
      <c r="B10697" t="s">
        <v>21334</v>
      </c>
    </row>
    <row r="10698" spans="1:2" x14ac:dyDescent="0.25">
      <c r="A10698" t="s">
        <v>21335</v>
      </c>
      <c r="B10698" t="s">
        <v>21336</v>
      </c>
    </row>
    <row r="10699" spans="1:2" x14ac:dyDescent="0.25">
      <c r="A10699" t="s">
        <v>21337</v>
      </c>
      <c r="B10699" t="s">
        <v>21338</v>
      </c>
    </row>
    <row r="10700" spans="1:2" x14ac:dyDescent="0.25">
      <c r="A10700" t="s">
        <v>21339</v>
      </c>
      <c r="B10700" t="s">
        <v>21340</v>
      </c>
    </row>
    <row r="10701" spans="1:2" x14ac:dyDescent="0.25">
      <c r="A10701" t="s">
        <v>21341</v>
      </c>
      <c r="B10701" t="s">
        <v>21342</v>
      </c>
    </row>
    <row r="10702" spans="1:2" x14ac:dyDescent="0.25">
      <c r="A10702" t="s">
        <v>21343</v>
      </c>
      <c r="B10702" t="s">
        <v>21344</v>
      </c>
    </row>
    <row r="10703" spans="1:2" x14ac:dyDescent="0.25">
      <c r="A10703" t="s">
        <v>21345</v>
      </c>
      <c r="B10703" t="s">
        <v>21346</v>
      </c>
    </row>
    <row r="10704" spans="1:2" x14ac:dyDescent="0.25">
      <c r="A10704" t="s">
        <v>21347</v>
      </c>
      <c r="B10704" t="s">
        <v>21348</v>
      </c>
    </row>
    <row r="10705" spans="1:2" x14ac:dyDescent="0.25">
      <c r="A10705" t="s">
        <v>21349</v>
      </c>
      <c r="B10705" t="s">
        <v>21350</v>
      </c>
    </row>
    <row r="10706" spans="1:2" x14ac:dyDescent="0.25">
      <c r="A10706" t="s">
        <v>21351</v>
      </c>
      <c r="B10706" t="s">
        <v>21352</v>
      </c>
    </row>
    <row r="10707" spans="1:2" x14ac:dyDescent="0.25">
      <c r="A10707" t="s">
        <v>21353</v>
      </c>
      <c r="B10707" t="s">
        <v>21354</v>
      </c>
    </row>
    <row r="10708" spans="1:2" x14ac:dyDescent="0.25">
      <c r="A10708" t="s">
        <v>21355</v>
      </c>
      <c r="B10708" t="s">
        <v>21356</v>
      </c>
    </row>
    <row r="10709" spans="1:2" x14ac:dyDescent="0.25">
      <c r="A10709" t="s">
        <v>21357</v>
      </c>
      <c r="B10709" t="s">
        <v>21358</v>
      </c>
    </row>
    <row r="10710" spans="1:2" x14ac:dyDescent="0.25">
      <c r="A10710" t="s">
        <v>21359</v>
      </c>
      <c r="B10710" t="s">
        <v>21360</v>
      </c>
    </row>
    <row r="10711" spans="1:2" x14ac:dyDescent="0.25">
      <c r="A10711" t="s">
        <v>21361</v>
      </c>
      <c r="B10711" t="s">
        <v>21362</v>
      </c>
    </row>
    <row r="10712" spans="1:2" x14ac:dyDescent="0.25">
      <c r="A10712" t="s">
        <v>21363</v>
      </c>
      <c r="B10712" t="s">
        <v>21364</v>
      </c>
    </row>
    <row r="10713" spans="1:2" x14ac:dyDescent="0.25">
      <c r="A10713" t="s">
        <v>21365</v>
      </c>
      <c r="B10713" t="s">
        <v>21366</v>
      </c>
    </row>
    <row r="10714" spans="1:2" x14ac:dyDescent="0.25">
      <c r="A10714" t="s">
        <v>21367</v>
      </c>
      <c r="B10714" t="s">
        <v>21368</v>
      </c>
    </row>
    <row r="10715" spans="1:2" x14ac:dyDescent="0.25">
      <c r="A10715" t="s">
        <v>21369</v>
      </c>
      <c r="B10715" t="s">
        <v>21370</v>
      </c>
    </row>
    <row r="10716" spans="1:2" x14ac:dyDescent="0.25">
      <c r="A10716" t="s">
        <v>21371</v>
      </c>
      <c r="B10716" t="s">
        <v>21372</v>
      </c>
    </row>
    <row r="10717" spans="1:2" x14ac:dyDescent="0.25">
      <c r="A10717" t="s">
        <v>21373</v>
      </c>
      <c r="B10717" t="s">
        <v>21374</v>
      </c>
    </row>
    <row r="10718" spans="1:2" x14ac:dyDescent="0.25">
      <c r="A10718" t="s">
        <v>21375</v>
      </c>
      <c r="B10718" t="s">
        <v>21376</v>
      </c>
    </row>
    <row r="10719" spans="1:2" x14ac:dyDescent="0.25">
      <c r="A10719" t="s">
        <v>21377</v>
      </c>
      <c r="B10719" t="s">
        <v>21378</v>
      </c>
    </row>
    <row r="10720" spans="1:2" x14ac:dyDescent="0.25">
      <c r="A10720" t="s">
        <v>21379</v>
      </c>
      <c r="B10720" t="s">
        <v>21380</v>
      </c>
    </row>
    <row r="10721" spans="1:2" x14ac:dyDescent="0.25">
      <c r="A10721" t="s">
        <v>21381</v>
      </c>
      <c r="B10721" t="s">
        <v>21382</v>
      </c>
    </row>
    <row r="10722" spans="1:2" x14ac:dyDescent="0.25">
      <c r="A10722" t="s">
        <v>21383</v>
      </c>
      <c r="B10722" t="s">
        <v>21384</v>
      </c>
    </row>
    <row r="10723" spans="1:2" x14ac:dyDescent="0.25">
      <c r="A10723" t="s">
        <v>21385</v>
      </c>
      <c r="B10723" t="s">
        <v>21386</v>
      </c>
    </row>
    <row r="10724" spans="1:2" x14ac:dyDescent="0.25">
      <c r="A10724" t="s">
        <v>21387</v>
      </c>
      <c r="B10724" t="s">
        <v>21388</v>
      </c>
    </row>
    <row r="10725" spans="1:2" x14ac:dyDescent="0.25">
      <c r="A10725" t="s">
        <v>21389</v>
      </c>
      <c r="B10725" t="s">
        <v>21390</v>
      </c>
    </row>
    <row r="10726" spans="1:2" x14ac:dyDescent="0.25">
      <c r="A10726" t="s">
        <v>21391</v>
      </c>
      <c r="B10726" t="s">
        <v>21392</v>
      </c>
    </row>
    <row r="10727" spans="1:2" x14ac:dyDescent="0.25">
      <c r="A10727" t="s">
        <v>21393</v>
      </c>
      <c r="B10727" t="s">
        <v>21394</v>
      </c>
    </row>
    <row r="10728" spans="1:2" x14ac:dyDescent="0.25">
      <c r="A10728" t="s">
        <v>21395</v>
      </c>
      <c r="B10728" t="s">
        <v>21396</v>
      </c>
    </row>
    <row r="10729" spans="1:2" x14ac:dyDescent="0.25">
      <c r="A10729" t="s">
        <v>21397</v>
      </c>
      <c r="B10729" t="s">
        <v>21398</v>
      </c>
    </row>
    <row r="10730" spans="1:2" x14ac:dyDescent="0.25">
      <c r="A10730" t="s">
        <v>21399</v>
      </c>
      <c r="B10730" t="s">
        <v>21400</v>
      </c>
    </row>
    <row r="10731" spans="1:2" x14ac:dyDescent="0.25">
      <c r="A10731" t="s">
        <v>21401</v>
      </c>
      <c r="B10731" t="s">
        <v>21402</v>
      </c>
    </row>
    <row r="10732" spans="1:2" x14ac:dyDescent="0.25">
      <c r="A10732" t="s">
        <v>21403</v>
      </c>
      <c r="B10732" t="s">
        <v>21404</v>
      </c>
    </row>
    <row r="10733" spans="1:2" x14ac:dyDescent="0.25">
      <c r="A10733" t="s">
        <v>21405</v>
      </c>
      <c r="B10733" t="s">
        <v>21406</v>
      </c>
    </row>
    <row r="10734" spans="1:2" x14ac:dyDescent="0.25">
      <c r="A10734" t="s">
        <v>21407</v>
      </c>
      <c r="B10734" t="s">
        <v>21408</v>
      </c>
    </row>
    <row r="10735" spans="1:2" x14ac:dyDescent="0.25">
      <c r="A10735" t="s">
        <v>21409</v>
      </c>
      <c r="B10735" t="s">
        <v>21410</v>
      </c>
    </row>
    <row r="10736" spans="1:2" x14ac:dyDescent="0.25">
      <c r="A10736" t="s">
        <v>21411</v>
      </c>
      <c r="B10736" t="s">
        <v>21412</v>
      </c>
    </row>
    <row r="10737" spans="1:2" x14ac:dyDescent="0.25">
      <c r="A10737" t="s">
        <v>21413</v>
      </c>
      <c r="B10737" t="s">
        <v>21414</v>
      </c>
    </row>
    <row r="10738" spans="1:2" x14ac:dyDescent="0.25">
      <c r="A10738" t="s">
        <v>21415</v>
      </c>
      <c r="B10738" t="s">
        <v>21416</v>
      </c>
    </row>
    <row r="10739" spans="1:2" x14ac:dyDescent="0.25">
      <c r="A10739" t="s">
        <v>21417</v>
      </c>
      <c r="B10739" t="s">
        <v>21418</v>
      </c>
    </row>
    <row r="10740" spans="1:2" x14ac:dyDescent="0.25">
      <c r="A10740" t="s">
        <v>21419</v>
      </c>
      <c r="B10740" t="s">
        <v>21420</v>
      </c>
    </row>
    <row r="10741" spans="1:2" x14ac:dyDescent="0.25">
      <c r="A10741" t="s">
        <v>21421</v>
      </c>
      <c r="B10741" t="s">
        <v>21422</v>
      </c>
    </row>
    <row r="10742" spans="1:2" x14ac:dyDescent="0.25">
      <c r="A10742" t="s">
        <v>21423</v>
      </c>
      <c r="B10742" t="s">
        <v>21424</v>
      </c>
    </row>
    <row r="10743" spans="1:2" x14ac:dyDescent="0.25">
      <c r="A10743" t="s">
        <v>21425</v>
      </c>
      <c r="B10743" t="s">
        <v>21426</v>
      </c>
    </row>
    <row r="10744" spans="1:2" x14ac:dyDescent="0.25">
      <c r="A10744" t="s">
        <v>21427</v>
      </c>
      <c r="B10744" t="s">
        <v>21428</v>
      </c>
    </row>
    <row r="10745" spans="1:2" x14ac:dyDescent="0.25">
      <c r="A10745" t="s">
        <v>21429</v>
      </c>
      <c r="B10745" t="s">
        <v>21430</v>
      </c>
    </row>
    <row r="10746" spans="1:2" x14ac:dyDescent="0.25">
      <c r="A10746" t="s">
        <v>21431</v>
      </c>
      <c r="B10746" t="s">
        <v>21432</v>
      </c>
    </row>
    <row r="10747" spans="1:2" x14ac:dyDescent="0.25">
      <c r="A10747" t="s">
        <v>21433</v>
      </c>
      <c r="B10747" t="s">
        <v>21434</v>
      </c>
    </row>
    <row r="10748" spans="1:2" x14ac:dyDescent="0.25">
      <c r="A10748" t="s">
        <v>21435</v>
      </c>
      <c r="B10748" t="s">
        <v>21436</v>
      </c>
    </row>
    <row r="10749" spans="1:2" x14ac:dyDescent="0.25">
      <c r="A10749" t="s">
        <v>21437</v>
      </c>
      <c r="B10749" t="s">
        <v>21438</v>
      </c>
    </row>
    <row r="10750" spans="1:2" x14ac:dyDescent="0.25">
      <c r="A10750" t="s">
        <v>21439</v>
      </c>
      <c r="B10750" t="s">
        <v>21440</v>
      </c>
    </row>
    <row r="10751" spans="1:2" x14ac:dyDescent="0.25">
      <c r="A10751" t="s">
        <v>21441</v>
      </c>
      <c r="B10751" t="s">
        <v>21442</v>
      </c>
    </row>
    <row r="10752" spans="1:2" x14ac:dyDescent="0.25">
      <c r="A10752" t="s">
        <v>21443</v>
      </c>
      <c r="B10752" t="s">
        <v>21444</v>
      </c>
    </row>
    <row r="10753" spans="1:2" x14ac:dyDescent="0.25">
      <c r="A10753" t="s">
        <v>21445</v>
      </c>
      <c r="B10753" t="s">
        <v>21446</v>
      </c>
    </row>
    <row r="10754" spans="1:2" x14ac:dyDescent="0.25">
      <c r="A10754" t="s">
        <v>21447</v>
      </c>
      <c r="B10754" t="s">
        <v>21448</v>
      </c>
    </row>
    <row r="10755" spans="1:2" x14ac:dyDescent="0.25">
      <c r="A10755" t="s">
        <v>21449</v>
      </c>
      <c r="B10755" t="s">
        <v>21450</v>
      </c>
    </row>
    <row r="10756" spans="1:2" x14ac:dyDescent="0.25">
      <c r="A10756" t="s">
        <v>21451</v>
      </c>
      <c r="B10756" t="s">
        <v>21452</v>
      </c>
    </row>
    <row r="10757" spans="1:2" x14ac:dyDescent="0.25">
      <c r="A10757" t="s">
        <v>21453</v>
      </c>
      <c r="B10757" t="s">
        <v>21454</v>
      </c>
    </row>
    <row r="10758" spans="1:2" x14ac:dyDescent="0.25">
      <c r="A10758" t="s">
        <v>21455</v>
      </c>
      <c r="B10758" t="s">
        <v>21456</v>
      </c>
    </row>
    <row r="10759" spans="1:2" x14ac:dyDescent="0.25">
      <c r="A10759" t="s">
        <v>21457</v>
      </c>
      <c r="B10759" t="s">
        <v>21458</v>
      </c>
    </row>
    <row r="10760" spans="1:2" x14ac:dyDescent="0.25">
      <c r="A10760" t="s">
        <v>21459</v>
      </c>
      <c r="B10760" t="s">
        <v>21460</v>
      </c>
    </row>
    <row r="10761" spans="1:2" x14ac:dyDescent="0.25">
      <c r="A10761" t="s">
        <v>21461</v>
      </c>
      <c r="B10761" t="s">
        <v>21462</v>
      </c>
    </row>
    <row r="10762" spans="1:2" x14ac:dyDescent="0.25">
      <c r="A10762" t="s">
        <v>21463</v>
      </c>
      <c r="B10762" t="s">
        <v>21464</v>
      </c>
    </row>
    <row r="10763" spans="1:2" x14ac:dyDescent="0.25">
      <c r="A10763" t="s">
        <v>21465</v>
      </c>
      <c r="B10763" t="s">
        <v>21466</v>
      </c>
    </row>
    <row r="10764" spans="1:2" x14ac:dyDescent="0.25">
      <c r="A10764" t="s">
        <v>21467</v>
      </c>
      <c r="B10764" t="s">
        <v>21468</v>
      </c>
    </row>
    <row r="10765" spans="1:2" x14ac:dyDescent="0.25">
      <c r="A10765" t="s">
        <v>21469</v>
      </c>
      <c r="B10765" t="s">
        <v>21470</v>
      </c>
    </row>
    <row r="10766" spans="1:2" x14ac:dyDescent="0.25">
      <c r="A10766" t="s">
        <v>21471</v>
      </c>
      <c r="B10766" t="s">
        <v>21472</v>
      </c>
    </row>
    <row r="10767" spans="1:2" x14ac:dyDescent="0.25">
      <c r="A10767" t="s">
        <v>21473</v>
      </c>
      <c r="B10767" t="s">
        <v>21474</v>
      </c>
    </row>
    <row r="10768" spans="1:2" x14ac:dyDescent="0.25">
      <c r="A10768" t="s">
        <v>21475</v>
      </c>
      <c r="B10768" t="s">
        <v>21476</v>
      </c>
    </row>
    <row r="10769" spans="1:2" x14ac:dyDescent="0.25">
      <c r="A10769" t="s">
        <v>21477</v>
      </c>
      <c r="B10769" t="s">
        <v>21478</v>
      </c>
    </row>
    <row r="10770" spans="1:2" x14ac:dyDescent="0.25">
      <c r="A10770" t="s">
        <v>21479</v>
      </c>
      <c r="B10770" t="s">
        <v>21480</v>
      </c>
    </row>
    <row r="10771" spans="1:2" x14ac:dyDescent="0.25">
      <c r="A10771" t="s">
        <v>21481</v>
      </c>
      <c r="B10771" t="s">
        <v>21482</v>
      </c>
    </row>
    <row r="10772" spans="1:2" x14ac:dyDescent="0.25">
      <c r="A10772" t="s">
        <v>21483</v>
      </c>
      <c r="B10772" t="s">
        <v>21484</v>
      </c>
    </row>
    <row r="10773" spans="1:2" x14ac:dyDescent="0.25">
      <c r="A10773" t="s">
        <v>21485</v>
      </c>
      <c r="B10773" t="s">
        <v>21486</v>
      </c>
    </row>
    <row r="10774" spans="1:2" x14ac:dyDescent="0.25">
      <c r="A10774" t="s">
        <v>21487</v>
      </c>
      <c r="B10774" t="s">
        <v>21488</v>
      </c>
    </row>
    <row r="10775" spans="1:2" x14ac:dyDescent="0.25">
      <c r="A10775" t="s">
        <v>21489</v>
      </c>
      <c r="B10775" t="s">
        <v>21490</v>
      </c>
    </row>
    <row r="10776" spans="1:2" x14ac:dyDescent="0.25">
      <c r="A10776" t="s">
        <v>21491</v>
      </c>
      <c r="B10776" t="s">
        <v>21492</v>
      </c>
    </row>
    <row r="10777" spans="1:2" x14ac:dyDescent="0.25">
      <c r="A10777" t="s">
        <v>21493</v>
      </c>
      <c r="B10777" t="s">
        <v>21494</v>
      </c>
    </row>
    <row r="10778" spans="1:2" x14ac:dyDescent="0.25">
      <c r="A10778" t="s">
        <v>21495</v>
      </c>
      <c r="B10778" t="s">
        <v>21496</v>
      </c>
    </row>
    <row r="10779" spans="1:2" x14ac:dyDescent="0.25">
      <c r="A10779" t="s">
        <v>21497</v>
      </c>
      <c r="B10779" t="s">
        <v>21498</v>
      </c>
    </row>
    <row r="10780" spans="1:2" x14ac:dyDescent="0.25">
      <c r="A10780" t="s">
        <v>21499</v>
      </c>
      <c r="B10780" t="s">
        <v>21500</v>
      </c>
    </row>
    <row r="10781" spans="1:2" x14ac:dyDescent="0.25">
      <c r="A10781" t="s">
        <v>21501</v>
      </c>
      <c r="B10781" t="s">
        <v>21502</v>
      </c>
    </row>
    <row r="10782" spans="1:2" x14ac:dyDescent="0.25">
      <c r="A10782" t="s">
        <v>21503</v>
      </c>
      <c r="B10782" t="s">
        <v>21504</v>
      </c>
    </row>
    <row r="10783" spans="1:2" x14ac:dyDescent="0.25">
      <c r="A10783" t="s">
        <v>21505</v>
      </c>
      <c r="B10783" t="s">
        <v>21506</v>
      </c>
    </row>
    <row r="10784" spans="1:2" x14ac:dyDescent="0.25">
      <c r="A10784" t="s">
        <v>21507</v>
      </c>
      <c r="B10784" t="s">
        <v>21508</v>
      </c>
    </row>
    <row r="10785" spans="1:2" x14ac:dyDescent="0.25">
      <c r="A10785" t="s">
        <v>21509</v>
      </c>
      <c r="B10785" t="s">
        <v>21510</v>
      </c>
    </row>
    <row r="10786" spans="1:2" x14ac:dyDescent="0.25">
      <c r="A10786" t="s">
        <v>21511</v>
      </c>
      <c r="B10786" t="s">
        <v>21512</v>
      </c>
    </row>
    <row r="10787" spans="1:2" x14ac:dyDescent="0.25">
      <c r="A10787" t="s">
        <v>21513</v>
      </c>
      <c r="B10787" t="s">
        <v>21514</v>
      </c>
    </row>
    <row r="10788" spans="1:2" x14ac:dyDescent="0.25">
      <c r="A10788" t="s">
        <v>21515</v>
      </c>
      <c r="B10788" t="s">
        <v>21516</v>
      </c>
    </row>
    <row r="10789" spans="1:2" x14ac:dyDescent="0.25">
      <c r="A10789" t="s">
        <v>21517</v>
      </c>
      <c r="B10789" t="s">
        <v>21518</v>
      </c>
    </row>
    <row r="10790" spans="1:2" x14ac:dyDescent="0.25">
      <c r="A10790" t="s">
        <v>21519</v>
      </c>
      <c r="B10790" t="s">
        <v>21520</v>
      </c>
    </row>
    <row r="10791" spans="1:2" x14ac:dyDescent="0.25">
      <c r="A10791" t="s">
        <v>21521</v>
      </c>
      <c r="B10791" t="s">
        <v>21522</v>
      </c>
    </row>
    <row r="10792" spans="1:2" x14ac:dyDescent="0.25">
      <c r="A10792" t="s">
        <v>21523</v>
      </c>
      <c r="B10792" t="s">
        <v>21524</v>
      </c>
    </row>
    <row r="10793" spans="1:2" x14ac:dyDescent="0.25">
      <c r="A10793" t="s">
        <v>21525</v>
      </c>
      <c r="B10793" t="s">
        <v>21526</v>
      </c>
    </row>
    <row r="10794" spans="1:2" x14ac:dyDescent="0.25">
      <c r="A10794" t="s">
        <v>21527</v>
      </c>
      <c r="B10794" t="s">
        <v>21528</v>
      </c>
    </row>
    <row r="10795" spans="1:2" x14ac:dyDescent="0.25">
      <c r="A10795" t="s">
        <v>21529</v>
      </c>
      <c r="B10795" t="s">
        <v>21530</v>
      </c>
    </row>
    <row r="10796" spans="1:2" x14ac:dyDescent="0.25">
      <c r="A10796" t="s">
        <v>21531</v>
      </c>
      <c r="B10796" t="s">
        <v>21532</v>
      </c>
    </row>
    <row r="10797" spans="1:2" x14ac:dyDescent="0.25">
      <c r="A10797" t="s">
        <v>21533</v>
      </c>
      <c r="B10797" t="s">
        <v>21534</v>
      </c>
    </row>
    <row r="10798" spans="1:2" x14ac:dyDescent="0.25">
      <c r="A10798" t="s">
        <v>21535</v>
      </c>
      <c r="B10798" t="s">
        <v>21536</v>
      </c>
    </row>
    <row r="10799" spans="1:2" x14ac:dyDescent="0.25">
      <c r="A10799" t="s">
        <v>21537</v>
      </c>
      <c r="B10799" t="s">
        <v>21538</v>
      </c>
    </row>
    <row r="10800" spans="1:2" x14ac:dyDescent="0.25">
      <c r="A10800" t="s">
        <v>21539</v>
      </c>
      <c r="B10800" t="s">
        <v>21540</v>
      </c>
    </row>
    <row r="10801" spans="1:2" x14ac:dyDescent="0.25">
      <c r="A10801" t="s">
        <v>21541</v>
      </c>
      <c r="B10801" t="s">
        <v>21542</v>
      </c>
    </row>
    <row r="10802" spans="1:2" x14ac:dyDescent="0.25">
      <c r="A10802" t="s">
        <v>21543</v>
      </c>
      <c r="B10802" t="s">
        <v>21544</v>
      </c>
    </row>
    <row r="10803" spans="1:2" x14ac:dyDescent="0.25">
      <c r="A10803" t="s">
        <v>21545</v>
      </c>
      <c r="B10803" t="s">
        <v>21546</v>
      </c>
    </row>
    <row r="10804" spans="1:2" x14ac:dyDescent="0.25">
      <c r="A10804" t="s">
        <v>21547</v>
      </c>
      <c r="B10804" t="s">
        <v>21548</v>
      </c>
    </row>
    <row r="10805" spans="1:2" x14ac:dyDescent="0.25">
      <c r="A10805" t="s">
        <v>21549</v>
      </c>
      <c r="B10805" t="s">
        <v>21550</v>
      </c>
    </row>
    <row r="10806" spans="1:2" x14ac:dyDescent="0.25">
      <c r="A10806" t="s">
        <v>21551</v>
      </c>
      <c r="B10806" t="s">
        <v>21552</v>
      </c>
    </row>
    <row r="10807" spans="1:2" x14ac:dyDescent="0.25">
      <c r="A10807" t="s">
        <v>21553</v>
      </c>
      <c r="B10807" t="s">
        <v>21554</v>
      </c>
    </row>
    <row r="10808" spans="1:2" x14ac:dyDescent="0.25">
      <c r="A10808" t="s">
        <v>21555</v>
      </c>
      <c r="B10808" t="s">
        <v>21556</v>
      </c>
    </row>
    <row r="10809" spans="1:2" x14ac:dyDescent="0.25">
      <c r="A10809" t="s">
        <v>21557</v>
      </c>
      <c r="B10809" t="s">
        <v>21558</v>
      </c>
    </row>
    <row r="10810" spans="1:2" x14ac:dyDescent="0.25">
      <c r="A10810" t="s">
        <v>21559</v>
      </c>
      <c r="B10810" t="s">
        <v>21560</v>
      </c>
    </row>
    <row r="10811" spans="1:2" x14ac:dyDescent="0.25">
      <c r="A10811" t="s">
        <v>21561</v>
      </c>
      <c r="B10811" t="s">
        <v>21562</v>
      </c>
    </row>
    <row r="10812" spans="1:2" x14ac:dyDescent="0.25">
      <c r="A10812" t="s">
        <v>21563</v>
      </c>
      <c r="B10812" t="s">
        <v>21564</v>
      </c>
    </row>
    <row r="10813" spans="1:2" x14ac:dyDescent="0.25">
      <c r="A10813" t="s">
        <v>21565</v>
      </c>
      <c r="B10813" t="s">
        <v>21566</v>
      </c>
    </row>
    <row r="10814" spans="1:2" x14ac:dyDescent="0.25">
      <c r="A10814" t="s">
        <v>21567</v>
      </c>
      <c r="B10814" t="s">
        <v>21568</v>
      </c>
    </row>
    <row r="10815" spans="1:2" x14ac:dyDescent="0.25">
      <c r="A10815" t="s">
        <v>21569</v>
      </c>
      <c r="B10815" t="s">
        <v>21570</v>
      </c>
    </row>
    <row r="10816" spans="1:2" x14ac:dyDescent="0.25">
      <c r="A10816" t="s">
        <v>21571</v>
      </c>
      <c r="B10816" t="s">
        <v>21572</v>
      </c>
    </row>
    <row r="10817" spans="1:2" x14ac:dyDescent="0.25">
      <c r="A10817" t="s">
        <v>21573</v>
      </c>
      <c r="B10817" t="s">
        <v>21574</v>
      </c>
    </row>
    <row r="10818" spans="1:2" x14ac:dyDescent="0.25">
      <c r="A10818" t="s">
        <v>21575</v>
      </c>
      <c r="B10818" t="s">
        <v>21576</v>
      </c>
    </row>
    <row r="10819" spans="1:2" x14ac:dyDescent="0.25">
      <c r="A10819" t="s">
        <v>21577</v>
      </c>
      <c r="B10819" t="s">
        <v>21578</v>
      </c>
    </row>
    <row r="10820" spans="1:2" x14ac:dyDescent="0.25">
      <c r="A10820" t="s">
        <v>21579</v>
      </c>
      <c r="B10820" t="s">
        <v>21580</v>
      </c>
    </row>
    <row r="10821" spans="1:2" x14ac:dyDescent="0.25">
      <c r="A10821" t="s">
        <v>21581</v>
      </c>
      <c r="B10821" t="s">
        <v>21582</v>
      </c>
    </row>
    <row r="10822" spans="1:2" x14ac:dyDescent="0.25">
      <c r="A10822" t="s">
        <v>21583</v>
      </c>
      <c r="B10822" t="s">
        <v>21584</v>
      </c>
    </row>
    <row r="10823" spans="1:2" x14ac:dyDescent="0.25">
      <c r="A10823" t="s">
        <v>21585</v>
      </c>
      <c r="B10823" t="s">
        <v>21586</v>
      </c>
    </row>
    <row r="10824" spans="1:2" x14ac:dyDescent="0.25">
      <c r="A10824" t="s">
        <v>21587</v>
      </c>
      <c r="B10824" t="s">
        <v>21588</v>
      </c>
    </row>
    <row r="10825" spans="1:2" x14ac:dyDescent="0.25">
      <c r="A10825" t="s">
        <v>21589</v>
      </c>
      <c r="B10825" t="s">
        <v>21590</v>
      </c>
    </row>
    <row r="10826" spans="1:2" x14ac:dyDescent="0.25">
      <c r="A10826" t="s">
        <v>21591</v>
      </c>
      <c r="B10826" t="s">
        <v>21592</v>
      </c>
    </row>
    <row r="10827" spans="1:2" x14ac:dyDescent="0.25">
      <c r="A10827" t="s">
        <v>21593</v>
      </c>
      <c r="B10827" t="s">
        <v>21594</v>
      </c>
    </row>
    <row r="10828" spans="1:2" x14ac:dyDescent="0.25">
      <c r="A10828" t="s">
        <v>21595</v>
      </c>
      <c r="B10828" t="s">
        <v>21596</v>
      </c>
    </row>
    <row r="10829" spans="1:2" x14ac:dyDescent="0.25">
      <c r="A10829" t="s">
        <v>21597</v>
      </c>
      <c r="B10829" t="s">
        <v>21598</v>
      </c>
    </row>
    <row r="10830" spans="1:2" x14ac:dyDescent="0.25">
      <c r="A10830" t="s">
        <v>21599</v>
      </c>
      <c r="B10830" t="s">
        <v>21600</v>
      </c>
    </row>
    <row r="10831" spans="1:2" x14ac:dyDescent="0.25">
      <c r="A10831" t="s">
        <v>21601</v>
      </c>
      <c r="B10831" t="s">
        <v>21602</v>
      </c>
    </row>
    <row r="10832" spans="1:2" x14ac:dyDescent="0.25">
      <c r="A10832" t="s">
        <v>21603</v>
      </c>
      <c r="B10832" t="s">
        <v>21604</v>
      </c>
    </row>
    <row r="10833" spans="1:2" x14ac:dyDescent="0.25">
      <c r="A10833" t="s">
        <v>21605</v>
      </c>
      <c r="B10833" t="s">
        <v>21606</v>
      </c>
    </row>
    <row r="10834" spans="1:2" x14ac:dyDescent="0.25">
      <c r="A10834" t="s">
        <v>21607</v>
      </c>
      <c r="B10834" t="s">
        <v>21608</v>
      </c>
    </row>
    <row r="10835" spans="1:2" x14ac:dyDescent="0.25">
      <c r="A10835" t="s">
        <v>21609</v>
      </c>
      <c r="B10835" t="s">
        <v>21610</v>
      </c>
    </row>
    <row r="10836" spans="1:2" x14ac:dyDescent="0.25">
      <c r="A10836" t="s">
        <v>21611</v>
      </c>
      <c r="B10836" t="s">
        <v>21612</v>
      </c>
    </row>
    <row r="10837" spans="1:2" x14ac:dyDescent="0.25">
      <c r="A10837" t="s">
        <v>21613</v>
      </c>
      <c r="B10837" t="s">
        <v>21614</v>
      </c>
    </row>
    <row r="10838" spans="1:2" x14ac:dyDescent="0.25">
      <c r="A10838" t="s">
        <v>21615</v>
      </c>
      <c r="B10838" t="s">
        <v>21616</v>
      </c>
    </row>
    <row r="10839" spans="1:2" x14ac:dyDescent="0.25">
      <c r="A10839" t="s">
        <v>21617</v>
      </c>
      <c r="B10839" t="s">
        <v>21618</v>
      </c>
    </row>
    <row r="10840" spans="1:2" x14ac:dyDescent="0.25">
      <c r="A10840" t="s">
        <v>21619</v>
      </c>
      <c r="B10840" t="s">
        <v>21620</v>
      </c>
    </row>
    <row r="10841" spans="1:2" x14ac:dyDescent="0.25">
      <c r="A10841" t="s">
        <v>21621</v>
      </c>
      <c r="B10841" t="s">
        <v>21622</v>
      </c>
    </row>
    <row r="10842" spans="1:2" x14ac:dyDescent="0.25">
      <c r="A10842" t="s">
        <v>21623</v>
      </c>
      <c r="B10842" t="s">
        <v>21624</v>
      </c>
    </row>
    <row r="10843" spans="1:2" x14ac:dyDescent="0.25">
      <c r="A10843" t="s">
        <v>21625</v>
      </c>
      <c r="B10843" t="s">
        <v>21626</v>
      </c>
    </row>
    <row r="10844" spans="1:2" x14ac:dyDescent="0.25">
      <c r="A10844" t="s">
        <v>21627</v>
      </c>
      <c r="B10844" t="s">
        <v>21628</v>
      </c>
    </row>
    <row r="10845" spans="1:2" x14ac:dyDescent="0.25">
      <c r="A10845" t="s">
        <v>21629</v>
      </c>
      <c r="B10845" t="s">
        <v>21630</v>
      </c>
    </row>
    <row r="10846" spans="1:2" x14ac:dyDescent="0.25">
      <c r="A10846" t="s">
        <v>21631</v>
      </c>
      <c r="B10846" t="s">
        <v>21632</v>
      </c>
    </row>
    <row r="10847" spans="1:2" x14ac:dyDescent="0.25">
      <c r="A10847" t="s">
        <v>21633</v>
      </c>
      <c r="B10847" t="s">
        <v>21634</v>
      </c>
    </row>
    <row r="10848" spans="1:2" x14ac:dyDescent="0.25">
      <c r="A10848" t="s">
        <v>21635</v>
      </c>
      <c r="B10848" t="s">
        <v>21636</v>
      </c>
    </row>
    <row r="10849" spans="1:2" x14ac:dyDescent="0.25">
      <c r="A10849" t="s">
        <v>21637</v>
      </c>
      <c r="B10849" t="s">
        <v>21638</v>
      </c>
    </row>
    <row r="10850" spans="1:2" x14ac:dyDescent="0.25">
      <c r="A10850" t="s">
        <v>21639</v>
      </c>
      <c r="B10850" t="s">
        <v>21640</v>
      </c>
    </row>
    <row r="10851" spans="1:2" x14ac:dyDescent="0.25">
      <c r="A10851" t="s">
        <v>21641</v>
      </c>
      <c r="B10851" t="s">
        <v>21642</v>
      </c>
    </row>
    <row r="10852" spans="1:2" x14ac:dyDescent="0.25">
      <c r="A10852" t="s">
        <v>21643</v>
      </c>
      <c r="B10852" t="s">
        <v>21644</v>
      </c>
    </row>
    <row r="10853" spans="1:2" x14ac:dyDescent="0.25">
      <c r="A10853" t="s">
        <v>21645</v>
      </c>
      <c r="B10853" t="s">
        <v>21646</v>
      </c>
    </row>
    <row r="10854" spans="1:2" x14ac:dyDescent="0.25">
      <c r="A10854" t="s">
        <v>21647</v>
      </c>
      <c r="B10854" t="s">
        <v>21648</v>
      </c>
    </row>
    <row r="10855" spans="1:2" x14ac:dyDescent="0.25">
      <c r="A10855" t="s">
        <v>21649</v>
      </c>
      <c r="B10855" t="s">
        <v>21650</v>
      </c>
    </row>
    <row r="10856" spans="1:2" x14ac:dyDescent="0.25">
      <c r="A10856" t="s">
        <v>21651</v>
      </c>
      <c r="B10856" t="s">
        <v>21652</v>
      </c>
    </row>
    <row r="10857" spans="1:2" x14ac:dyDescent="0.25">
      <c r="A10857" t="s">
        <v>21653</v>
      </c>
      <c r="B10857" t="s">
        <v>21654</v>
      </c>
    </row>
    <row r="10858" spans="1:2" x14ac:dyDescent="0.25">
      <c r="A10858" t="s">
        <v>21655</v>
      </c>
      <c r="B10858" t="s">
        <v>21656</v>
      </c>
    </row>
    <row r="10859" spans="1:2" x14ac:dyDescent="0.25">
      <c r="A10859" t="s">
        <v>21657</v>
      </c>
      <c r="B10859" t="s">
        <v>21658</v>
      </c>
    </row>
    <row r="10860" spans="1:2" x14ac:dyDescent="0.25">
      <c r="A10860" t="s">
        <v>21659</v>
      </c>
      <c r="B10860" t="s">
        <v>21660</v>
      </c>
    </row>
    <row r="10861" spans="1:2" x14ac:dyDescent="0.25">
      <c r="A10861" t="s">
        <v>21661</v>
      </c>
      <c r="B10861" t="s">
        <v>21662</v>
      </c>
    </row>
    <row r="10862" spans="1:2" x14ac:dyDescent="0.25">
      <c r="A10862" t="s">
        <v>21663</v>
      </c>
      <c r="B10862" t="s">
        <v>21664</v>
      </c>
    </row>
    <row r="10863" spans="1:2" x14ac:dyDescent="0.25">
      <c r="A10863" t="s">
        <v>21665</v>
      </c>
      <c r="B10863" t="s">
        <v>21666</v>
      </c>
    </row>
    <row r="10864" spans="1:2" x14ac:dyDescent="0.25">
      <c r="A10864" t="s">
        <v>21667</v>
      </c>
      <c r="B10864" t="s">
        <v>21668</v>
      </c>
    </row>
    <row r="10865" spans="1:2" x14ac:dyDescent="0.25">
      <c r="A10865" t="s">
        <v>21669</v>
      </c>
      <c r="B10865" t="s">
        <v>21670</v>
      </c>
    </row>
    <row r="10866" spans="1:2" x14ac:dyDescent="0.25">
      <c r="A10866" t="s">
        <v>21671</v>
      </c>
      <c r="B10866" t="s">
        <v>21672</v>
      </c>
    </row>
    <row r="10867" spans="1:2" x14ac:dyDescent="0.25">
      <c r="A10867" t="s">
        <v>21673</v>
      </c>
      <c r="B10867" t="s">
        <v>21674</v>
      </c>
    </row>
    <row r="10868" spans="1:2" x14ac:dyDescent="0.25">
      <c r="A10868" t="s">
        <v>21675</v>
      </c>
      <c r="B10868" t="s">
        <v>21676</v>
      </c>
    </row>
    <row r="10869" spans="1:2" x14ac:dyDescent="0.25">
      <c r="A10869" t="s">
        <v>21677</v>
      </c>
      <c r="B10869" t="s">
        <v>21678</v>
      </c>
    </row>
    <row r="10870" spans="1:2" x14ac:dyDescent="0.25">
      <c r="A10870" t="s">
        <v>21679</v>
      </c>
      <c r="B10870" t="s">
        <v>21680</v>
      </c>
    </row>
    <row r="10871" spans="1:2" x14ac:dyDescent="0.25">
      <c r="A10871" t="s">
        <v>21681</v>
      </c>
      <c r="B10871" t="s">
        <v>21682</v>
      </c>
    </row>
    <row r="10872" spans="1:2" x14ac:dyDescent="0.25">
      <c r="A10872" t="s">
        <v>21683</v>
      </c>
      <c r="B10872" t="s">
        <v>21684</v>
      </c>
    </row>
    <row r="10873" spans="1:2" x14ac:dyDescent="0.25">
      <c r="A10873" t="s">
        <v>21685</v>
      </c>
      <c r="B10873" t="s">
        <v>21686</v>
      </c>
    </row>
    <row r="10874" spans="1:2" x14ac:dyDescent="0.25">
      <c r="A10874" t="s">
        <v>21687</v>
      </c>
      <c r="B10874" t="s">
        <v>21688</v>
      </c>
    </row>
    <row r="10875" spans="1:2" x14ac:dyDescent="0.25">
      <c r="A10875" t="s">
        <v>21689</v>
      </c>
      <c r="B10875" t="s">
        <v>21690</v>
      </c>
    </row>
    <row r="10876" spans="1:2" x14ac:dyDescent="0.25">
      <c r="A10876" t="s">
        <v>21691</v>
      </c>
      <c r="B10876" t="s">
        <v>21692</v>
      </c>
    </row>
    <row r="10877" spans="1:2" x14ac:dyDescent="0.25">
      <c r="A10877" t="s">
        <v>21693</v>
      </c>
      <c r="B10877" t="s">
        <v>21694</v>
      </c>
    </row>
    <row r="10878" spans="1:2" x14ac:dyDescent="0.25">
      <c r="A10878" t="s">
        <v>21695</v>
      </c>
      <c r="B10878" t="s">
        <v>21696</v>
      </c>
    </row>
    <row r="10879" spans="1:2" x14ac:dyDescent="0.25">
      <c r="A10879" t="s">
        <v>21697</v>
      </c>
      <c r="B10879" t="s">
        <v>21698</v>
      </c>
    </row>
    <row r="10880" spans="1:2" x14ac:dyDescent="0.25">
      <c r="A10880" t="s">
        <v>21699</v>
      </c>
      <c r="B10880" t="s">
        <v>21700</v>
      </c>
    </row>
    <row r="10881" spans="1:2" x14ac:dyDescent="0.25">
      <c r="A10881" t="s">
        <v>21701</v>
      </c>
      <c r="B10881" t="s">
        <v>21702</v>
      </c>
    </row>
    <row r="10882" spans="1:2" x14ac:dyDescent="0.25">
      <c r="A10882" t="s">
        <v>21703</v>
      </c>
      <c r="B10882" t="s">
        <v>21704</v>
      </c>
    </row>
    <row r="10883" spans="1:2" x14ac:dyDescent="0.25">
      <c r="A10883" t="s">
        <v>21705</v>
      </c>
      <c r="B10883" t="s">
        <v>21706</v>
      </c>
    </row>
    <row r="10884" spans="1:2" x14ac:dyDescent="0.25">
      <c r="A10884" t="s">
        <v>21707</v>
      </c>
      <c r="B10884" t="s">
        <v>21708</v>
      </c>
    </row>
    <row r="10885" spans="1:2" x14ac:dyDescent="0.25">
      <c r="A10885" t="s">
        <v>21709</v>
      </c>
      <c r="B10885" t="s">
        <v>21710</v>
      </c>
    </row>
    <row r="10886" spans="1:2" x14ac:dyDescent="0.25">
      <c r="A10886" t="s">
        <v>21711</v>
      </c>
      <c r="B10886" t="s">
        <v>21712</v>
      </c>
    </row>
    <row r="10887" spans="1:2" x14ac:dyDescent="0.25">
      <c r="A10887" t="s">
        <v>21713</v>
      </c>
      <c r="B10887" t="s">
        <v>21714</v>
      </c>
    </row>
    <row r="10888" spans="1:2" x14ac:dyDescent="0.25">
      <c r="A10888" t="s">
        <v>21715</v>
      </c>
      <c r="B10888" t="s">
        <v>21716</v>
      </c>
    </row>
    <row r="10889" spans="1:2" x14ac:dyDescent="0.25">
      <c r="A10889" t="s">
        <v>21717</v>
      </c>
      <c r="B10889" t="s">
        <v>21718</v>
      </c>
    </row>
    <row r="10890" spans="1:2" x14ac:dyDescent="0.25">
      <c r="A10890" t="s">
        <v>21719</v>
      </c>
      <c r="B10890" t="s">
        <v>21720</v>
      </c>
    </row>
    <row r="10891" spans="1:2" x14ac:dyDescent="0.25">
      <c r="A10891" t="s">
        <v>21721</v>
      </c>
      <c r="B10891" t="s">
        <v>21722</v>
      </c>
    </row>
    <row r="10892" spans="1:2" x14ac:dyDescent="0.25">
      <c r="A10892" t="s">
        <v>21723</v>
      </c>
      <c r="B10892" t="s">
        <v>21724</v>
      </c>
    </row>
    <row r="10893" spans="1:2" x14ac:dyDescent="0.25">
      <c r="A10893" t="s">
        <v>21725</v>
      </c>
      <c r="B10893" t="s">
        <v>21726</v>
      </c>
    </row>
    <row r="10894" spans="1:2" x14ac:dyDescent="0.25">
      <c r="A10894" t="s">
        <v>21727</v>
      </c>
      <c r="B10894" t="s">
        <v>21728</v>
      </c>
    </row>
    <row r="10895" spans="1:2" x14ac:dyDescent="0.25">
      <c r="A10895" t="s">
        <v>21729</v>
      </c>
      <c r="B10895" t="s">
        <v>21730</v>
      </c>
    </row>
    <row r="10896" spans="1:2" x14ac:dyDescent="0.25">
      <c r="A10896" t="s">
        <v>21731</v>
      </c>
      <c r="B10896" t="s">
        <v>21732</v>
      </c>
    </row>
    <row r="10897" spans="1:2" x14ac:dyDescent="0.25">
      <c r="A10897" t="s">
        <v>21733</v>
      </c>
      <c r="B10897" t="s">
        <v>21734</v>
      </c>
    </row>
    <row r="10898" spans="1:2" x14ac:dyDescent="0.25">
      <c r="A10898" t="s">
        <v>21735</v>
      </c>
      <c r="B10898" t="s">
        <v>21736</v>
      </c>
    </row>
    <row r="10899" spans="1:2" x14ac:dyDescent="0.25">
      <c r="A10899" t="s">
        <v>21737</v>
      </c>
      <c r="B10899" t="s">
        <v>21738</v>
      </c>
    </row>
    <row r="10900" spans="1:2" x14ac:dyDescent="0.25">
      <c r="A10900" t="s">
        <v>21739</v>
      </c>
      <c r="B10900" t="s">
        <v>21740</v>
      </c>
    </row>
    <row r="10901" spans="1:2" x14ac:dyDescent="0.25">
      <c r="A10901" t="s">
        <v>21741</v>
      </c>
      <c r="B10901" t="s">
        <v>21742</v>
      </c>
    </row>
    <row r="10902" spans="1:2" x14ac:dyDescent="0.25">
      <c r="A10902" t="s">
        <v>21743</v>
      </c>
      <c r="B10902" t="s">
        <v>21744</v>
      </c>
    </row>
    <row r="10903" spans="1:2" x14ac:dyDescent="0.25">
      <c r="A10903" t="s">
        <v>21745</v>
      </c>
      <c r="B10903" t="s">
        <v>21746</v>
      </c>
    </row>
    <row r="10904" spans="1:2" x14ac:dyDescent="0.25">
      <c r="A10904" t="s">
        <v>21747</v>
      </c>
      <c r="B10904" t="s">
        <v>21748</v>
      </c>
    </row>
    <row r="10905" spans="1:2" x14ac:dyDescent="0.25">
      <c r="A10905" t="s">
        <v>21749</v>
      </c>
      <c r="B10905" t="s">
        <v>21750</v>
      </c>
    </row>
    <row r="10906" spans="1:2" x14ac:dyDescent="0.25">
      <c r="A10906" t="s">
        <v>21751</v>
      </c>
      <c r="B10906" t="s">
        <v>21752</v>
      </c>
    </row>
    <row r="10907" spans="1:2" x14ac:dyDescent="0.25">
      <c r="A10907" t="s">
        <v>21753</v>
      </c>
      <c r="B10907" t="s">
        <v>21754</v>
      </c>
    </row>
    <row r="10908" spans="1:2" x14ac:dyDescent="0.25">
      <c r="A10908" t="s">
        <v>21755</v>
      </c>
      <c r="B10908" t="s">
        <v>21756</v>
      </c>
    </row>
    <row r="10909" spans="1:2" x14ac:dyDescent="0.25">
      <c r="A10909" t="s">
        <v>21757</v>
      </c>
      <c r="B10909" t="s">
        <v>21758</v>
      </c>
    </row>
    <row r="10910" spans="1:2" x14ac:dyDescent="0.25">
      <c r="A10910" t="s">
        <v>21759</v>
      </c>
      <c r="B10910" t="s">
        <v>21760</v>
      </c>
    </row>
    <row r="10911" spans="1:2" x14ac:dyDescent="0.25">
      <c r="A10911" t="s">
        <v>21761</v>
      </c>
      <c r="B10911" t="s">
        <v>21762</v>
      </c>
    </row>
    <row r="10912" spans="1:2" x14ac:dyDescent="0.25">
      <c r="A10912" t="s">
        <v>21763</v>
      </c>
      <c r="B10912" t="s">
        <v>21764</v>
      </c>
    </row>
    <row r="10913" spans="1:2" x14ac:dyDescent="0.25">
      <c r="A10913" t="s">
        <v>21765</v>
      </c>
      <c r="B10913" t="s">
        <v>21766</v>
      </c>
    </row>
    <row r="10914" spans="1:2" x14ac:dyDescent="0.25">
      <c r="A10914" t="s">
        <v>21767</v>
      </c>
      <c r="B10914" t="s">
        <v>21768</v>
      </c>
    </row>
    <row r="10915" spans="1:2" x14ac:dyDescent="0.25">
      <c r="A10915" t="s">
        <v>21769</v>
      </c>
      <c r="B10915" t="s">
        <v>21770</v>
      </c>
    </row>
    <row r="10916" spans="1:2" x14ac:dyDescent="0.25">
      <c r="A10916" t="s">
        <v>21771</v>
      </c>
      <c r="B10916" t="s">
        <v>21772</v>
      </c>
    </row>
    <row r="10917" spans="1:2" x14ac:dyDescent="0.25">
      <c r="A10917" t="s">
        <v>21773</v>
      </c>
      <c r="B10917" t="s">
        <v>21774</v>
      </c>
    </row>
    <row r="10918" spans="1:2" x14ac:dyDescent="0.25">
      <c r="A10918" t="s">
        <v>21775</v>
      </c>
      <c r="B10918" t="s">
        <v>21776</v>
      </c>
    </row>
    <row r="10919" spans="1:2" x14ac:dyDescent="0.25">
      <c r="A10919" t="s">
        <v>21777</v>
      </c>
      <c r="B10919" t="s">
        <v>21778</v>
      </c>
    </row>
    <row r="10920" spans="1:2" x14ac:dyDescent="0.25">
      <c r="A10920" t="s">
        <v>21779</v>
      </c>
      <c r="B10920" t="s">
        <v>21780</v>
      </c>
    </row>
    <row r="10921" spans="1:2" x14ac:dyDescent="0.25">
      <c r="A10921" t="s">
        <v>21781</v>
      </c>
      <c r="B10921" t="s">
        <v>21782</v>
      </c>
    </row>
    <row r="10922" spans="1:2" x14ac:dyDescent="0.25">
      <c r="A10922" t="s">
        <v>21783</v>
      </c>
      <c r="B10922" t="s">
        <v>21784</v>
      </c>
    </row>
    <row r="10923" spans="1:2" x14ac:dyDescent="0.25">
      <c r="A10923" t="s">
        <v>21785</v>
      </c>
      <c r="B10923" t="s">
        <v>21786</v>
      </c>
    </row>
    <row r="10924" spans="1:2" x14ac:dyDescent="0.25">
      <c r="A10924" t="s">
        <v>21787</v>
      </c>
      <c r="B10924" t="s">
        <v>21788</v>
      </c>
    </row>
    <row r="10925" spans="1:2" x14ac:dyDescent="0.25">
      <c r="A10925" t="s">
        <v>21789</v>
      </c>
      <c r="B10925" t="s">
        <v>21790</v>
      </c>
    </row>
    <row r="10926" spans="1:2" x14ac:dyDescent="0.25">
      <c r="A10926" t="s">
        <v>21791</v>
      </c>
      <c r="B10926" t="s">
        <v>21792</v>
      </c>
    </row>
    <row r="10927" spans="1:2" x14ac:dyDescent="0.25">
      <c r="A10927" t="s">
        <v>21793</v>
      </c>
      <c r="B10927" t="s">
        <v>21794</v>
      </c>
    </row>
    <row r="10928" spans="1:2" x14ac:dyDescent="0.25">
      <c r="A10928" t="s">
        <v>21795</v>
      </c>
      <c r="B10928" t="s">
        <v>21796</v>
      </c>
    </row>
    <row r="10929" spans="1:2" x14ac:dyDescent="0.25">
      <c r="A10929" t="s">
        <v>21797</v>
      </c>
      <c r="B10929" t="s">
        <v>21798</v>
      </c>
    </row>
    <row r="10930" spans="1:2" x14ac:dyDescent="0.25">
      <c r="A10930" t="s">
        <v>21799</v>
      </c>
      <c r="B10930" t="s">
        <v>21800</v>
      </c>
    </row>
    <row r="10931" spans="1:2" x14ac:dyDescent="0.25">
      <c r="A10931" t="s">
        <v>21801</v>
      </c>
      <c r="B10931" t="s">
        <v>21802</v>
      </c>
    </row>
    <row r="10932" spans="1:2" x14ac:dyDescent="0.25">
      <c r="A10932" t="s">
        <v>21803</v>
      </c>
      <c r="B10932" t="s">
        <v>21804</v>
      </c>
    </row>
    <row r="10933" spans="1:2" x14ac:dyDescent="0.25">
      <c r="A10933" t="s">
        <v>21805</v>
      </c>
      <c r="B10933" t="s">
        <v>21806</v>
      </c>
    </row>
    <row r="10934" spans="1:2" x14ac:dyDescent="0.25">
      <c r="A10934" t="s">
        <v>21807</v>
      </c>
      <c r="B10934" t="s">
        <v>21808</v>
      </c>
    </row>
    <row r="10935" spans="1:2" x14ac:dyDescent="0.25">
      <c r="A10935" t="s">
        <v>21809</v>
      </c>
      <c r="B10935" t="s">
        <v>21810</v>
      </c>
    </row>
    <row r="10936" spans="1:2" x14ac:dyDescent="0.25">
      <c r="A10936" t="s">
        <v>21811</v>
      </c>
      <c r="B10936" t="s">
        <v>21812</v>
      </c>
    </row>
    <row r="10937" spans="1:2" x14ac:dyDescent="0.25">
      <c r="A10937" t="s">
        <v>21813</v>
      </c>
      <c r="B10937" t="s">
        <v>21814</v>
      </c>
    </row>
    <row r="10938" spans="1:2" x14ac:dyDescent="0.25">
      <c r="A10938" t="s">
        <v>21815</v>
      </c>
      <c r="B10938" t="s">
        <v>21816</v>
      </c>
    </row>
    <row r="10939" spans="1:2" x14ac:dyDescent="0.25">
      <c r="A10939" t="s">
        <v>21817</v>
      </c>
      <c r="B10939" t="s">
        <v>21818</v>
      </c>
    </row>
    <row r="10940" spans="1:2" x14ac:dyDescent="0.25">
      <c r="A10940" t="s">
        <v>21819</v>
      </c>
      <c r="B10940" t="s">
        <v>21820</v>
      </c>
    </row>
    <row r="10941" spans="1:2" x14ac:dyDescent="0.25">
      <c r="A10941" t="s">
        <v>21821</v>
      </c>
      <c r="B10941" t="s">
        <v>21822</v>
      </c>
    </row>
    <row r="10942" spans="1:2" x14ac:dyDescent="0.25">
      <c r="A10942" t="s">
        <v>21823</v>
      </c>
      <c r="B10942" t="s">
        <v>21824</v>
      </c>
    </row>
    <row r="10943" spans="1:2" x14ac:dyDescent="0.25">
      <c r="A10943" t="s">
        <v>21825</v>
      </c>
      <c r="B10943" t="s">
        <v>21826</v>
      </c>
    </row>
    <row r="10944" spans="1:2" x14ac:dyDescent="0.25">
      <c r="A10944" t="s">
        <v>21827</v>
      </c>
      <c r="B10944" t="s">
        <v>21828</v>
      </c>
    </row>
    <row r="10945" spans="1:2" x14ac:dyDescent="0.25">
      <c r="A10945" t="s">
        <v>21829</v>
      </c>
      <c r="B10945" t="s">
        <v>21830</v>
      </c>
    </row>
    <row r="10946" spans="1:2" x14ac:dyDescent="0.25">
      <c r="A10946" t="s">
        <v>21831</v>
      </c>
      <c r="B10946" t="s">
        <v>21832</v>
      </c>
    </row>
    <row r="10947" spans="1:2" x14ac:dyDescent="0.25">
      <c r="A10947" t="s">
        <v>21833</v>
      </c>
      <c r="B10947" t="s">
        <v>21834</v>
      </c>
    </row>
    <row r="10948" spans="1:2" x14ac:dyDescent="0.25">
      <c r="A10948" t="s">
        <v>21835</v>
      </c>
      <c r="B10948" t="s">
        <v>21836</v>
      </c>
    </row>
    <row r="10949" spans="1:2" x14ac:dyDescent="0.25">
      <c r="A10949" t="s">
        <v>21837</v>
      </c>
      <c r="B10949" t="s">
        <v>21838</v>
      </c>
    </row>
    <row r="10950" spans="1:2" x14ac:dyDescent="0.25">
      <c r="A10950" t="s">
        <v>21839</v>
      </c>
      <c r="B10950" t="s">
        <v>21840</v>
      </c>
    </row>
    <row r="10951" spans="1:2" x14ac:dyDescent="0.25">
      <c r="A10951" t="s">
        <v>21841</v>
      </c>
      <c r="B10951" t="s">
        <v>21842</v>
      </c>
    </row>
    <row r="10952" spans="1:2" x14ac:dyDescent="0.25">
      <c r="A10952" t="s">
        <v>21843</v>
      </c>
      <c r="B10952" t="s">
        <v>21844</v>
      </c>
    </row>
    <row r="10953" spans="1:2" x14ac:dyDescent="0.25">
      <c r="A10953" t="s">
        <v>21845</v>
      </c>
      <c r="B10953" t="s">
        <v>21846</v>
      </c>
    </row>
    <row r="10954" spans="1:2" x14ac:dyDescent="0.25">
      <c r="A10954" t="s">
        <v>21847</v>
      </c>
      <c r="B10954" t="s">
        <v>21848</v>
      </c>
    </row>
    <row r="10955" spans="1:2" x14ac:dyDescent="0.25">
      <c r="A10955" t="s">
        <v>21849</v>
      </c>
      <c r="B10955" t="s">
        <v>21850</v>
      </c>
    </row>
    <row r="10956" spans="1:2" x14ac:dyDescent="0.25">
      <c r="A10956" t="s">
        <v>21851</v>
      </c>
      <c r="B10956" t="s">
        <v>21852</v>
      </c>
    </row>
    <row r="10957" spans="1:2" x14ac:dyDescent="0.25">
      <c r="A10957" t="s">
        <v>21853</v>
      </c>
      <c r="B10957" t="s">
        <v>21854</v>
      </c>
    </row>
    <row r="10958" spans="1:2" x14ac:dyDescent="0.25">
      <c r="A10958" t="s">
        <v>21855</v>
      </c>
      <c r="B10958" t="s">
        <v>21856</v>
      </c>
    </row>
    <row r="10959" spans="1:2" x14ac:dyDescent="0.25">
      <c r="A10959" t="s">
        <v>21857</v>
      </c>
      <c r="B10959" t="s">
        <v>21858</v>
      </c>
    </row>
    <row r="10960" spans="1:2" x14ac:dyDescent="0.25">
      <c r="A10960" t="s">
        <v>21859</v>
      </c>
      <c r="B10960" t="s">
        <v>21860</v>
      </c>
    </row>
    <row r="10961" spans="1:2" x14ac:dyDescent="0.25">
      <c r="A10961" t="s">
        <v>21861</v>
      </c>
      <c r="B10961" t="s">
        <v>21862</v>
      </c>
    </row>
    <row r="10962" spans="1:2" x14ac:dyDescent="0.25">
      <c r="A10962" t="s">
        <v>21863</v>
      </c>
      <c r="B10962" t="s">
        <v>21862</v>
      </c>
    </row>
    <row r="10963" spans="1:2" x14ac:dyDescent="0.25">
      <c r="A10963" t="s">
        <v>21864</v>
      </c>
      <c r="B10963" t="s">
        <v>21865</v>
      </c>
    </row>
    <row r="10964" spans="1:2" x14ac:dyDescent="0.25">
      <c r="A10964" t="s">
        <v>21866</v>
      </c>
      <c r="B10964" t="s">
        <v>21867</v>
      </c>
    </row>
    <row r="10965" spans="1:2" x14ac:dyDescent="0.25">
      <c r="A10965" t="s">
        <v>21868</v>
      </c>
      <c r="B10965" t="s">
        <v>21869</v>
      </c>
    </row>
    <row r="10966" spans="1:2" x14ac:dyDescent="0.25">
      <c r="A10966" t="s">
        <v>21870</v>
      </c>
      <c r="B10966" t="s">
        <v>21871</v>
      </c>
    </row>
    <row r="10967" spans="1:2" x14ac:dyDescent="0.25">
      <c r="A10967" t="s">
        <v>21872</v>
      </c>
      <c r="B10967" t="s">
        <v>21873</v>
      </c>
    </row>
    <row r="10968" spans="1:2" x14ac:dyDescent="0.25">
      <c r="A10968" t="s">
        <v>21874</v>
      </c>
      <c r="B10968" t="s">
        <v>21875</v>
      </c>
    </row>
    <row r="10969" spans="1:2" x14ac:dyDescent="0.25">
      <c r="A10969" t="s">
        <v>21876</v>
      </c>
      <c r="B10969" t="s">
        <v>21877</v>
      </c>
    </row>
    <row r="10970" spans="1:2" x14ac:dyDescent="0.25">
      <c r="A10970" t="s">
        <v>21878</v>
      </c>
      <c r="B10970" t="s">
        <v>21879</v>
      </c>
    </row>
    <row r="10971" spans="1:2" x14ac:dyDescent="0.25">
      <c r="A10971" t="s">
        <v>21880</v>
      </c>
      <c r="B10971" t="s">
        <v>21881</v>
      </c>
    </row>
    <row r="10972" spans="1:2" x14ac:dyDescent="0.25">
      <c r="A10972" t="s">
        <v>21882</v>
      </c>
      <c r="B10972" t="s">
        <v>21883</v>
      </c>
    </row>
    <row r="10973" spans="1:2" x14ac:dyDescent="0.25">
      <c r="A10973" t="s">
        <v>21884</v>
      </c>
      <c r="B10973" t="s">
        <v>21885</v>
      </c>
    </row>
    <row r="10974" spans="1:2" x14ac:dyDescent="0.25">
      <c r="A10974" t="s">
        <v>21886</v>
      </c>
      <c r="B10974" t="s">
        <v>21887</v>
      </c>
    </row>
    <row r="10975" spans="1:2" x14ac:dyDescent="0.25">
      <c r="A10975" t="s">
        <v>21888</v>
      </c>
      <c r="B10975" t="s">
        <v>21889</v>
      </c>
    </row>
    <row r="10976" spans="1:2" x14ac:dyDescent="0.25">
      <c r="A10976" t="s">
        <v>21890</v>
      </c>
      <c r="B10976" t="s">
        <v>21891</v>
      </c>
    </row>
    <row r="10977" spans="1:2" x14ac:dyDescent="0.25">
      <c r="A10977" t="s">
        <v>21892</v>
      </c>
      <c r="B10977" t="s">
        <v>21893</v>
      </c>
    </row>
    <row r="10978" spans="1:2" x14ac:dyDescent="0.25">
      <c r="A10978" t="s">
        <v>21894</v>
      </c>
      <c r="B10978" t="s">
        <v>21895</v>
      </c>
    </row>
    <row r="10979" spans="1:2" x14ac:dyDescent="0.25">
      <c r="A10979" t="s">
        <v>21896</v>
      </c>
      <c r="B10979" t="s">
        <v>21897</v>
      </c>
    </row>
    <row r="10980" spans="1:2" x14ac:dyDescent="0.25">
      <c r="A10980" t="s">
        <v>21898</v>
      </c>
      <c r="B10980" t="s">
        <v>21899</v>
      </c>
    </row>
    <row r="10981" spans="1:2" x14ac:dyDescent="0.25">
      <c r="A10981" t="s">
        <v>21900</v>
      </c>
      <c r="B10981" t="s">
        <v>21901</v>
      </c>
    </row>
    <row r="10982" spans="1:2" x14ac:dyDescent="0.25">
      <c r="A10982" t="s">
        <v>21902</v>
      </c>
      <c r="B10982" t="s">
        <v>21903</v>
      </c>
    </row>
    <row r="10983" spans="1:2" x14ac:dyDescent="0.25">
      <c r="A10983" t="s">
        <v>21904</v>
      </c>
      <c r="B10983" t="s">
        <v>21905</v>
      </c>
    </row>
    <row r="10984" spans="1:2" x14ac:dyDescent="0.25">
      <c r="A10984" t="s">
        <v>21906</v>
      </c>
      <c r="B10984" t="s">
        <v>21907</v>
      </c>
    </row>
    <row r="10985" spans="1:2" x14ac:dyDescent="0.25">
      <c r="A10985" t="s">
        <v>21908</v>
      </c>
      <c r="B10985" t="s">
        <v>21909</v>
      </c>
    </row>
    <row r="10986" spans="1:2" x14ac:dyDescent="0.25">
      <c r="A10986" t="s">
        <v>21910</v>
      </c>
      <c r="B10986" t="s">
        <v>21911</v>
      </c>
    </row>
    <row r="10987" spans="1:2" x14ac:dyDescent="0.25">
      <c r="A10987" t="s">
        <v>21912</v>
      </c>
      <c r="B10987" t="s">
        <v>21913</v>
      </c>
    </row>
    <row r="10988" spans="1:2" x14ac:dyDescent="0.25">
      <c r="A10988" t="s">
        <v>21914</v>
      </c>
      <c r="B10988" t="s">
        <v>21915</v>
      </c>
    </row>
    <row r="10989" spans="1:2" x14ac:dyDescent="0.25">
      <c r="A10989" t="s">
        <v>21916</v>
      </c>
      <c r="B10989" t="s">
        <v>21917</v>
      </c>
    </row>
    <row r="10990" spans="1:2" x14ac:dyDescent="0.25">
      <c r="A10990" t="s">
        <v>21918</v>
      </c>
      <c r="B10990" t="s">
        <v>21919</v>
      </c>
    </row>
    <row r="10991" spans="1:2" x14ac:dyDescent="0.25">
      <c r="A10991" t="s">
        <v>21920</v>
      </c>
      <c r="B10991" t="s">
        <v>21921</v>
      </c>
    </row>
    <row r="10992" spans="1:2" x14ac:dyDescent="0.25">
      <c r="A10992" t="s">
        <v>21922</v>
      </c>
      <c r="B10992" t="s">
        <v>21923</v>
      </c>
    </row>
    <row r="10993" spans="1:2" x14ac:dyDescent="0.25">
      <c r="A10993" t="s">
        <v>21924</v>
      </c>
      <c r="B10993" t="s">
        <v>21925</v>
      </c>
    </row>
    <row r="10994" spans="1:2" x14ac:dyDescent="0.25">
      <c r="A10994" t="s">
        <v>21926</v>
      </c>
      <c r="B10994" t="s">
        <v>21927</v>
      </c>
    </row>
    <row r="10995" spans="1:2" x14ac:dyDescent="0.25">
      <c r="A10995" t="s">
        <v>21928</v>
      </c>
      <c r="B10995" t="s">
        <v>21929</v>
      </c>
    </row>
    <row r="10996" spans="1:2" x14ac:dyDescent="0.25">
      <c r="A10996" t="s">
        <v>21930</v>
      </c>
      <c r="B10996" t="s">
        <v>21931</v>
      </c>
    </row>
    <row r="10997" spans="1:2" x14ac:dyDescent="0.25">
      <c r="A10997" t="s">
        <v>21932</v>
      </c>
      <c r="B10997" t="s">
        <v>21933</v>
      </c>
    </row>
    <row r="10998" spans="1:2" x14ac:dyDescent="0.25">
      <c r="A10998" t="s">
        <v>21934</v>
      </c>
      <c r="B10998" t="s">
        <v>21935</v>
      </c>
    </row>
    <row r="10999" spans="1:2" x14ac:dyDescent="0.25">
      <c r="A10999" t="s">
        <v>21936</v>
      </c>
      <c r="B10999" t="s">
        <v>21937</v>
      </c>
    </row>
    <row r="11000" spans="1:2" x14ac:dyDescent="0.25">
      <c r="A11000" t="s">
        <v>21938</v>
      </c>
      <c r="B11000" t="s">
        <v>21939</v>
      </c>
    </row>
    <row r="11001" spans="1:2" x14ac:dyDescent="0.25">
      <c r="A11001" t="s">
        <v>21940</v>
      </c>
      <c r="B11001" t="s">
        <v>21941</v>
      </c>
    </row>
    <row r="11002" spans="1:2" x14ac:dyDescent="0.25">
      <c r="A11002" t="s">
        <v>21942</v>
      </c>
      <c r="B11002" t="s">
        <v>21943</v>
      </c>
    </row>
    <row r="11003" spans="1:2" x14ac:dyDescent="0.25">
      <c r="A11003" t="s">
        <v>21944</v>
      </c>
      <c r="B11003" t="s">
        <v>21945</v>
      </c>
    </row>
    <row r="11004" spans="1:2" x14ac:dyDescent="0.25">
      <c r="A11004" t="s">
        <v>21946</v>
      </c>
      <c r="B11004" t="s">
        <v>21947</v>
      </c>
    </row>
    <row r="11005" spans="1:2" x14ac:dyDescent="0.25">
      <c r="A11005" t="s">
        <v>21948</v>
      </c>
      <c r="B11005" t="s">
        <v>21949</v>
      </c>
    </row>
    <row r="11006" spans="1:2" x14ac:dyDescent="0.25">
      <c r="A11006" t="s">
        <v>21950</v>
      </c>
      <c r="B11006" t="s">
        <v>21951</v>
      </c>
    </row>
    <row r="11007" spans="1:2" x14ac:dyDescent="0.25">
      <c r="A11007" t="s">
        <v>21952</v>
      </c>
      <c r="B11007" t="s">
        <v>21953</v>
      </c>
    </row>
    <row r="11008" spans="1:2" x14ac:dyDescent="0.25">
      <c r="A11008" t="s">
        <v>21954</v>
      </c>
      <c r="B11008" t="s">
        <v>21955</v>
      </c>
    </row>
    <row r="11009" spans="1:2" x14ac:dyDescent="0.25">
      <c r="A11009" t="s">
        <v>21956</v>
      </c>
      <c r="B11009" t="s">
        <v>21957</v>
      </c>
    </row>
    <row r="11010" spans="1:2" x14ac:dyDescent="0.25">
      <c r="A11010" t="s">
        <v>21958</v>
      </c>
      <c r="B11010" t="s">
        <v>21959</v>
      </c>
    </row>
    <row r="11011" spans="1:2" x14ac:dyDescent="0.25">
      <c r="A11011" t="s">
        <v>21960</v>
      </c>
      <c r="B11011" t="s">
        <v>21961</v>
      </c>
    </row>
    <row r="11012" spans="1:2" x14ac:dyDescent="0.25">
      <c r="A11012" t="s">
        <v>21962</v>
      </c>
      <c r="B11012" t="s">
        <v>21963</v>
      </c>
    </row>
    <row r="11013" spans="1:2" x14ac:dyDescent="0.25">
      <c r="A11013" t="s">
        <v>21964</v>
      </c>
      <c r="B11013" t="s">
        <v>21965</v>
      </c>
    </row>
    <row r="11014" spans="1:2" x14ac:dyDescent="0.25">
      <c r="A11014" t="s">
        <v>21966</v>
      </c>
      <c r="B11014" t="s">
        <v>21967</v>
      </c>
    </row>
    <row r="11015" spans="1:2" x14ac:dyDescent="0.25">
      <c r="A11015" t="s">
        <v>21968</v>
      </c>
      <c r="B11015" t="s">
        <v>21969</v>
      </c>
    </row>
    <row r="11016" spans="1:2" x14ac:dyDescent="0.25">
      <c r="A11016" t="s">
        <v>21970</v>
      </c>
      <c r="B11016" t="s">
        <v>21971</v>
      </c>
    </row>
    <row r="11017" spans="1:2" x14ac:dyDescent="0.25">
      <c r="A11017" t="s">
        <v>21972</v>
      </c>
      <c r="B11017" t="s">
        <v>21973</v>
      </c>
    </row>
    <row r="11018" spans="1:2" x14ac:dyDescent="0.25">
      <c r="A11018" t="s">
        <v>21974</v>
      </c>
      <c r="B11018" t="s">
        <v>21975</v>
      </c>
    </row>
    <row r="11019" spans="1:2" x14ac:dyDescent="0.25">
      <c r="A11019" t="s">
        <v>21976</v>
      </c>
      <c r="B11019" t="s">
        <v>21977</v>
      </c>
    </row>
    <row r="11020" spans="1:2" x14ac:dyDescent="0.25">
      <c r="A11020" t="s">
        <v>21978</v>
      </c>
      <c r="B11020" t="s">
        <v>21979</v>
      </c>
    </row>
    <row r="11021" spans="1:2" x14ac:dyDescent="0.25">
      <c r="A11021" t="s">
        <v>21980</v>
      </c>
      <c r="B11021" t="s">
        <v>21981</v>
      </c>
    </row>
    <row r="11022" spans="1:2" x14ac:dyDescent="0.25">
      <c r="A11022" t="s">
        <v>21982</v>
      </c>
      <c r="B11022" t="s">
        <v>21983</v>
      </c>
    </row>
    <row r="11023" spans="1:2" x14ac:dyDescent="0.25">
      <c r="A11023" t="s">
        <v>21984</v>
      </c>
      <c r="B11023" t="s">
        <v>21985</v>
      </c>
    </row>
    <row r="11024" spans="1:2" x14ac:dyDescent="0.25">
      <c r="A11024" t="s">
        <v>21986</v>
      </c>
      <c r="B11024" t="s">
        <v>21987</v>
      </c>
    </row>
    <row r="11025" spans="1:2" x14ac:dyDescent="0.25">
      <c r="A11025" t="s">
        <v>21988</v>
      </c>
      <c r="B11025" t="s">
        <v>21989</v>
      </c>
    </row>
    <row r="11026" spans="1:2" x14ac:dyDescent="0.25">
      <c r="A11026" t="s">
        <v>21990</v>
      </c>
      <c r="B11026" t="s">
        <v>21983</v>
      </c>
    </row>
    <row r="11027" spans="1:2" x14ac:dyDescent="0.25">
      <c r="A11027" t="s">
        <v>21991</v>
      </c>
      <c r="B11027" t="s">
        <v>21992</v>
      </c>
    </row>
    <row r="11028" spans="1:2" x14ac:dyDescent="0.25">
      <c r="A11028" t="s">
        <v>21993</v>
      </c>
      <c r="B11028" t="s">
        <v>21994</v>
      </c>
    </row>
    <row r="11029" spans="1:2" x14ac:dyDescent="0.25">
      <c r="A11029" t="s">
        <v>21995</v>
      </c>
      <c r="B11029" t="s">
        <v>21996</v>
      </c>
    </row>
    <row r="11030" spans="1:2" x14ac:dyDescent="0.25">
      <c r="A11030" t="s">
        <v>21997</v>
      </c>
      <c r="B11030" t="s">
        <v>21998</v>
      </c>
    </row>
    <row r="11031" spans="1:2" x14ac:dyDescent="0.25">
      <c r="A11031" t="s">
        <v>21999</v>
      </c>
      <c r="B11031" t="s">
        <v>22000</v>
      </c>
    </row>
    <row r="11032" spans="1:2" x14ac:dyDescent="0.25">
      <c r="A11032" t="s">
        <v>22001</v>
      </c>
      <c r="B11032" t="s">
        <v>22002</v>
      </c>
    </row>
    <row r="11033" spans="1:2" x14ac:dyDescent="0.25">
      <c r="A11033" t="s">
        <v>22003</v>
      </c>
      <c r="B11033" t="s">
        <v>22004</v>
      </c>
    </row>
    <row r="11034" spans="1:2" x14ac:dyDescent="0.25">
      <c r="A11034" t="s">
        <v>22005</v>
      </c>
      <c r="B11034" t="s">
        <v>22006</v>
      </c>
    </row>
    <row r="11035" spans="1:2" x14ac:dyDescent="0.25">
      <c r="A11035" t="s">
        <v>22007</v>
      </c>
      <c r="B11035" t="s">
        <v>22008</v>
      </c>
    </row>
    <row r="11036" spans="1:2" x14ac:dyDescent="0.25">
      <c r="A11036" t="s">
        <v>22009</v>
      </c>
      <c r="B11036" t="s">
        <v>22010</v>
      </c>
    </row>
    <row r="11037" spans="1:2" x14ac:dyDescent="0.25">
      <c r="A11037" t="s">
        <v>22011</v>
      </c>
      <c r="B11037" t="s">
        <v>22012</v>
      </c>
    </row>
    <row r="11038" spans="1:2" x14ac:dyDescent="0.25">
      <c r="A11038" t="s">
        <v>22013</v>
      </c>
      <c r="B11038" t="s">
        <v>22014</v>
      </c>
    </row>
    <row r="11039" spans="1:2" x14ac:dyDescent="0.25">
      <c r="A11039" t="s">
        <v>22015</v>
      </c>
      <c r="B11039" t="s">
        <v>22016</v>
      </c>
    </row>
    <row r="11040" spans="1:2" x14ac:dyDescent="0.25">
      <c r="A11040" t="s">
        <v>22017</v>
      </c>
      <c r="B11040" t="s">
        <v>22018</v>
      </c>
    </row>
    <row r="11041" spans="1:2" x14ac:dyDescent="0.25">
      <c r="A11041" t="s">
        <v>22019</v>
      </c>
      <c r="B11041" t="s">
        <v>22020</v>
      </c>
    </row>
    <row r="11042" spans="1:2" x14ac:dyDescent="0.25">
      <c r="A11042" t="s">
        <v>22021</v>
      </c>
      <c r="B11042" t="s">
        <v>22022</v>
      </c>
    </row>
    <row r="11043" spans="1:2" x14ac:dyDescent="0.25">
      <c r="A11043" t="s">
        <v>22023</v>
      </c>
      <c r="B11043" t="s">
        <v>22024</v>
      </c>
    </row>
    <row r="11044" spans="1:2" x14ac:dyDescent="0.25">
      <c r="A11044" t="s">
        <v>22025</v>
      </c>
      <c r="B11044" t="s">
        <v>22026</v>
      </c>
    </row>
    <row r="11045" spans="1:2" x14ac:dyDescent="0.25">
      <c r="A11045" t="s">
        <v>22027</v>
      </c>
      <c r="B11045" t="s">
        <v>22028</v>
      </c>
    </row>
    <row r="11046" spans="1:2" x14ac:dyDescent="0.25">
      <c r="A11046" t="s">
        <v>22029</v>
      </c>
      <c r="B11046" t="s">
        <v>22030</v>
      </c>
    </row>
    <row r="11047" spans="1:2" x14ac:dyDescent="0.25">
      <c r="A11047" t="s">
        <v>22031</v>
      </c>
      <c r="B11047" t="s">
        <v>22032</v>
      </c>
    </row>
    <row r="11048" spans="1:2" x14ac:dyDescent="0.25">
      <c r="A11048" t="s">
        <v>22033</v>
      </c>
      <c r="B11048" t="s">
        <v>22034</v>
      </c>
    </row>
    <row r="11049" spans="1:2" x14ac:dyDescent="0.25">
      <c r="A11049" t="s">
        <v>22035</v>
      </c>
      <c r="B11049" t="s">
        <v>22036</v>
      </c>
    </row>
    <row r="11050" spans="1:2" x14ac:dyDescent="0.25">
      <c r="A11050" t="s">
        <v>22037</v>
      </c>
      <c r="B11050" t="s">
        <v>22038</v>
      </c>
    </row>
    <row r="11051" spans="1:2" x14ac:dyDescent="0.25">
      <c r="A11051" t="s">
        <v>22039</v>
      </c>
      <c r="B11051" t="s">
        <v>22040</v>
      </c>
    </row>
    <row r="11052" spans="1:2" x14ac:dyDescent="0.25">
      <c r="A11052" t="s">
        <v>22041</v>
      </c>
      <c r="B11052" t="s">
        <v>22042</v>
      </c>
    </row>
    <row r="11053" spans="1:2" x14ac:dyDescent="0.25">
      <c r="A11053" t="s">
        <v>22043</v>
      </c>
      <c r="B11053" t="s">
        <v>22044</v>
      </c>
    </row>
    <row r="11054" spans="1:2" x14ac:dyDescent="0.25">
      <c r="A11054" t="s">
        <v>22045</v>
      </c>
      <c r="B11054" t="s">
        <v>22046</v>
      </c>
    </row>
    <row r="11055" spans="1:2" x14ac:dyDescent="0.25">
      <c r="A11055" t="s">
        <v>22047</v>
      </c>
      <c r="B11055" t="s">
        <v>22048</v>
      </c>
    </row>
    <row r="11056" spans="1:2" x14ac:dyDescent="0.25">
      <c r="A11056" t="s">
        <v>22049</v>
      </c>
      <c r="B11056" t="s">
        <v>22050</v>
      </c>
    </row>
    <row r="11057" spans="1:2" x14ac:dyDescent="0.25">
      <c r="A11057" t="s">
        <v>22051</v>
      </c>
      <c r="B11057" t="s">
        <v>22052</v>
      </c>
    </row>
    <row r="11058" spans="1:2" x14ac:dyDescent="0.25">
      <c r="A11058" t="s">
        <v>22053</v>
      </c>
      <c r="B11058" t="s">
        <v>22054</v>
      </c>
    </row>
    <row r="11059" spans="1:2" x14ac:dyDescent="0.25">
      <c r="A11059" t="s">
        <v>22055</v>
      </c>
      <c r="B11059" t="s">
        <v>22056</v>
      </c>
    </row>
    <row r="11060" spans="1:2" x14ac:dyDescent="0.25">
      <c r="A11060" t="s">
        <v>22057</v>
      </c>
      <c r="B11060" t="s">
        <v>22058</v>
      </c>
    </row>
    <row r="11061" spans="1:2" x14ac:dyDescent="0.25">
      <c r="A11061" t="s">
        <v>22059</v>
      </c>
      <c r="B11061" t="s">
        <v>22060</v>
      </c>
    </row>
    <row r="11062" spans="1:2" x14ac:dyDescent="0.25">
      <c r="A11062" t="s">
        <v>22061</v>
      </c>
      <c r="B11062" t="s">
        <v>22062</v>
      </c>
    </row>
    <row r="11063" spans="1:2" x14ac:dyDescent="0.25">
      <c r="A11063" t="s">
        <v>22063</v>
      </c>
      <c r="B11063" t="s">
        <v>22064</v>
      </c>
    </row>
    <row r="11064" spans="1:2" x14ac:dyDescent="0.25">
      <c r="A11064" t="s">
        <v>22065</v>
      </c>
      <c r="B11064" t="s">
        <v>22066</v>
      </c>
    </row>
    <row r="11065" spans="1:2" x14ac:dyDescent="0.25">
      <c r="A11065" t="s">
        <v>22067</v>
      </c>
      <c r="B11065" t="s">
        <v>22068</v>
      </c>
    </row>
    <row r="11066" spans="1:2" x14ac:dyDescent="0.25">
      <c r="A11066" t="s">
        <v>22069</v>
      </c>
      <c r="B11066" t="s">
        <v>22070</v>
      </c>
    </row>
    <row r="11067" spans="1:2" x14ac:dyDescent="0.25">
      <c r="A11067" t="s">
        <v>22071</v>
      </c>
      <c r="B11067" t="s">
        <v>22072</v>
      </c>
    </row>
    <row r="11068" spans="1:2" x14ac:dyDescent="0.25">
      <c r="A11068" t="s">
        <v>22073</v>
      </c>
      <c r="B11068" t="s">
        <v>22074</v>
      </c>
    </row>
    <row r="11069" spans="1:2" x14ac:dyDescent="0.25">
      <c r="A11069" t="s">
        <v>22075</v>
      </c>
      <c r="B11069" t="s">
        <v>22076</v>
      </c>
    </row>
    <row r="11070" spans="1:2" x14ac:dyDescent="0.25">
      <c r="A11070" t="s">
        <v>22077</v>
      </c>
      <c r="B11070" t="s">
        <v>22078</v>
      </c>
    </row>
    <row r="11071" spans="1:2" x14ac:dyDescent="0.25">
      <c r="A11071" t="s">
        <v>22079</v>
      </c>
      <c r="B11071" t="s">
        <v>22080</v>
      </c>
    </row>
    <row r="11072" spans="1:2" x14ac:dyDescent="0.25">
      <c r="A11072" t="s">
        <v>22081</v>
      </c>
      <c r="B11072" t="s">
        <v>22082</v>
      </c>
    </row>
    <row r="11073" spans="1:2" x14ac:dyDescent="0.25">
      <c r="A11073" t="s">
        <v>22083</v>
      </c>
      <c r="B11073" t="s">
        <v>22084</v>
      </c>
    </row>
    <row r="11074" spans="1:2" x14ac:dyDescent="0.25">
      <c r="A11074" t="s">
        <v>22085</v>
      </c>
      <c r="B11074" t="s">
        <v>22086</v>
      </c>
    </row>
    <row r="11075" spans="1:2" x14ac:dyDescent="0.25">
      <c r="A11075" t="s">
        <v>22087</v>
      </c>
      <c r="B11075" t="s">
        <v>22088</v>
      </c>
    </row>
    <row r="11076" spans="1:2" x14ac:dyDescent="0.25">
      <c r="A11076" t="s">
        <v>22089</v>
      </c>
      <c r="B11076" t="s">
        <v>22090</v>
      </c>
    </row>
    <row r="11077" spans="1:2" x14ac:dyDescent="0.25">
      <c r="A11077" t="s">
        <v>22091</v>
      </c>
      <c r="B11077" t="s">
        <v>22092</v>
      </c>
    </row>
    <row r="11078" spans="1:2" x14ac:dyDescent="0.25">
      <c r="A11078" t="s">
        <v>22093</v>
      </c>
      <c r="B11078" t="s">
        <v>22094</v>
      </c>
    </row>
    <row r="11079" spans="1:2" x14ac:dyDescent="0.25">
      <c r="A11079" t="s">
        <v>22095</v>
      </c>
      <c r="B11079" t="s">
        <v>22096</v>
      </c>
    </row>
    <row r="11080" spans="1:2" x14ac:dyDescent="0.25">
      <c r="A11080" t="s">
        <v>22097</v>
      </c>
      <c r="B11080" t="s">
        <v>22098</v>
      </c>
    </row>
    <row r="11081" spans="1:2" x14ac:dyDescent="0.25">
      <c r="A11081" t="s">
        <v>22099</v>
      </c>
      <c r="B11081" t="s">
        <v>22100</v>
      </c>
    </row>
    <row r="11082" spans="1:2" x14ac:dyDescent="0.25">
      <c r="A11082" t="s">
        <v>22101</v>
      </c>
      <c r="B11082" t="s">
        <v>22102</v>
      </c>
    </row>
    <row r="11083" spans="1:2" x14ac:dyDescent="0.25">
      <c r="A11083" t="s">
        <v>22103</v>
      </c>
      <c r="B11083" t="s">
        <v>22104</v>
      </c>
    </row>
    <row r="11084" spans="1:2" x14ac:dyDescent="0.25">
      <c r="A11084" t="s">
        <v>22105</v>
      </c>
      <c r="B11084" t="s">
        <v>22106</v>
      </c>
    </row>
    <row r="11085" spans="1:2" x14ac:dyDescent="0.25">
      <c r="A11085" t="s">
        <v>22107</v>
      </c>
      <c r="B11085" t="s">
        <v>22108</v>
      </c>
    </row>
    <row r="11086" spans="1:2" x14ac:dyDescent="0.25">
      <c r="A11086" t="s">
        <v>22109</v>
      </c>
      <c r="B11086" t="s">
        <v>22110</v>
      </c>
    </row>
    <row r="11087" spans="1:2" x14ac:dyDescent="0.25">
      <c r="A11087" t="s">
        <v>22111</v>
      </c>
      <c r="B11087" t="s">
        <v>22112</v>
      </c>
    </row>
    <row r="11088" spans="1:2" x14ac:dyDescent="0.25">
      <c r="A11088" t="s">
        <v>22113</v>
      </c>
      <c r="B11088" t="s">
        <v>22114</v>
      </c>
    </row>
    <row r="11089" spans="1:2" x14ac:dyDescent="0.25">
      <c r="A11089" t="s">
        <v>22115</v>
      </c>
      <c r="B11089" t="s">
        <v>22116</v>
      </c>
    </row>
    <row r="11090" spans="1:2" x14ac:dyDescent="0.25">
      <c r="A11090" t="s">
        <v>22117</v>
      </c>
      <c r="B11090" t="s">
        <v>22118</v>
      </c>
    </row>
    <row r="11091" spans="1:2" x14ac:dyDescent="0.25">
      <c r="A11091" t="s">
        <v>22119</v>
      </c>
      <c r="B11091" t="s">
        <v>22120</v>
      </c>
    </row>
    <row r="11092" spans="1:2" x14ac:dyDescent="0.25">
      <c r="A11092" t="s">
        <v>22121</v>
      </c>
      <c r="B11092" t="s">
        <v>22122</v>
      </c>
    </row>
    <row r="11093" spans="1:2" x14ac:dyDescent="0.25">
      <c r="A11093" t="s">
        <v>22123</v>
      </c>
      <c r="B11093" t="s">
        <v>22124</v>
      </c>
    </row>
    <row r="11094" spans="1:2" x14ac:dyDescent="0.25">
      <c r="A11094" t="s">
        <v>22125</v>
      </c>
      <c r="B11094" t="s">
        <v>22126</v>
      </c>
    </row>
    <row r="11095" spans="1:2" x14ac:dyDescent="0.25">
      <c r="A11095" t="s">
        <v>22127</v>
      </c>
      <c r="B11095" t="s">
        <v>22128</v>
      </c>
    </row>
    <row r="11096" spans="1:2" x14ac:dyDescent="0.25">
      <c r="A11096" t="s">
        <v>22129</v>
      </c>
      <c r="B11096" t="s">
        <v>22130</v>
      </c>
    </row>
    <row r="11097" spans="1:2" x14ac:dyDescent="0.25">
      <c r="A11097" t="s">
        <v>22131</v>
      </c>
      <c r="B11097" t="s">
        <v>22132</v>
      </c>
    </row>
    <row r="11098" spans="1:2" x14ac:dyDescent="0.25">
      <c r="A11098" t="s">
        <v>22133</v>
      </c>
      <c r="B11098" t="s">
        <v>22134</v>
      </c>
    </row>
    <row r="11099" spans="1:2" x14ac:dyDescent="0.25">
      <c r="A11099" t="s">
        <v>22135</v>
      </c>
      <c r="B11099" t="s">
        <v>22136</v>
      </c>
    </row>
    <row r="11100" spans="1:2" x14ac:dyDescent="0.25">
      <c r="A11100" t="s">
        <v>22137</v>
      </c>
      <c r="B11100" t="s">
        <v>22138</v>
      </c>
    </row>
    <row r="11101" spans="1:2" x14ac:dyDescent="0.25">
      <c r="A11101" t="s">
        <v>22139</v>
      </c>
      <c r="B11101" t="s">
        <v>22140</v>
      </c>
    </row>
    <row r="11102" spans="1:2" x14ac:dyDescent="0.25">
      <c r="A11102" t="s">
        <v>22141</v>
      </c>
      <c r="B11102" t="s">
        <v>22142</v>
      </c>
    </row>
    <row r="11103" spans="1:2" x14ac:dyDescent="0.25">
      <c r="A11103" t="s">
        <v>22143</v>
      </c>
      <c r="B11103" t="s">
        <v>22144</v>
      </c>
    </row>
    <row r="11104" spans="1:2" x14ac:dyDescent="0.25">
      <c r="A11104" t="s">
        <v>22145</v>
      </c>
      <c r="B11104" t="s">
        <v>22146</v>
      </c>
    </row>
    <row r="11105" spans="1:2" x14ac:dyDescent="0.25">
      <c r="A11105" t="s">
        <v>22147</v>
      </c>
      <c r="B11105" t="s">
        <v>22148</v>
      </c>
    </row>
    <row r="11106" spans="1:2" x14ac:dyDescent="0.25">
      <c r="A11106" t="s">
        <v>22149</v>
      </c>
      <c r="B11106" t="s">
        <v>22150</v>
      </c>
    </row>
    <row r="11107" spans="1:2" x14ac:dyDescent="0.25">
      <c r="A11107" t="s">
        <v>22151</v>
      </c>
      <c r="B11107" t="s">
        <v>22152</v>
      </c>
    </row>
    <row r="11108" spans="1:2" x14ac:dyDescent="0.25">
      <c r="A11108" t="s">
        <v>22153</v>
      </c>
      <c r="B11108" t="s">
        <v>22154</v>
      </c>
    </row>
    <row r="11109" spans="1:2" x14ac:dyDescent="0.25">
      <c r="A11109" t="s">
        <v>22155</v>
      </c>
      <c r="B11109" t="s">
        <v>22156</v>
      </c>
    </row>
    <row r="11110" spans="1:2" x14ac:dyDescent="0.25">
      <c r="A11110" t="s">
        <v>22157</v>
      </c>
      <c r="B11110" t="s">
        <v>22158</v>
      </c>
    </row>
    <row r="11111" spans="1:2" x14ac:dyDescent="0.25">
      <c r="A11111" t="s">
        <v>22159</v>
      </c>
      <c r="B11111" t="s">
        <v>22160</v>
      </c>
    </row>
    <row r="11112" spans="1:2" x14ac:dyDescent="0.25">
      <c r="A11112" t="s">
        <v>22161</v>
      </c>
      <c r="B11112" t="s">
        <v>22162</v>
      </c>
    </row>
    <row r="11113" spans="1:2" x14ac:dyDescent="0.25">
      <c r="A11113" t="s">
        <v>22163</v>
      </c>
      <c r="B11113" t="s">
        <v>22164</v>
      </c>
    </row>
    <row r="11114" spans="1:2" x14ac:dyDescent="0.25">
      <c r="A11114" t="s">
        <v>22165</v>
      </c>
      <c r="B11114" t="s">
        <v>22166</v>
      </c>
    </row>
    <row r="11115" spans="1:2" x14ac:dyDescent="0.25">
      <c r="A11115" t="s">
        <v>22167</v>
      </c>
      <c r="B11115" t="s">
        <v>22168</v>
      </c>
    </row>
    <row r="11116" spans="1:2" x14ac:dyDescent="0.25">
      <c r="A11116" t="s">
        <v>22169</v>
      </c>
      <c r="B11116" t="s">
        <v>22170</v>
      </c>
    </row>
    <row r="11117" spans="1:2" x14ac:dyDescent="0.25">
      <c r="A11117" t="s">
        <v>22171</v>
      </c>
      <c r="B11117" t="s">
        <v>22172</v>
      </c>
    </row>
    <row r="11118" spans="1:2" x14ac:dyDescent="0.25">
      <c r="A11118" t="s">
        <v>22173</v>
      </c>
      <c r="B11118" t="s">
        <v>22174</v>
      </c>
    </row>
    <row r="11119" spans="1:2" x14ac:dyDescent="0.25">
      <c r="A11119" t="s">
        <v>22175</v>
      </c>
      <c r="B11119" t="s">
        <v>22176</v>
      </c>
    </row>
    <row r="11120" spans="1:2" x14ac:dyDescent="0.25">
      <c r="A11120" t="s">
        <v>22177</v>
      </c>
      <c r="B11120" t="s">
        <v>22178</v>
      </c>
    </row>
    <row r="11121" spans="1:2" x14ac:dyDescent="0.25">
      <c r="A11121" t="s">
        <v>22179</v>
      </c>
      <c r="B11121" t="s">
        <v>22180</v>
      </c>
    </row>
    <row r="11122" spans="1:2" x14ac:dyDescent="0.25">
      <c r="A11122" t="s">
        <v>22181</v>
      </c>
      <c r="B11122" t="s">
        <v>22182</v>
      </c>
    </row>
    <row r="11123" spans="1:2" x14ac:dyDescent="0.25">
      <c r="A11123" t="s">
        <v>22183</v>
      </c>
      <c r="B11123" t="s">
        <v>22184</v>
      </c>
    </row>
    <row r="11124" spans="1:2" x14ac:dyDescent="0.25">
      <c r="A11124" t="s">
        <v>22185</v>
      </c>
      <c r="B11124" t="s">
        <v>22186</v>
      </c>
    </row>
    <row r="11125" spans="1:2" x14ac:dyDescent="0.25">
      <c r="A11125" t="s">
        <v>22187</v>
      </c>
      <c r="B11125" t="s">
        <v>22188</v>
      </c>
    </row>
    <row r="11126" spans="1:2" x14ac:dyDescent="0.25">
      <c r="A11126" t="s">
        <v>22189</v>
      </c>
      <c r="B11126" t="s">
        <v>22190</v>
      </c>
    </row>
    <row r="11127" spans="1:2" x14ac:dyDescent="0.25">
      <c r="A11127" t="s">
        <v>22191</v>
      </c>
      <c r="B11127" t="s">
        <v>22192</v>
      </c>
    </row>
    <row r="11128" spans="1:2" x14ac:dyDescent="0.25">
      <c r="A11128" t="s">
        <v>22193</v>
      </c>
      <c r="B11128" t="s">
        <v>22194</v>
      </c>
    </row>
    <row r="11129" spans="1:2" x14ac:dyDescent="0.25">
      <c r="A11129" t="s">
        <v>22195</v>
      </c>
      <c r="B11129" t="s">
        <v>22196</v>
      </c>
    </row>
    <row r="11130" spans="1:2" x14ac:dyDescent="0.25">
      <c r="A11130" t="s">
        <v>22197</v>
      </c>
      <c r="B11130" t="s">
        <v>22198</v>
      </c>
    </row>
    <row r="11131" spans="1:2" x14ac:dyDescent="0.25">
      <c r="A11131" t="s">
        <v>22199</v>
      </c>
      <c r="B11131" t="s">
        <v>22200</v>
      </c>
    </row>
    <row r="11132" spans="1:2" x14ac:dyDescent="0.25">
      <c r="A11132" t="s">
        <v>22201</v>
      </c>
      <c r="B11132" t="s">
        <v>22202</v>
      </c>
    </row>
    <row r="11133" spans="1:2" x14ac:dyDescent="0.25">
      <c r="A11133" t="s">
        <v>22203</v>
      </c>
      <c r="B11133" t="s">
        <v>22204</v>
      </c>
    </row>
    <row r="11134" spans="1:2" x14ac:dyDescent="0.25">
      <c r="A11134" t="s">
        <v>22205</v>
      </c>
      <c r="B11134" t="s">
        <v>22206</v>
      </c>
    </row>
    <row r="11135" spans="1:2" x14ac:dyDescent="0.25">
      <c r="A11135" t="s">
        <v>22207</v>
      </c>
      <c r="B11135" t="s">
        <v>22208</v>
      </c>
    </row>
    <row r="11136" spans="1:2" x14ac:dyDescent="0.25">
      <c r="A11136" t="s">
        <v>22209</v>
      </c>
      <c r="B11136" t="s">
        <v>22210</v>
      </c>
    </row>
    <row r="11137" spans="1:2" x14ac:dyDescent="0.25">
      <c r="A11137" t="s">
        <v>22211</v>
      </c>
      <c r="B11137" t="s">
        <v>22212</v>
      </c>
    </row>
    <row r="11138" spans="1:2" x14ac:dyDescent="0.25">
      <c r="A11138" t="s">
        <v>22213</v>
      </c>
      <c r="B11138" t="s">
        <v>22214</v>
      </c>
    </row>
    <row r="11139" spans="1:2" x14ac:dyDescent="0.25">
      <c r="A11139" t="s">
        <v>22215</v>
      </c>
      <c r="B11139" t="s">
        <v>22216</v>
      </c>
    </row>
    <row r="11140" spans="1:2" x14ac:dyDescent="0.25">
      <c r="A11140" t="s">
        <v>22217</v>
      </c>
      <c r="B11140" t="s">
        <v>22218</v>
      </c>
    </row>
    <row r="11141" spans="1:2" x14ac:dyDescent="0.25">
      <c r="A11141" t="s">
        <v>22219</v>
      </c>
      <c r="B11141" t="s">
        <v>22220</v>
      </c>
    </row>
    <row r="11142" spans="1:2" x14ac:dyDescent="0.25">
      <c r="A11142" t="s">
        <v>22221</v>
      </c>
      <c r="B11142" t="s">
        <v>22222</v>
      </c>
    </row>
    <row r="11143" spans="1:2" x14ac:dyDescent="0.25">
      <c r="A11143" t="s">
        <v>22223</v>
      </c>
      <c r="B11143" t="s">
        <v>22224</v>
      </c>
    </row>
    <row r="11144" spans="1:2" x14ac:dyDescent="0.25">
      <c r="A11144" t="s">
        <v>22225</v>
      </c>
      <c r="B11144" t="s">
        <v>22226</v>
      </c>
    </row>
    <row r="11145" spans="1:2" x14ac:dyDescent="0.25">
      <c r="A11145" t="s">
        <v>22227</v>
      </c>
      <c r="B11145" t="s">
        <v>22228</v>
      </c>
    </row>
    <row r="11146" spans="1:2" x14ac:dyDescent="0.25">
      <c r="A11146" t="s">
        <v>22229</v>
      </c>
      <c r="B11146" t="s">
        <v>22230</v>
      </c>
    </row>
    <row r="11147" spans="1:2" x14ac:dyDescent="0.25">
      <c r="A11147" t="s">
        <v>22231</v>
      </c>
      <c r="B11147" t="s">
        <v>22232</v>
      </c>
    </row>
    <row r="11148" spans="1:2" x14ac:dyDescent="0.25">
      <c r="A11148" t="s">
        <v>22233</v>
      </c>
      <c r="B11148" t="s">
        <v>22234</v>
      </c>
    </row>
    <row r="11149" spans="1:2" x14ac:dyDescent="0.25">
      <c r="A11149" t="s">
        <v>22235</v>
      </c>
      <c r="B11149" t="s">
        <v>22236</v>
      </c>
    </row>
    <row r="11150" spans="1:2" x14ac:dyDescent="0.25">
      <c r="A11150" t="s">
        <v>22237</v>
      </c>
      <c r="B11150" t="s">
        <v>22238</v>
      </c>
    </row>
    <row r="11151" spans="1:2" x14ac:dyDescent="0.25">
      <c r="A11151" t="s">
        <v>22239</v>
      </c>
      <c r="B11151" t="s">
        <v>22240</v>
      </c>
    </row>
    <row r="11152" spans="1:2" x14ac:dyDescent="0.25">
      <c r="A11152" t="s">
        <v>22241</v>
      </c>
      <c r="B11152" t="s">
        <v>22242</v>
      </c>
    </row>
    <row r="11153" spans="1:2" x14ac:dyDescent="0.25">
      <c r="A11153" t="s">
        <v>22243</v>
      </c>
      <c r="B11153" t="s">
        <v>22244</v>
      </c>
    </row>
    <row r="11154" spans="1:2" x14ac:dyDescent="0.25">
      <c r="A11154" t="s">
        <v>22245</v>
      </c>
      <c r="B11154" t="s">
        <v>22246</v>
      </c>
    </row>
    <row r="11155" spans="1:2" x14ac:dyDescent="0.25">
      <c r="A11155" t="s">
        <v>22247</v>
      </c>
      <c r="B11155" t="s">
        <v>22248</v>
      </c>
    </row>
    <row r="11156" spans="1:2" x14ac:dyDescent="0.25">
      <c r="A11156" t="s">
        <v>22249</v>
      </c>
      <c r="B11156" t="s">
        <v>22250</v>
      </c>
    </row>
    <row r="11157" spans="1:2" x14ac:dyDescent="0.25">
      <c r="A11157" t="s">
        <v>22251</v>
      </c>
      <c r="B11157" t="s">
        <v>22252</v>
      </c>
    </row>
    <row r="11158" spans="1:2" x14ac:dyDescent="0.25">
      <c r="A11158" t="s">
        <v>22253</v>
      </c>
      <c r="B11158" t="s">
        <v>22254</v>
      </c>
    </row>
    <row r="11159" spans="1:2" x14ac:dyDescent="0.25">
      <c r="A11159" t="s">
        <v>22255</v>
      </c>
      <c r="B11159" t="s">
        <v>22256</v>
      </c>
    </row>
    <row r="11160" spans="1:2" x14ac:dyDescent="0.25">
      <c r="A11160" t="s">
        <v>22257</v>
      </c>
      <c r="B11160" t="s">
        <v>22258</v>
      </c>
    </row>
    <row r="11161" spans="1:2" x14ac:dyDescent="0.25">
      <c r="A11161" t="s">
        <v>22259</v>
      </c>
      <c r="B11161" t="s">
        <v>22260</v>
      </c>
    </row>
    <row r="11162" spans="1:2" x14ac:dyDescent="0.25">
      <c r="A11162" t="s">
        <v>22261</v>
      </c>
      <c r="B11162" t="s">
        <v>22262</v>
      </c>
    </row>
    <row r="11163" spans="1:2" x14ac:dyDescent="0.25">
      <c r="A11163" t="s">
        <v>22263</v>
      </c>
      <c r="B11163" t="s">
        <v>22264</v>
      </c>
    </row>
    <row r="11164" spans="1:2" x14ac:dyDescent="0.25">
      <c r="A11164" t="s">
        <v>22265</v>
      </c>
      <c r="B11164" t="s">
        <v>22266</v>
      </c>
    </row>
    <row r="11165" spans="1:2" x14ac:dyDescent="0.25">
      <c r="A11165" t="s">
        <v>22267</v>
      </c>
      <c r="B11165" t="s">
        <v>22268</v>
      </c>
    </row>
    <row r="11166" spans="1:2" x14ac:dyDescent="0.25">
      <c r="A11166" t="s">
        <v>22269</v>
      </c>
      <c r="B11166" t="s">
        <v>22270</v>
      </c>
    </row>
    <row r="11167" spans="1:2" x14ac:dyDescent="0.25">
      <c r="A11167" t="s">
        <v>22271</v>
      </c>
      <c r="B11167" t="s">
        <v>22272</v>
      </c>
    </row>
    <row r="11168" spans="1:2" x14ac:dyDescent="0.25">
      <c r="A11168" t="s">
        <v>22273</v>
      </c>
      <c r="B11168" t="s">
        <v>22274</v>
      </c>
    </row>
    <row r="11169" spans="1:2" x14ac:dyDescent="0.25">
      <c r="A11169" t="s">
        <v>22275</v>
      </c>
      <c r="B11169" t="s">
        <v>22276</v>
      </c>
    </row>
    <row r="11170" spans="1:2" x14ac:dyDescent="0.25">
      <c r="A11170" t="s">
        <v>22277</v>
      </c>
      <c r="B11170" t="s">
        <v>22278</v>
      </c>
    </row>
    <row r="11171" spans="1:2" x14ac:dyDescent="0.25">
      <c r="A11171" t="s">
        <v>22279</v>
      </c>
      <c r="B11171" t="s">
        <v>22280</v>
      </c>
    </row>
    <row r="11172" spans="1:2" x14ac:dyDescent="0.25">
      <c r="A11172" t="s">
        <v>22281</v>
      </c>
      <c r="B11172" t="s">
        <v>22282</v>
      </c>
    </row>
    <row r="11173" spans="1:2" x14ac:dyDescent="0.25">
      <c r="A11173" t="s">
        <v>22283</v>
      </c>
      <c r="B11173" t="s">
        <v>22284</v>
      </c>
    </row>
    <row r="11174" spans="1:2" x14ac:dyDescent="0.25">
      <c r="A11174" t="s">
        <v>22285</v>
      </c>
      <c r="B11174" t="s">
        <v>22286</v>
      </c>
    </row>
    <row r="11175" spans="1:2" x14ac:dyDescent="0.25">
      <c r="A11175" t="s">
        <v>22287</v>
      </c>
      <c r="B11175" t="s">
        <v>22288</v>
      </c>
    </row>
    <row r="11176" spans="1:2" x14ac:dyDescent="0.25">
      <c r="A11176" t="s">
        <v>22289</v>
      </c>
      <c r="B11176" t="s">
        <v>22290</v>
      </c>
    </row>
    <row r="11177" spans="1:2" x14ac:dyDescent="0.25">
      <c r="A11177" t="s">
        <v>22291</v>
      </c>
      <c r="B11177" t="s">
        <v>22292</v>
      </c>
    </row>
    <row r="11178" spans="1:2" x14ac:dyDescent="0.25">
      <c r="A11178" t="s">
        <v>22293</v>
      </c>
      <c r="B11178" t="s">
        <v>22294</v>
      </c>
    </row>
    <row r="11179" spans="1:2" x14ac:dyDescent="0.25">
      <c r="A11179" t="s">
        <v>22295</v>
      </c>
      <c r="B11179" t="s">
        <v>22296</v>
      </c>
    </row>
    <row r="11180" spans="1:2" x14ac:dyDescent="0.25">
      <c r="A11180" t="s">
        <v>22297</v>
      </c>
      <c r="B11180" t="s">
        <v>22298</v>
      </c>
    </row>
    <row r="11181" spans="1:2" x14ac:dyDescent="0.25">
      <c r="A11181" t="s">
        <v>22299</v>
      </c>
      <c r="B11181" t="s">
        <v>22300</v>
      </c>
    </row>
    <row r="11182" spans="1:2" x14ac:dyDescent="0.25">
      <c r="A11182" t="s">
        <v>22301</v>
      </c>
      <c r="B11182" t="s">
        <v>22302</v>
      </c>
    </row>
    <row r="11183" spans="1:2" x14ac:dyDescent="0.25">
      <c r="A11183" t="s">
        <v>22303</v>
      </c>
      <c r="B11183" t="s">
        <v>22304</v>
      </c>
    </row>
    <row r="11184" spans="1:2" x14ac:dyDescent="0.25">
      <c r="A11184" t="s">
        <v>22305</v>
      </c>
      <c r="B11184" t="s">
        <v>22306</v>
      </c>
    </row>
    <row r="11185" spans="1:2" x14ac:dyDescent="0.25">
      <c r="A11185" t="s">
        <v>22307</v>
      </c>
      <c r="B11185" t="s">
        <v>22308</v>
      </c>
    </row>
    <row r="11186" spans="1:2" x14ac:dyDescent="0.25">
      <c r="A11186" t="s">
        <v>22309</v>
      </c>
      <c r="B11186" t="s">
        <v>22310</v>
      </c>
    </row>
    <row r="11187" spans="1:2" x14ac:dyDescent="0.25">
      <c r="A11187" t="s">
        <v>22311</v>
      </c>
      <c r="B11187" t="s">
        <v>22312</v>
      </c>
    </row>
    <row r="11188" spans="1:2" x14ac:dyDescent="0.25">
      <c r="A11188" t="s">
        <v>22313</v>
      </c>
      <c r="B11188" t="s">
        <v>22314</v>
      </c>
    </row>
    <row r="11189" spans="1:2" x14ac:dyDescent="0.25">
      <c r="A11189" t="s">
        <v>22315</v>
      </c>
      <c r="B11189" t="s">
        <v>22316</v>
      </c>
    </row>
    <row r="11190" spans="1:2" x14ac:dyDescent="0.25">
      <c r="A11190" t="s">
        <v>22317</v>
      </c>
      <c r="B11190" t="s">
        <v>22318</v>
      </c>
    </row>
    <row r="11191" spans="1:2" x14ac:dyDescent="0.25">
      <c r="A11191" t="s">
        <v>22319</v>
      </c>
      <c r="B11191" t="s">
        <v>22320</v>
      </c>
    </row>
    <row r="11192" spans="1:2" x14ac:dyDescent="0.25">
      <c r="A11192" t="s">
        <v>22321</v>
      </c>
      <c r="B11192" t="s">
        <v>22322</v>
      </c>
    </row>
    <row r="11193" spans="1:2" x14ac:dyDescent="0.25">
      <c r="A11193" t="s">
        <v>22323</v>
      </c>
      <c r="B11193" t="s">
        <v>22324</v>
      </c>
    </row>
    <row r="11194" spans="1:2" x14ac:dyDescent="0.25">
      <c r="A11194" t="s">
        <v>22325</v>
      </c>
      <c r="B11194" t="s">
        <v>22326</v>
      </c>
    </row>
    <row r="11195" spans="1:2" x14ac:dyDescent="0.25">
      <c r="A11195" t="s">
        <v>22327</v>
      </c>
      <c r="B11195" t="s">
        <v>22328</v>
      </c>
    </row>
    <row r="11196" spans="1:2" x14ac:dyDescent="0.25">
      <c r="A11196" t="s">
        <v>22329</v>
      </c>
      <c r="B11196" t="s">
        <v>22330</v>
      </c>
    </row>
    <row r="11197" spans="1:2" x14ac:dyDescent="0.25">
      <c r="A11197" t="s">
        <v>22331</v>
      </c>
      <c r="B11197" t="s">
        <v>22332</v>
      </c>
    </row>
    <row r="11198" spans="1:2" x14ac:dyDescent="0.25">
      <c r="A11198" t="s">
        <v>22333</v>
      </c>
      <c r="B11198" t="s">
        <v>22334</v>
      </c>
    </row>
    <row r="11199" spans="1:2" x14ac:dyDescent="0.25">
      <c r="A11199" t="s">
        <v>22335</v>
      </c>
      <c r="B11199" t="s">
        <v>22336</v>
      </c>
    </row>
    <row r="11200" spans="1:2" x14ac:dyDescent="0.25">
      <c r="A11200" t="s">
        <v>22337</v>
      </c>
      <c r="B11200" t="s">
        <v>22338</v>
      </c>
    </row>
    <row r="11201" spans="1:2" x14ac:dyDescent="0.25">
      <c r="A11201" t="s">
        <v>22339</v>
      </c>
      <c r="B11201" t="s">
        <v>22340</v>
      </c>
    </row>
    <row r="11202" spans="1:2" x14ac:dyDescent="0.25">
      <c r="A11202" t="s">
        <v>22341</v>
      </c>
      <c r="B11202" t="s">
        <v>22342</v>
      </c>
    </row>
    <row r="11203" spans="1:2" x14ac:dyDescent="0.25">
      <c r="A11203" t="s">
        <v>22343</v>
      </c>
      <c r="B11203" t="s">
        <v>22344</v>
      </c>
    </row>
    <row r="11204" spans="1:2" x14ac:dyDescent="0.25">
      <c r="A11204" t="s">
        <v>22345</v>
      </c>
      <c r="B11204" t="s">
        <v>22346</v>
      </c>
    </row>
    <row r="11205" spans="1:2" x14ac:dyDescent="0.25">
      <c r="A11205" t="s">
        <v>22347</v>
      </c>
      <c r="B11205" t="s">
        <v>22348</v>
      </c>
    </row>
    <row r="11206" spans="1:2" x14ac:dyDescent="0.25">
      <c r="A11206" t="s">
        <v>22349</v>
      </c>
      <c r="B11206" t="s">
        <v>22350</v>
      </c>
    </row>
    <row r="11207" spans="1:2" x14ac:dyDescent="0.25">
      <c r="A11207" t="s">
        <v>22351</v>
      </c>
      <c r="B11207" t="s">
        <v>22352</v>
      </c>
    </row>
    <row r="11208" spans="1:2" x14ac:dyDescent="0.25">
      <c r="A11208" t="s">
        <v>22353</v>
      </c>
      <c r="B11208" t="s">
        <v>22354</v>
      </c>
    </row>
    <row r="11209" spans="1:2" x14ac:dyDescent="0.25">
      <c r="A11209" t="s">
        <v>22355</v>
      </c>
      <c r="B11209" t="s">
        <v>22356</v>
      </c>
    </row>
    <row r="11210" spans="1:2" x14ac:dyDescent="0.25">
      <c r="A11210" t="s">
        <v>22357</v>
      </c>
      <c r="B11210" t="s">
        <v>22358</v>
      </c>
    </row>
    <row r="11211" spans="1:2" x14ac:dyDescent="0.25">
      <c r="A11211" t="s">
        <v>22359</v>
      </c>
      <c r="B11211" t="s">
        <v>22360</v>
      </c>
    </row>
    <row r="11212" spans="1:2" x14ac:dyDescent="0.25">
      <c r="A11212" t="s">
        <v>22361</v>
      </c>
      <c r="B11212" t="s">
        <v>22362</v>
      </c>
    </row>
    <row r="11213" spans="1:2" x14ac:dyDescent="0.25">
      <c r="A11213" t="s">
        <v>22363</v>
      </c>
      <c r="B11213" t="s">
        <v>22364</v>
      </c>
    </row>
    <row r="11214" spans="1:2" x14ac:dyDescent="0.25">
      <c r="A11214" t="s">
        <v>22365</v>
      </c>
      <c r="B11214" t="s">
        <v>22366</v>
      </c>
    </row>
    <row r="11215" spans="1:2" x14ac:dyDescent="0.25">
      <c r="A11215" t="s">
        <v>22367</v>
      </c>
      <c r="B11215" t="s">
        <v>22368</v>
      </c>
    </row>
    <row r="11216" spans="1:2" x14ac:dyDescent="0.25">
      <c r="A11216" t="s">
        <v>22369</v>
      </c>
      <c r="B11216" t="s">
        <v>22370</v>
      </c>
    </row>
    <row r="11217" spans="1:2" x14ac:dyDescent="0.25">
      <c r="A11217" t="s">
        <v>22371</v>
      </c>
      <c r="B11217" t="s">
        <v>22372</v>
      </c>
    </row>
    <row r="11218" spans="1:2" x14ac:dyDescent="0.25">
      <c r="A11218" t="s">
        <v>22373</v>
      </c>
      <c r="B11218" t="s">
        <v>22374</v>
      </c>
    </row>
    <row r="11219" spans="1:2" x14ac:dyDescent="0.25">
      <c r="A11219" t="s">
        <v>22375</v>
      </c>
      <c r="B11219" t="s">
        <v>22376</v>
      </c>
    </row>
    <row r="11220" spans="1:2" x14ac:dyDescent="0.25">
      <c r="A11220" t="s">
        <v>22377</v>
      </c>
      <c r="B11220" t="s">
        <v>22378</v>
      </c>
    </row>
    <row r="11221" spans="1:2" x14ac:dyDescent="0.25">
      <c r="A11221" t="s">
        <v>22379</v>
      </c>
      <c r="B11221" t="s">
        <v>22380</v>
      </c>
    </row>
    <row r="11222" spans="1:2" x14ac:dyDescent="0.25">
      <c r="A11222" t="s">
        <v>22381</v>
      </c>
      <c r="B11222" t="s">
        <v>22382</v>
      </c>
    </row>
    <row r="11223" spans="1:2" x14ac:dyDescent="0.25">
      <c r="A11223" t="s">
        <v>22383</v>
      </c>
      <c r="B11223" t="s">
        <v>22384</v>
      </c>
    </row>
    <row r="11224" spans="1:2" x14ac:dyDescent="0.25">
      <c r="A11224" t="s">
        <v>22385</v>
      </c>
      <c r="B11224" t="s">
        <v>22386</v>
      </c>
    </row>
    <row r="11225" spans="1:2" x14ac:dyDescent="0.25">
      <c r="A11225" t="s">
        <v>22387</v>
      </c>
      <c r="B11225" t="s">
        <v>22388</v>
      </c>
    </row>
    <row r="11226" spans="1:2" x14ac:dyDescent="0.25">
      <c r="A11226" t="s">
        <v>22389</v>
      </c>
      <c r="B11226" t="s">
        <v>22390</v>
      </c>
    </row>
    <row r="11227" spans="1:2" x14ac:dyDescent="0.25">
      <c r="A11227" t="s">
        <v>22391</v>
      </c>
      <c r="B11227" t="s">
        <v>22392</v>
      </c>
    </row>
    <row r="11228" spans="1:2" x14ac:dyDescent="0.25">
      <c r="A11228" t="s">
        <v>22393</v>
      </c>
      <c r="B11228" t="s">
        <v>22394</v>
      </c>
    </row>
    <row r="11229" spans="1:2" x14ac:dyDescent="0.25">
      <c r="A11229" t="s">
        <v>22395</v>
      </c>
      <c r="B11229" t="s">
        <v>22396</v>
      </c>
    </row>
    <row r="11230" spans="1:2" x14ac:dyDescent="0.25">
      <c r="A11230" t="s">
        <v>22397</v>
      </c>
      <c r="B11230" t="s">
        <v>22398</v>
      </c>
    </row>
    <row r="11231" spans="1:2" x14ac:dyDescent="0.25">
      <c r="A11231" t="s">
        <v>22399</v>
      </c>
      <c r="B11231" t="s">
        <v>22400</v>
      </c>
    </row>
    <row r="11232" spans="1:2" x14ac:dyDescent="0.25">
      <c r="A11232" t="s">
        <v>22401</v>
      </c>
      <c r="B11232" t="s">
        <v>22402</v>
      </c>
    </row>
    <row r="11233" spans="1:2" x14ac:dyDescent="0.25">
      <c r="A11233" t="s">
        <v>22403</v>
      </c>
      <c r="B11233" t="s">
        <v>22404</v>
      </c>
    </row>
    <row r="11234" spans="1:2" x14ac:dyDescent="0.25">
      <c r="A11234" t="s">
        <v>22405</v>
      </c>
      <c r="B11234" t="s">
        <v>22406</v>
      </c>
    </row>
    <row r="11235" spans="1:2" x14ac:dyDescent="0.25">
      <c r="A11235" t="s">
        <v>22407</v>
      </c>
      <c r="B11235" t="s">
        <v>22408</v>
      </c>
    </row>
    <row r="11236" spans="1:2" x14ac:dyDescent="0.25">
      <c r="A11236" t="s">
        <v>22409</v>
      </c>
      <c r="B11236" t="s">
        <v>22410</v>
      </c>
    </row>
    <row r="11237" spans="1:2" x14ac:dyDescent="0.25">
      <c r="A11237" t="s">
        <v>22411</v>
      </c>
      <c r="B11237" t="s">
        <v>22412</v>
      </c>
    </row>
    <row r="11238" spans="1:2" x14ac:dyDescent="0.25">
      <c r="A11238" t="s">
        <v>22413</v>
      </c>
      <c r="B11238" t="s">
        <v>22414</v>
      </c>
    </row>
    <row r="11239" spans="1:2" x14ac:dyDescent="0.25">
      <c r="A11239" t="s">
        <v>22415</v>
      </c>
      <c r="B11239" t="s">
        <v>22416</v>
      </c>
    </row>
    <row r="11240" spans="1:2" x14ac:dyDescent="0.25">
      <c r="A11240" t="s">
        <v>22417</v>
      </c>
      <c r="B11240" t="s">
        <v>22418</v>
      </c>
    </row>
    <row r="11241" spans="1:2" x14ac:dyDescent="0.25">
      <c r="A11241" t="s">
        <v>22419</v>
      </c>
      <c r="B11241" t="s">
        <v>22420</v>
      </c>
    </row>
    <row r="11242" spans="1:2" x14ac:dyDescent="0.25">
      <c r="A11242" t="s">
        <v>22421</v>
      </c>
      <c r="B11242" t="s">
        <v>22422</v>
      </c>
    </row>
    <row r="11243" spans="1:2" x14ac:dyDescent="0.25">
      <c r="A11243" t="s">
        <v>22423</v>
      </c>
      <c r="B11243" t="s">
        <v>22424</v>
      </c>
    </row>
    <row r="11244" spans="1:2" x14ac:dyDescent="0.25">
      <c r="A11244" t="s">
        <v>22425</v>
      </c>
      <c r="B11244" t="s">
        <v>22426</v>
      </c>
    </row>
    <row r="11245" spans="1:2" x14ac:dyDescent="0.25">
      <c r="A11245" t="s">
        <v>22427</v>
      </c>
      <c r="B11245" t="s">
        <v>22428</v>
      </c>
    </row>
    <row r="11246" spans="1:2" x14ac:dyDescent="0.25">
      <c r="A11246" t="s">
        <v>22429</v>
      </c>
      <c r="B11246" t="s">
        <v>22430</v>
      </c>
    </row>
    <row r="11247" spans="1:2" x14ac:dyDescent="0.25">
      <c r="A11247" t="s">
        <v>22431</v>
      </c>
      <c r="B11247" t="s">
        <v>22432</v>
      </c>
    </row>
    <row r="11248" spans="1:2" x14ac:dyDescent="0.25">
      <c r="A11248" t="s">
        <v>22433</v>
      </c>
      <c r="B11248" t="s">
        <v>22434</v>
      </c>
    </row>
    <row r="11249" spans="1:2" x14ac:dyDescent="0.25">
      <c r="A11249" t="s">
        <v>22435</v>
      </c>
      <c r="B11249" t="s">
        <v>22436</v>
      </c>
    </row>
    <row r="11250" spans="1:2" x14ac:dyDescent="0.25">
      <c r="A11250" t="s">
        <v>22437</v>
      </c>
      <c r="B11250" t="s">
        <v>22438</v>
      </c>
    </row>
    <row r="11251" spans="1:2" x14ac:dyDescent="0.25">
      <c r="A11251" t="s">
        <v>22439</v>
      </c>
      <c r="B11251" t="s">
        <v>22440</v>
      </c>
    </row>
    <row r="11252" spans="1:2" x14ac:dyDescent="0.25">
      <c r="A11252" t="s">
        <v>22441</v>
      </c>
      <c r="B11252" t="s">
        <v>22442</v>
      </c>
    </row>
    <row r="11253" spans="1:2" x14ac:dyDescent="0.25">
      <c r="A11253" t="s">
        <v>22443</v>
      </c>
      <c r="B11253" t="s">
        <v>22444</v>
      </c>
    </row>
    <row r="11254" spans="1:2" x14ac:dyDescent="0.25">
      <c r="A11254" t="s">
        <v>22445</v>
      </c>
      <c r="B11254" t="s">
        <v>22446</v>
      </c>
    </row>
    <row r="11255" spans="1:2" x14ac:dyDescent="0.25">
      <c r="A11255" t="s">
        <v>22447</v>
      </c>
      <c r="B11255" t="s">
        <v>22448</v>
      </c>
    </row>
    <row r="11256" spans="1:2" x14ac:dyDescent="0.25">
      <c r="A11256" t="s">
        <v>22449</v>
      </c>
      <c r="B11256" t="s">
        <v>22450</v>
      </c>
    </row>
    <row r="11257" spans="1:2" x14ac:dyDescent="0.25">
      <c r="A11257" t="s">
        <v>22451</v>
      </c>
      <c r="B11257" t="s">
        <v>22452</v>
      </c>
    </row>
    <row r="11258" spans="1:2" x14ac:dyDescent="0.25">
      <c r="A11258" t="s">
        <v>22453</v>
      </c>
      <c r="B11258" t="s">
        <v>22454</v>
      </c>
    </row>
    <row r="11259" spans="1:2" x14ac:dyDescent="0.25">
      <c r="A11259" t="s">
        <v>22455</v>
      </c>
      <c r="B11259" t="s">
        <v>22456</v>
      </c>
    </row>
    <row r="11260" spans="1:2" x14ac:dyDescent="0.25">
      <c r="A11260" t="s">
        <v>22457</v>
      </c>
      <c r="B11260" t="s">
        <v>22458</v>
      </c>
    </row>
    <row r="11261" spans="1:2" x14ac:dyDescent="0.25">
      <c r="A11261" t="s">
        <v>22459</v>
      </c>
      <c r="B11261" t="s">
        <v>22460</v>
      </c>
    </row>
    <row r="11262" spans="1:2" x14ac:dyDescent="0.25">
      <c r="A11262" t="s">
        <v>22461</v>
      </c>
      <c r="B11262" t="s">
        <v>22462</v>
      </c>
    </row>
    <row r="11263" spans="1:2" x14ac:dyDescent="0.25">
      <c r="A11263" t="s">
        <v>22463</v>
      </c>
      <c r="B11263" t="s">
        <v>22464</v>
      </c>
    </row>
    <row r="11264" spans="1:2" x14ac:dyDescent="0.25">
      <c r="A11264" t="s">
        <v>22465</v>
      </c>
      <c r="B11264" t="s">
        <v>22466</v>
      </c>
    </row>
    <row r="11265" spans="1:2" x14ac:dyDescent="0.25">
      <c r="A11265" t="s">
        <v>22467</v>
      </c>
      <c r="B11265" t="s">
        <v>22468</v>
      </c>
    </row>
    <row r="11266" spans="1:2" x14ac:dyDescent="0.25">
      <c r="A11266" t="s">
        <v>22469</v>
      </c>
      <c r="B11266" t="s">
        <v>22470</v>
      </c>
    </row>
    <row r="11267" spans="1:2" x14ac:dyDescent="0.25">
      <c r="A11267" t="s">
        <v>22471</v>
      </c>
      <c r="B11267" t="s">
        <v>22472</v>
      </c>
    </row>
    <row r="11268" spans="1:2" x14ac:dyDescent="0.25">
      <c r="A11268" t="s">
        <v>22473</v>
      </c>
      <c r="B11268" t="s">
        <v>22474</v>
      </c>
    </row>
    <row r="11269" spans="1:2" x14ac:dyDescent="0.25">
      <c r="A11269" t="s">
        <v>22475</v>
      </c>
      <c r="B11269" t="s">
        <v>22476</v>
      </c>
    </row>
    <row r="11270" spans="1:2" x14ac:dyDescent="0.25">
      <c r="A11270" t="s">
        <v>22477</v>
      </c>
      <c r="B11270" t="s">
        <v>22478</v>
      </c>
    </row>
    <row r="11271" spans="1:2" x14ac:dyDescent="0.25">
      <c r="A11271" t="s">
        <v>22479</v>
      </c>
      <c r="B11271" t="s">
        <v>22480</v>
      </c>
    </row>
    <row r="11272" spans="1:2" x14ac:dyDescent="0.25">
      <c r="A11272" t="s">
        <v>22481</v>
      </c>
      <c r="B11272" t="s">
        <v>22482</v>
      </c>
    </row>
    <row r="11273" spans="1:2" x14ac:dyDescent="0.25">
      <c r="A11273" t="s">
        <v>22483</v>
      </c>
      <c r="B11273" t="s">
        <v>22484</v>
      </c>
    </row>
    <row r="11274" spans="1:2" x14ac:dyDescent="0.25">
      <c r="A11274" t="s">
        <v>22485</v>
      </c>
      <c r="B11274" t="s">
        <v>22486</v>
      </c>
    </row>
    <row r="11275" spans="1:2" x14ac:dyDescent="0.25">
      <c r="A11275" t="s">
        <v>22487</v>
      </c>
      <c r="B11275" t="s">
        <v>22488</v>
      </c>
    </row>
    <row r="11276" spans="1:2" x14ac:dyDescent="0.25">
      <c r="A11276" t="s">
        <v>22489</v>
      </c>
      <c r="B11276" t="s">
        <v>22490</v>
      </c>
    </row>
    <row r="11277" spans="1:2" x14ac:dyDescent="0.25">
      <c r="A11277" t="s">
        <v>22491</v>
      </c>
      <c r="B11277" t="s">
        <v>22492</v>
      </c>
    </row>
    <row r="11278" spans="1:2" x14ac:dyDescent="0.25">
      <c r="A11278" t="s">
        <v>22493</v>
      </c>
      <c r="B11278" t="s">
        <v>22494</v>
      </c>
    </row>
    <row r="11279" spans="1:2" x14ac:dyDescent="0.25">
      <c r="A11279" t="s">
        <v>22495</v>
      </c>
      <c r="B11279" t="s">
        <v>22496</v>
      </c>
    </row>
    <row r="11280" spans="1:2" x14ac:dyDescent="0.25">
      <c r="A11280" t="s">
        <v>22497</v>
      </c>
      <c r="B11280" t="s">
        <v>22498</v>
      </c>
    </row>
    <row r="11281" spans="1:2" x14ac:dyDescent="0.25">
      <c r="A11281" t="s">
        <v>22499</v>
      </c>
      <c r="B11281" t="s">
        <v>22500</v>
      </c>
    </row>
    <row r="11282" spans="1:2" x14ac:dyDescent="0.25">
      <c r="A11282" t="s">
        <v>22501</v>
      </c>
      <c r="B11282" t="s">
        <v>22502</v>
      </c>
    </row>
    <row r="11283" spans="1:2" x14ac:dyDescent="0.25">
      <c r="A11283" t="s">
        <v>22503</v>
      </c>
      <c r="B11283" t="s">
        <v>22504</v>
      </c>
    </row>
    <row r="11284" spans="1:2" x14ac:dyDescent="0.25">
      <c r="A11284" t="s">
        <v>22505</v>
      </c>
      <c r="B11284" t="s">
        <v>22506</v>
      </c>
    </row>
    <row r="11285" spans="1:2" x14ac:dyDescent="0.25">
      <c r="A11285" t="s">
        <v>22507</v>
      </c>
      <c r="B11285" t="s">
        <v>22508</v>
      </c>
    </row>
    <row r="11286" spans="1:2" x14ac:dyDescent="0.25">
      <c r="A11286" t="s">
        <v>22509</v>
      </c>
      <c r="B11286" t="s">
        <v>22510</v>
      </c>
    </row>
    <row r="11287" spans="1:2" x14ac:dyDescent="0.25">
      <c r="A11287" t="s">
        <v>22511</v>
      </c>
      <c r="B11287" t="s">
        <v>22512</v>
      </c>
    </row>
    <row r="11288" spans="1:2" x14ac:dyDescent="0.25">
      <c r="A11288" t="s">
        <v>22513</v>
      </c>
      <c r="B11288" t="s">
        <v>22514</v>
      </c>
    </row>
    <row r="11289" spans="1:2" x14ac:dyDescent="0.25">
      <c r="A11289" t="s">
        <v>22515</v>
      </c>
      <c r="B11289" t="s">
        <v>22516</v>
      </c>
    </row>
    <row r="11290" spans="1:2" x14ac:dyDescent="0.25">
      <c r="A11290" t="s">
        <v>22517</v>
      </c>
      <c r="B11290" t="s">
        <v>22518</v>
      </c>
    </row>
    <row r="11291" spans="1:2" x14ac:dyDescent="0.25">
      <c r="A11291" t="s">
        <v>22519</v>
      </c>
      <c r="B11291" t="s">
        <v>22520</v>
      </c>
    </row>
    <row r="11292" spans="1:2" x14ac:dyDescent="0.25">
      <c r="A11292" t="s">
        <v>22521</v>
      </c>
      <c r="B11292" t="s">
        <v>22522</v>
      </c>
    </row>
    <row r="11293" spans="1:2" x14ac:dyDescent="0.25">
      <c r="A11293" t="s">
        <v>22523</v>
      </c>
      <c r="B11293" t="s">
        <v>22524</v>
      </c>
    </row>
    <row r="11294" spans="1:2" x14ac:dyDescent="0.25">
      <c r="A11294" t="s">
        <v>22525</v>
      </c>
      <c r="B11294" t="s">
        <v>22526</v>
      </c>
    </row>
    <row r="11295" spans="1:2" x14ac:dyDescent="0.25">
      <c r="A11295" t="s">
        <v>22527</v>
      </c>
      <c r="B11295" t="s">
        <v>22528</v>
      </c>
    </row>
    <row r="11296" spans="1:2" x14ac:dyDescent="0.25">
      <c r="A11296" t="s">
        <v>22529</v>
      </c>
      <c r="B11296" t="s">
        <v>22530</v>
      </c>
    </row>
    <row r="11297" spans="1:2" x14ac:dyDescent="0.25">
      <c r="A11297" t="s">
        <v>22531</v>
      </c>
      <c r="B11297" t="s">
        <v>22532</v>
      </c>
    </row>
    <row r="11298" spans="1:2" x14ac:dyDescent="0.25">
      <c r="A11298" t="s">
        <v>22533</v>
      </c>
      <c r="B11298" t="s">
        <v>22534</v>
      </c>
    </row>
    <row r="11299" spans="1:2" x14ac:dyDescent="0.25">
      <c r="A11299" t="s">
        <v>22535</v>
      </c>
      <c r="B11299" t="s">
        <v>22536</v>
      </c>
    </row>
    <row r="11300" spans="1:2" x14ac:dyDescent="0.25">
      <c r="A11300" t="s">
        <v>22537</v>
      </c>
      <c r="B11300" t="s">
        <v>22538</v>
      </c>
    </row>
    <row r="11301" spans="1:2" x14ac:dyDescent="0.25">
      <c r="A11301" t="s">
        <v>22539</v>
      </c>
      <c r="B11301" t="s">
        <v>22540</v>
      </c>
    </row>
    <row r="11302" spans="1:2" x14ac:dyDescent="0.25">
      <c r="A11302" t="s">
        <v>22541</v>
      </c>
      <c r="B11302" t="s">
        <v>22542</v>
      </c>
    </row>
    <row r="11303" spans="1:2" x14ac:dyDescent="0.25">
      <c r="A11303" t="s">
        <v>22543</v>
      </c>
      <c r="B11303" t="s">
        <v>22544</v>
      </c>
    </row>
    <row r="11304" spans="1:2" x14ac:dyDescent="0.25">
      <c r="A11304" t="s">
        <v>22545</v>
      </c>
      <c r="B11304" t="s">
        <v>22546</v>
      </c>
    </row>
    <row r="11305" spans="1:2" x14ac:dyDescent="0.25">
      <c r="A11305" t="s">
        <v>22547</v>
      </c>
      <c r="B11305" t="s">
        <v>22548</v>
      </c>
    </row>
    <row r="11306" spans="1:2" x14ac:dyDescent="0.25">
      <c r="A11306" t="s">
        <v>22549</v>
      </c>
      <c r="B11306" t="s">
        <v>22550</v>
      </c>
    </row>
    <row r="11307" spans="1:2" x14ac:dyDescent="0.25">
      <c r="A11307" t="s">
        <v>22551</v>
      </c>
      <c r="B11307" t="s">
        <v>22552</v>
      </c>
    </row>
    <row r="11308" spans="1:2" x14ac:dyDescent="0.25">
      <c r="A11308" t="s">
        <v>22553</v>
      </c>
      <c r="B11308" t="s">
        <v>22554</v>
      </c>
    </row>
    <row r="11309" spans="1:2" x14ac:dyDescent="0.25">
      <c r="A11309" t="s">
        <v>22555</v>
      </c>
      <c r="B11309" t="s">
        <v>22556</v>
      </c>
    </row>
    <row r="11310" spans="1:2" x14ac:dyDescent="0.25">
      <c r="A11310" t="s">
        <v>22557</v>
      </c>
      <c r="B11310" t="s">
        <v>22558</v>
      </c>
    </row>
    <row r="11311" spans="1:2" x14ac:dyDescent="0.25">
      <c r="A11311" t="s">
        <v>22559</v>
      </c>
      <c r="B11311" t="s">
        <v>22560</v>
      </c>
    </row>
    <row r="11312" spans="1:2" x14ac:dyDescent="0.25">
      <c r="A11312" t="s">
        <v>22561</v>
      </c>
      <c r="B11312" t="s">
        <v>22562</v>
      </c>
    </row>
    <row r="11313" spans="1:2" x14ac:dyDescent="0.25">
      <c r="A11313" t="s">
        <v>22563</v>
      </c>
      <c r="B11313" t="s">
        <v>22564</v>
      </c>
    </row>
    <row r="11314" spans="1:2" x14ac:dyDescent="0.25">
      <c r="A11314" t="s">
        <v>22565</v>
      </c>
      <c r="B11314" t="s">
        <v>22566</v>
      </c>
    </row>
    <row r="11315" spans="1:2" x14ac:dyDescent="0.25">
      <c r="A11315" t="s">
        <v>22567</v>
      </c>
      <c r="B11315" t="s">
        <v>22568</v>
      </c>
    </row>
    <row r="11316" spans="1:2" x14ac:dyDescent="0.25">
      <c r="A11316" t="s">
        <v>22569</v>
      </c>
      <c r="B11316" t="s">
        <v>22570</v>
      </c>
    </row>
    <row r="11317" spans="1:2" x14ac:dyDescent="0.25">
      <c r="A11317" t="s">
        <v>22571</v>
      </c>
      <c r="B11317" t="s">
        <v>22572</v>
      </c>
    </row>
    <row r="11318" spans="1:2" x14ac:dyDescent="0.25">
      <c r="A11318" t="s">
        <v>22573</v>
      </c>
      <c r="B11318" t="s">
        <v>22574</v>
      </c>
    </row>
    <row r="11319" spans="1:2" x14ac:dyDescent="0.25">
      <c r="A11319" t="s">
        <v>22575</v>
      </c>
      <c r="B11319" t="s">
        <v>22576</v>
      </c>
    </row>
    <row r="11320" spans="1:2" x14ac:dyDescent="0.25">
      <c r="A11320" t="s">
        <v>22577</v>
      </c>
      <c r="B11320" t="s">
        <v>22578</v>
      </c>
    </row>
    <row r="11321" spans="1:2" x14ac:dyDescent="0.25">
      <c r="A11321" t="s">
        <v>22579</v>
      </c>
      <c r="B11321" t="s">
        <v>22580</v>
      </c>
    </row>
    <row r="11322" spans="1:2" x14ac:dyDescent="0.25">
      <c r="A11322" t="s">
        <v>22581</v>
      </c>
      <c r="B11322" t="s">
        <v>22582</v>
      </c>
    </row>
    <row r="11323" spans="1:2" x14ac:dyDescent="0.25">
      <c r="A11323" t="s">
        <v>22583</v>
      </c>
      <c r="B11323" t="s">
        <v>22584</v>
      </c>
    </row>
    <row r="11324" spans="1:2" x14ac:dyDescent="0.25">
      <c r="A11324" t="s">
        <v>22585</v>
      </c>
      <c r="B11324" t="s">
        <v>22586</v>
      </c>
    </row>
    <row r="11325" spans="1:2" x14ac:dyDescent="0.25">
      <c r="A11325" t="s">
        <v>22587</v>
      </c>
      <c r="B11325" t="s">
        <v>22588</v>
      </c>
    </row>
    <row r="11326" spans="1:2" x14ac:dyDescent="0.25">
      <c r="A11326" t="s">
        <v>22589</v>
      </c>
      <c r="B11326" t="s">
        <v>22590</v>
      </c>
    </row>
    <row r="11327" spans="1:2" x14ac:dyDescent="0.25">
      <c r="A11327" t="s">
        <v>22591</v>
      </c>
      <c r="B11327" t="s">
        <v>22592</v>
      </c>
    </row>
    <row r="11328" spans="1:2" x14ac:dyDescent="0.25">
      <c r="A11328" t="s">
        <v>22593</v>
      </c>
      <c r="B11328" t="s">
        <v>22594</v>
      </c>
    </row>
    <row r="11329" spans="1:2" x14ac:dyDescent="0.25">
      <c r="A11329" t="s">
        <v>22595</v>
      </c>
      <c r="B11329" t="s">
        <v>22596</v>
      </c>
    </row>
    <row r="11330" spans="1:2" x14ac:dyDescent="0.25">
      <c r="A11330" t="s">
        <v>22597</v>
      </c>
      <c r="B11330" t="s">
        <v>22598</v>
      </c>
    </row>
    <row r="11331" spans="1:2" x14ac:dyDescent="0.25">
      <c r="A11331" t="s">
        <v>22599</v>
      </c>
      <c r="B11331" t="s">
        <v>22600</v>
      </c>
    </row>
    <row r="11332" spans="1:2" x14ac:dyDescent="0.25">
      <c r="A11332" t="s">
        <v>22601</v>
      </c>
      <c r="B11332" t="s">
        <v>22602</v>
      </c>
    </row>
    <row r="11333" spans="1:2" x14ac:dyDescent="0.25">
      <c r="A11333" t="s">
        <v>22603</v>
      </c>
      <c r="B11333" t="s">
        <v>22604</v>
      </c>
    </row>
    <row r="11334" spans="1:2" x14ac:dyDescent="0.25">
      <c r="A11334" t="s">
        <v>22605</v>
      </c>
      <c r="B11334" t="s">
        <v>22606</v>
      </c>
    </row>
    <row r="11335" spans="1:2" x14ac:dyDescent="0.25">
      <c r="A11335" t="s">
        <v>22607</v>
      </c>
      <c r="B11335" t="s">
        <v>22608</v>
      </c>
    </row>
    <row r="11336" spans="1:2" x14ac:dyDescent="0.25">
      <c r="A11336" t="s">
        <v>22609</v>
      </c>
      <c r="B11336" t="s">
        <v>22610</v>
      </c>
    </row>
    <row r="11337" spans="1:2" x14ac:dyDescent="0.25">
      <c r="A11337" t="s">
        <v>22611</v>
      </c>
      <c r="B11337" t="s">
        <v>22612</v>
      </c>
    </row>
    <row r="11338" spans="1:2" x14ac:dyDescent="0.25">
      <c r="A11338" t="s">
        <v>22613</v>
      </c>
      <c r="B11338" t="s">
        <v>22614</v>
      </c>
    </row>
    <row r="11339" spans="1:2" x14ac:dyDescent="0.25">
      <c r="A11339" t="s">
        <v>22615</v>
      </c>
      <c r="B11339" t="s">
        <v>22616</v>
      </c>
    </row>
    <row r="11340" spans="1:2" x14ac:dyDescent="0.25">
      <c r="A11340" t="s">
        <v>22617</v>
      </c>
      <c r="B11340" t="s">
        <v>22618</v>
      </c>
    </row>
    <row r="11341" spans="1:2" x14ac:dyDescent="0.25">
      <c r="A11341" t="s">
        <v>22619</v>
      </c>
      <c r="B11341" t="s">
        <v>22620</v>
      </c>
    </row>
    <row r="11342" spans="1:2" x14ac:dyDescent="0.25">
      <c r="A11342" t="s">
        <v>22621</v>
      </c>
      <c r="B11342" t="s">
        <v>22622</v>
      </c>
    </row>
    <row r="11343" spans="1:2" x14ac:dyDescent="0.25">
      <c r="A11343" t="s">
        <v>22623</v>
      </c>
      <c r="B11343" t="s">
        <v>22624</v>
      </c>
    </row>
    <row r="11344" spans="1:2" x14ac:dyDescent="0.25">
      <c r="A11344" t="s">
        <v>22625</v>
      </c>
      <c r="B11344" t="s">
        <v>22626</v>
      </c>
    </row>
    <row r="11345" spans="1:2" x14ac:dyDescent="0.25">
      <c r="A11345" t="s">
        <v>22627</v>
      </c>
      <c r="B11345" t="s">
        <v>22628</v>
      </c>
    </row>
    <row r="11346" spans="1:2" x14ac:dyDescent="0.25">
      <c r="A11346" t="s">
        <v>22629</v>
      </c>
      <c r="B11346" t="s">
        <v>22630</v>
      </c>
    </row>
    <row r="11347" spans="1:2" x14ac:dyDescent="0.25">
      <c r="A11347" t="s">
        <v>22631</v>
      </c>
      <c r="B11347" t="s">
        <v>22632</v>
      </c>
    </row>
    <row r="11348" spans="1:2" x14ac:dyDescent="0.25">
      <c r="A11348" t="s">
        <v>22633</v>
      </c>
      <c r="B11348" t="s">
        <v>22634</v>
      </c>
    </row>
    <row r="11349" spans="1:2" x14ac:dyDescent="0.25">
      <c r="A11349" t="s">
        <v>22635</v>
      </c>
      <c r="B11349" t="s">
        <v>22636</v>
      </c>
    </row>
    <row r="11350" spans="1:2" x14ac:dyDescent="0.25">
      <c r="A11350" t="s">
        <v>22637</v>
      </c>
      <c r="B11350" t="s">
        <v>22638</v>
      </c>
    </row>
    <row r="11351" spans="1:2" x14ac:dyDescent="0.25">
      <c r="A11351" t="s">
        <v>22639</v>
      </c>
      <c r="B11351" t="s">
        <v>22640</v>
      </c>
    </row>
    <row r="11352" spans="1:2" x14ac:dyDescent="0.25">
      <c r="A11352" t="s">
        <v>22641</v>
      </c>
      <c r="B11352" t="s">
        <v>22642</v>
      </c>
    </row>
    <row r="11353" spans="1:2" x14ac:dyDescent="0.25">
      <c r="A11353" t="s">
        <v>22643</v>
      </c>
      <c r="B11353" t="s">
        <v>22644</v>
      </c>
    </row>
    <row r="11354" spans="1:2" x14ac:dyDescent="0.25">
      <c r="A11354" t="s">
        <v>22645</v>
      </c>
      <c r="B11354" t="s">
        <v>22646</v>
      </c>
    </row>
    <row r="11355" spans="1:2" x14ac:dyDescent="0.25">
      <c r="A11355" t="s">
        <v>22647</v>
      </c>
      <c r="B11355" t="s">
        <v>22648</v>
      </c>
    </row>
    <row r="11356" spans="1:2" x14ac:dyDescent="0.25">
      <c r="A11356" t="s">
        <v>22649</v>
      </c>
      <c r="B11356" t="s">
        <v>22650</v>
      </c>
    </row>
    <row r="11357" spans="1:2" x14ac:dyDescent="0.25">
      <c r="A11357" t="s">
        <v>22651</v>
      </c>
      <c r="B11357" t="s">
        <v>22652</v>
      </c>
    </row>
    <row r="11358" spans="1:2" x14ac:dyDescent="0.25">
      <c r="A11358" t="s">
        <v>22653</v>
      </c>
      <c r="B11358" t="s">
        <v>22654</v>
      </c>
    </row>
    <row r="11359" spans="1:2" x14ac:dyDescent="0.25">
      <c r="A11359" t="s">
        <v>22655</v>
      </c>
      <c r="B11359" t="s">
        <v>22656</v>
      </c>
    </row>
    <row r="11360" spans="1:2" x14ac:dyDescent="0.25">
      <c r="A11360" t="s">
        <v>22657</v>
      </c>
      <c r="B11360" t="s">
        <v>22658</v>
      </c>
    </row>
    <row r="11361" spans="1:2" x14ac:dyDescent="0.25">
      <c r="A11361" t="s">
        <v>22659</v>
      </c>
      <c r="B11361" t="s">
        <v>22660</v>
      </c>
    </row>
    <row r="11362" spans="1:2" x14ac:dyDescent="0.25">
      <c r="A11362" t="s">
        <v>22661</v>
      </c>
      <c r="B11362" t="s">
        <v>22662</v>
      </c>
    </row>
    <row r="11363" spans="1:2" x14ac:dyDescent="0.25">
      <c r="A11363" t="s">
        <v>22663</v>
      </c>
      <c r="B11363" t="s">
        <v>22664</v>
      </c>
    </row>
    <row r="11364" spans="1:2" x14ac:dyDescent="0.25">
      <c r="A11364" t="s">
        <v>22665</v>
      </c>
      <c r="B11364" t="s">
        <v>22666</v>
      </c>
    </row>
    <row r="11365" spans="1:2" x14ac:dyDescent="0.25">
      <c r="A11365" t="s">
        <v>22667</v>
      </c>
      <c r="B11365" t="s">
        <v>22668</v>
      </c>
    </row>
    <row r="11366" spans="1:2" x14ac:dyDescent="0.25">
      <c r="A11366" t="s">
        <v>22669</v>
      </c>
      <c r="B11366" t="s">
        <v>22670</v>
      </c>
    </row>
    <row r="11367" spans="1:2" x14ac:dyDescent="0.25">
      <c r="A11367" t="s">
        <v>22671</v>
      </c>
      <c r="B11367" t="s">
        <v>22672</v>
      </c>
    </row>
    <row r="11368" spans="1:2" x14ac:dyDescent="0.25">
      <c r="A11368" t="s">
        <v>22673</v>
      </c>
      <c r="B11368" t="s">
        <v>22674</v>
      </c>
    </row>
    <row r="11369" spans="1:2" x14ac:dyDescent="0.25">
      <c r="A11369" t="s">
        <v>22675</v>
      </c>
      <c r="B11369" t="s">
        <v>22676</v>
      </c>
    </row>
    <row r="11370" spans="1:2" x14ac:dyDescent="0.25">
      <c r="A11370" t="s">
        <v>22677</v>
      </c>
      <c r="B11370" t="s">
        <v>22678</v>
      </c>
    </row>
    <row r="11371" spans="1:2" x14ac:dyDescent="0.25">
      <c r="A11371" t="s">
        <v>22679</v>
      </c>
      <c r="B11371" t="s">
        <v>22680</v>
      </c>
    </row>
    <row r="11372" spans="1:2" x14ac:dyDescent="0.25">
      <c r="A11372" t="s">
        <v>22681</v>
      </c>
      <c r="B11372" t="s">
        <v>22682</v>
      </c>
    </row>
    <row r="11373" spans="1:2" x14ac:dyDescent="0.25">
      <c r="A11373" t="s">
        <v>22683</v>
      </c>
      <c r="B11373" t="s">
        <v>22684</v>
      </c>
    </row>
    <row r="11374" spans="1:2" x14ac:dyDescent="0.25">
      <c r="A11374" t="s">
        <v>22685</v>
      </c>
      <c r="B11374" t="s">
        <v>22686</v>
      </c>
    </row>
    <row r="11375" spans="1:2" x14ac:dyDescent="0.25">
      <c r="A11375" t="s">
        <v>22687</v>
      </c>
      <c r="B11375" t="s">
        <v>22688</v>
      </c>
    </row>
    <row r="11376" spans="1:2" x14ac:dyDescent="0.25">
      <c r="A11376" t="s">
        <v>22689</v>
      </c>
      <c r="B11376" t="s">
        <v>22690</v>
      </c>
    </row>
    <row r="11377" spans="1:2" x14ac:dyDescent="0.25">
      <c r="A11377" t="s">
        <v>22691</v>
      </c>
      <c r="B11377" t="s">
        <v>22692</v>
      </c>
    </row>
    <row r="11378" spans="1:2" x14ac:dyDescent="0.25">
      <c r="A11378" t="s">
        <v>22693</v>
      </c>
      <c r="B11378" t="s">
        <v>22694</v>
      </c>
    </row>
    <row r="11379" spans="1:2" x14ac:dyDescent="0.25">
      <c r="A11379" t="s">
        <v>22695</v>
      </c>
      <c r="B11379" t="s">
        <v>22696</v>
      </c>
    </row>
    <row r="11380" spans="1:2" x14ac:dyDescent="0.25">
      <c r="A11380" t="s">
        <v>22697</v>
      </c>
      <c r="B11380" t="s">
        <v>22698</v>
      </c>
    </row>
    <row r="11381" spans="1:2" x14ac:dyDescent="0.25">
      <c r="A11381" t="s">
        <v>22699</v>
      </c>
      <c r="B11381" t="s">
        <v>22700</v>
      </c>
    </row>
    <row r="11382" spans="1:2" x14ac:dyDescent="0.25">
      <c r="A11382" t="s">
        <v>22701</v>
      </c>
      <c r="B11382" t="s">
        <v>22702</v>
      </c>
    </row>
    <row r="11383" spans="1:2" x14ac:dyDescent="0.25">
      <c r="A11383" t="s">
        <v>22703</v>
      </c>
      <c r="B11383" t="s">
        <v>22704</v>
      </c>
    </row>
    <row r="11384" spans="1:2" x14ac:dyDescent="0.25">
      <c r="A11384" t="s">
        <v>22705</v>
      </c>
      <c r="B11384" t="s">
        <v>22706</v>
      </c>
    </row>
    <row r="11385" spans="1:2" x14ac:dyDescent="0.25">
      <c r="A11385" t="s">
        <v>22707</v>
      </c>
      <c r="B11385" t="s">
        <v>22708</v>
      </c>
    </row>
    <row r="11386" spans="1:2" x14ac:dyDescent="0.25">
      <c r="A11386" t="s">
        <v>22709</v>
      </c>
      <c r="B11386" t="s">
        <v>22710</v>
      </c>
    </row>
    <row r="11387" spans="1:2" x14ac:dyDescent="0.25">
      <c r="A11387" t="s">
        <v>22711</v>
      </c>
      <c r="B11387" t="s">
        <v>22712</v>
      </c>
    </row>
    <row r="11388" spans="1:2" x14ac:dyDescent="0.25">
      <c r="A11388" t="s">
        <v>22713</v>
      </c>
      <c r="B11388" t="s">
        <v>22714</v>
      </c>
    </row>
    <row r="11389" spans="1:2" x14ac:dyDescent="0.25">
      <c r="A11389" t="s">
        <v>22715</v>
      </c>
      <c r="B11389" t="s">
        <v>22716</v>
      </c>
    </row>
    <row r="11390" spans="1:2" x14ac:dyDescent="0.25">
      <c r="A11390" t="s">
        <v>22717</v>
      </c>
      <c r="B11390" t="s">
        <v>22718</v>
      </c>
    </row>
    <row r="11391" spans="1:2" x14ac:dyDescent="0.25">
      <c r="A11391" t="s">
        <v>22719</v>
      </c>
      <c r="B11391" t="s">
        <v>22720</v>
      </c>
    </row>
    <row r="11392" spans="1:2" x14ac:dyDescent="0.25">
      <c r="A11392" t="s">
        <v>22721</v>
      </c>
      <c r="B11392" t="s">
        <v>22722</v>
      </c>
    </row>
    <row r="11393" spans="1:2" x14ac:dyDescent="0.25">
      <c r="A11393" t="s">
        <v>22723</v>
      </c>
      <c r="B11393" t="s">
        <v>22724</v>
      </c>
    </row>
    <row r="11394" spans="1:2" x14ac:dyDescent="0.25">
      <c r="A11394" t="s">
        <v>22725</v>
      </c>
      <c r="B11394" t="s">
        <v>22726</v>
      </c>
    </row>
    <row r="11395" spans="1:2" x14ac:dyDescent="0.25">
      <c r="A11395" t="s">
        <v>22727</v>
      </c>
      <c r="B11395" t="s">
        <v>22728</v>
      </c>
    </row>
    <row r="11396" spans="1:2" x14ac:dyDescent="0.25">
      <c r="A11396" t="s">
        <v>22729</v>
      </c>
      <c r="B11396" t="s">
        <v>22730</v>
      </c>
    </row>
    <row r="11397" spans="1:2" x14ac:dyDescent="0.25">
      <c r="A11397" t="s">
        <v>22731</v>
      </c>
      <c r="B11397" t="s">
        <v>22732</v>
      </c>
    </row>
    <row r="11398" spans="1:2" x14ac:dyDescent="0.25">
      <c r="A11398" t="s">
        <v>22733</v>
      </c>
      <c r="B11398" t="s">
        <v>22734</v>
      </c>
    </row>
    <row r="11399" spans="1:2" x14ac:dyDescent="0.25">
      <c r="A11399" t="s">
        <v>22735</v>
      </c>
      <c r="B11399" t="s">
        <v>22736</v>
      </c>
    </row>
    <row r="11400" spans="1:2" x14ac:dyDescent="0.25">
      <c r="A11400" t="s">
        <v>22737</v>
      </c>
      <c r="B11400" t="s">
        <v>22738</v>
      </c>
    </row>
    <row r="11401" spans="1:2" x14ac:dyDescent="0.25">
      <c r="A11401" t="s">
        <v>22739</v>
      </c>
      <c r="B11401" t="s">
        <v>22740</v>
      </c>
    </row>
    <row r="11402" spans="1:2" x14ac:dyDescent="0.25">
      <c r="A11402" t="s">
        <v>22741</v>
      </c>
      <c r="B11402" t="s">
        <v>22742</v>
      </c>
    </row>
    <row r="11403" spans="1:2" x14ac:dyDescent="0.25">
      <c r="A11403" t="s">
        <v>22743</v>
      </c>
      <c r="B11403" t="s">
        <v>22744</v>
      </c>
    </row>
    <row r="11404" spans="1:2" x14ac:dyDescent="0.25">
      <c r="A11404" t="s">
        <v>22745</v>
      </c>
      <c r="B11404" t="s">
        <v>22746</v>
      </c>
    </row>
    <row r="11405" spans="1:2" x14ac:dyDescent="0.25">
      <c r="A11405" t="s">
        <v>22747</v>
      </c>
      <c r="B11405" t="s">
        <v>22748</v>
      </c>
    </row>
    <row r="11406" spans="1:2" x14ac:dyDescent="0.25">
      <c r="A11406" t="s">
        <v>22749</v>
      </c>
      <c r="B11406" t="s">
        <v>22750</v>
      </c>
    </row>
    <row r="11407" spans="1:2" x14ac:dyDescent="0.25">
      <c r="A11407" t="s">
        <v>22751</v>
      </c>
      <c r="B11407" t="s">
        <v>22752</v>
      </c>
    </row>
    <row r="11408" spans="1:2" x14ac:dyDescent="0.25">
      <c r="A11408" t="s">
        <v>22753</v>
      </c>
      <c r="B11408" t="s">
        <v>22754</v>
      </c>
    </row>
    <row r="11409" spans="1:2" x14ac:dyDescent="0.25">
      <c r="A11409" t="s">
        <v>22755</v>
      </c>
      <c r="B11409" t="s">
        <v>22756</v>
      </c>
    </row>
    <row r="11410" spans="1:2" x14ac:dyDescent="0.25">
      <c r="A11410" t="s">
        <v>22757</v>
      </c>
      <c r="B11410" t="s">
        <v>22758</v>
      </c>
    </row>
    <row r="11411" spans="1:2" x14ac:dyDescent="0.25">
      <c r="A11411" t="s">
        <v>22759</v>
      </c>
      <c r="B11411" t="s">
        <v>22760</v>
      </c>
    </row>
    <row r="11412" spans="1:2" x14ac:dyDescent="0.25">
      <c r="A11412" t="s">
        <v>22761</v>
      </c>
      <c r="B11412" t="s">
        <v>22762</v>
      </c>
    </row>
    <row r="11413" spans="1:2" x14ac:dyDescent="0.25">
      <c r="A11413" t="s">
        <v>22763</v>
      </c>
      <c r="B11413" t="s">
        <v>22764</v>
      </c>
    </row>
    <row r="11414" spans="1:2" x14ac:dyDescent="0.25">
      <c r="A11414" t="s">
        <v>22765</v>
      </c>
      <c r="B11414" t="s">
        <v>22766</v>
      </c>
    </row>
    <row r="11415" spans="1:2" x14ac:dyDescent="0.25">
      <c r="A11415" t="s">
        <v>22767</v>
      </c>
      <c r="B11415" t="s">
        <v>22768</v>
      </c>
    </row>
    <row r="11416" spans="1:2" x14ac:dyDescent="0.25">
      <c r="A11416" t="s">
        <v>22769</v>
      </c>
      <c r="B11416" t="s">
        <v>22770</v>
      </c>
    </row>
    <row r="11417" spans="1:2" x14ac:dyDescent="0.25">
      <c r="A11417" t="s">
        <v>22771</v>
      </c>
      <c r="B11417" t="s">
        <v>22772</v>
      </c>
    </row>
    <row r="11418" spans="1:2" x14ac:dyDescent="0.25">
      <c r="A11418" t="s">
        <v>22773</v>
      </c>
      <c r="B11418" t="s">
        <v>22774</v>
      </c>
    </row>
    <row r="11419" spans="1:2" x14ac:dyDescent="0.25">
      <c r="A11419" t="s">
        <v>22775</v>
      </c>
      <c r="B11419" t="s">
        <v>22776</v>
      </c>
    </row>
    <row r="11420" spans="1:2" x14ac:dyDescent="0.25">
      <c r="A11420" t="s">
        <v>22777</v>
      </c>
      <c r="B11420" t="s">
        <v>22778</v>
      </c>
    </row>
    <row r="11421" spans="1:2" x14ac:dyDescent="0.25">
      <c r="A11421" t="s">
        <v>22779</v>
      </c>
      <c r="B11421" t="s">
        <v>22780</v>
      </c>
    </row>
    <row r="11422" spans="1:2" x14ac:dyDescent="0.25">
      <c r="A11422" t="s">
        <v>22781</v>
      </c>
      <c r="B11422" t="s">
        <v>22782</v>
      </c>
    </row>
    <row r="11423" spans="1:2" x14ac:dyDescent="0.25">
      <c r="A11423" t="s">
        <v>22783</v>
      </c>
      <c r="B11423" t="s">
        <v>22784</v>
      </c>
    </row>
    <row r="11424" spans="1:2" x14ac:dyDescent="0.25">
      <c r="A11424" t="s">
        <v>22785</v>
      </c>
      <c r="B11424" t="s">
        <v>22786</v>
      </c>
    </row>
    <row r="11425" spans="1:2" x14ac:dyDescent="0.25">
      <c r="A11425" t="s">
        <v>22787</v>
      </c>
      <c r="B11425" t="s">
        <v>22788</v>
      </c>
    </row>
    <row r="11426" spans="1:2" x14ac:dyDescent="0.25">
      <c r="A11426" t="s">
        <v>22789</v>
      </c>
      <c r="B11426" t="s">
        <v>22790</v>
      </c>
    </row>
    <row r="11427" spans="1:2" x14ac:dyDescent="0.25">
      <c r="A11427" t="s">
        <v>22791</v>
      </c>
      <c r="B11427" t="s">
        <v>22792</v>
      </c>
    </row>
    <row r="11428" spans="1:2" x14ac:dyDescent="0.25">
      <c r="A11428" t="s">
        <v>22793</v>
      </c>
      <c r="B11428" t="s">
        <v>22794</v>
      </c>
    </row>
    <row r="11429" spans="1:2" x14ac:dyDescent="0.25">
      <c r="A11429" t="s">
        <v>22795</v>
      </c>
      <c r="B11429" t="s">
        <v>22796</v>
      </c>
    </row>
    <row r="11430" spans="1:2" x14ac:dyDescent="0.25">
      <c r="A11430" t="s">
        <v>22797</v>
      </c>
      <c r="B11430" t="s">
        <v>22798</v>
      </c>
    </row>
    <row r="11431" spans="1:2" x14ac:dyDescent="0.25">
      <c r="A11431" t="s">
        <v>22799</v>
      </c>
      <c r="B11431" t="s">
        <v>22800</v>
      </c>
    </row>
    <row r="11432" spans="1:2" x14ac:dyDescent="0.25">
      <c r="A11432" t="s">
        <v>22801</v>
      </c>
      <c r="B11432" t="s">
        <v>22802</v>
      </c>
    </row>
    <row r="11433" spans="1:2" x14ac:dyDescent="0.25">
      <c r="A11433" t="s">
        <v>22803</v>
      </c>
      <c r="B11433" t="s">
        <v>22804</v>
      </c>
    </row>
    <row r="11434" spans="1:2" x14ac:dyDescent="0.25">
      <c r="A11434" t="s">
        <v>22805</v>
      </c>
      <c r="B11434" t="s">
        <v>22806</v>
      </c>
    </row>
    <row r="11435" spans="1:2" x14ac:dyDescent="0.25">
      <c r="A11435" t="s">
        <v>22807</v>
      </c>
      <c r="B11435" t="s">
        <v>22808</v>
      </c>
    </row>
    <row r="11436" spans="1:2" x14ac:dyDescent="0.25">
      <c r="A11436" t="s">
        <v>22809</v>
      </c>
      <c r="B11436" t="s">
        <v>22810</v>
      </c>
    </row>
    <row r="11437" spans="1:2" x14ac:dyDescent="0.25">
      <c r="A11437" t="s">
        <v>22811</v>
      </c>
      <c r="B11437" t="s">
        <v>22812</v>
      </c>
    </row>
    <row r="11438" spans="1:2" x14ac:dyDescent="0.25">
      <c r="A11438" t="s">
        <v>22813</v>
      </c>
      <c r="B11438" t="s">
        <v>22814</v>
      </c>
    </row>
    <row r="11439" spans="1:2" x14ac:dyDescent="0.25">
      <c r="A11439" t="s">
        <v>22815</v>
      </c>
      <c r="B11439" t="s">
        <v>22816</v>
      </c>
    </row>
    <row r="11440" spans="1:2" x14ac:dyDescent="0.25">
      <c r="A11440" t="s">
        <v>22817</v>
      </c>
      <c r="B11440" t="s">
        <v>22818</v>
      </c>
    </row>
    <row r="11441" spans="1:2" x14ac:dyDescent="0.25">
      <c r="A11441" t="s">
        <v>22819</v>
      </c>
      <c r="B11441" t="s">
        <v>22820</v>
      </c>
    </row>
    <row r="11442" spans="1:2" x14ac:dyDescent="0.25">
      <c r="A11442" t="s">
        <v>22821</v>
      </c>
      <c r="B11442" t="s">
        <v>22822</v>
      </c>
    </row>
    <row r="11443" spans="1:2" x14ac:dyDescent="0.25">
      <c r="A11443" t="s">
        <v>22823</v>
      </c>
      <c r="B11443" t="s">
        <v>22824</v>
      </c>
    </row>
    <row r="11444" spans="1:2" x14ac:dyDescent="0.25">
      <c r="A11444" t="s">
        <v>22825</v>
      </c>
      <c r="B11444" t="s">
        <v>22826</v>
      </c>
    </row>
    <row r="11445" spans="1:2" x14ac:dyDescent="0.25">
      <c r="A11445" t="s">
        <v>22827</v>
      </c>
      <c r="B11445" t="s">
        <v>22828</v>
      </c>
    </row>
    <row r="11446" spans="1:2" x14ac:dyDescent="0.25">
      <c r="A11446" t="s">
        <v>22829</v>
      </c>
      <c r="B11446" t="s">
        <v>22830</v>
      </c>
    </row>
    <row r="11447" spans="1:2" x14ac:dyDescent="0.25">
      <c r="A11447" t="s">
        <v>22831</v>
      </c>
      <c r="B11447" t="s">
        <v>22832</v>
      </c>
    </row>
    <row r="11448" spans="1:2" x14ac:dyDescent="0.25">
      <c r="A11448" t="s">
        <v>22833</v>
      </c>
      <c r="B11448" t="s">
        <v>22834</v>
      </c>
    </row>
    <row r="11449" spans="1:2" x14ac:dyDescent="0.25">
      <c r="A11449" t="s">
        <v>22835</v>
      </c>
      <c r="B11449" t="s">
        <v>22836</v>
      </c>
    </row>
    <row r="11450" spans="1:2" x14ac:dyDescent="0.25">
      <c r="A11450" t="s">
        <v>22837</v>
      </c>
      <c r="B11450" t="s">
        <v>22838</v>
      </c>
    </row>
    <row r="11451" spans="1:2" x14ac:dyDescent="0.25">
      <c r="A11451" t="s">
        <v>22839</v>
      </c>
      <c r="B11451" t="s">
        <v>22840</v>
      </c>
    </row>
    <row r="11452" spans="1:2" x14ac:dyDescent="0.25">
      <c r="A11452" t="s">
        <v>22841</v>
      </c>
      <c r="B11452" t="s">
        <v>22842</v>
      </c>
    </row>
    <row r="11453" spans="1:2" x14ac:dyDescent="0.25">
      <c r="A11453" t="s">
        <v>22843</v>
      </c>
      <c r="B11453" t="s">
        <v>22844</v>
      </c>
    </row>
    <row r="11454" spans="1:2" x14ac:dyDescent="0.25">
      <c r="A11454" t="s">
        <v>22845</v>
      </c>
      <c r="B11454" t="s">
        <v>22846</v>
      </c>
    </row>
    <row r="11455" spans="1:2" x14ac:dyDescent="0.25">
      <c r="A11455" t="s">
        <v>22847</v>
      </c>
      <c r="B11455" t="s">
        <v>22848</v>
      </c>
    </row>
    <row r="11456" spans="1:2" x14ac:dyDescent="0.25">
      <c r="A11456" t="s">
        <v>22849</v>
      </c>
      <c r="B11456" t="s">
        <v>22850</v>
      </c>
    </row>
    <row r="11457" spans="1:2" x14ac:dyDescent="0.25">
      <c r="A11457" t="s">
        <v>22851</v>
      </c>
      <c r="B11457" t="s">
        <v>22852</v>
      </c>
    </row>
    <row r="11458" spans="1:2" x14ac:dyDescent="0.25">
      <c r="A11458" t="s">
        <v>22853</v>
      </c>
      <c r="B11458" t="s">
        <v>22854</v>
      </c>
    </row>
    <row r="11459" spans="1:2" x14ac:dyDescent="0.25">
      <c r="A11459" t="s">
        <v>22855</v>
      </c>
      <c r="B11459" t="s">
        <v>22856</v>
      </c>
    </row>
    <row r="11460" spans="1:2" x14ac:dyDescent="0.25">
      <c r="A11460" t="s">
        <v>22857</v>
      </c>
      <c r="B11460" t="s">
        <v>22858</v>
      </c>
    </row>
    <row r="11461" spans="1:2" x14ac:dyDescent="0.25">
      <c r="A11461" t="s">
        <v>22859</v>
      </c>
      <c r="B11461" t="s">
        <v>22860</v>
      </c>
    </row>
    <row r="11462" spans="1:2" x14ac:dyDescent="0.25">
      <c r="A11462" t="s">
        <v>22861</v>
      </c>
      <c r="B11462" t="s">
        <v>22862</v>
      </c>
    </row>
    <row r="11463" spans="1:2" x14ac:dyDescent="0.25">
      <c r="A11463" t="s">
        <v>22863</v>
      </c>
      <c r="B11463" t="s">
        <v>22864</v>
      </c>
    </row>
    <row r="11464" spans="1:2" x14ac:dyDescent="0.25">
      <c r="A11464" t="s">
        <v>22865</v>
      </c>
      <c r="B11464" t="s">
        <v>22866</v>
      </c>
    </row>
    <row r="11465" spans="1:2" x14ac:dyDescent="0.25">
      <c r="A11465" t="s">
        <v>22867</v>
      </c>
      <c r="B11465" t="s">
        <v>22868</v>
      </c>
    </row>
    <row r="11466" spans="1:2" x14ac:dyDescent="0.25">
      <c r="A11466" t="s">
        <v>22869</v>
      </c>
      <c r="B11466" t="s">
        <v>22870</v>
      </c>
    </row>
    <row r="11467" spans="1:2" x14ac:dyDescent="0.25">
      <c r="A11467" t="s">
        <v>22871</v>
      </c>
      <c r="B11467" t="s">
        <v>22872</v>
      </c>
    </row>
    <row r="11468" spans="1:2" x14ac:dyDescent="0.25">
      <c r="A11468" t="s">
        <v>22873</v>
      </c>
      <c r="B11468" t="s">
        <v>22874</v>
      </c>
    </row>
    <row r="11469" spans="1:2" x14ac:dyDescent="0.25">
      <c r="A11469" t="s">
        <v>22875</v>
      </c>
      <c r="B11469" t="s">
        <v>22876</v>
      </c>
    </row>
    <row r="11470" spans="1:2" x14ac:dyDescent="0.25">
      <c r="A11470" t="s">
        <v>22877</v>
      </c>
      <c r="B11470" t="s">
        <v>22878</v>
      </c>
    </row>
    <row r="11471" spans="1:2" x14ac:dyDescent="0.25">
      <c r="A11471" t="s">
        <v>22879</v>
      </c>
      <c r="B11471" t="s">
        <v>22880</v>
      </c>
    </row>
    <row r="11472" spans="1:2" x14ac:dyDescent="0.25">
      <c r="A11472" t="s">
        <v>22881</v>
      </c>
      <c r="B11472" t="s">
        <v>22882</v>
      </c>
    </row>
    <row r="11473" spans="1:2" x14ac:dyDescent="0.25">
      <c r="A11473" t="s">
        <v>22883</v>
      </c>
      <c r="B11473" t="s">
        <v>22884</v>
      </c>
    </row>
    <row r="11474" spans="1:2" x14ac:dyDescent="0.25">
      <c r="A11474" t="s">
        <v>22885</v>
      </c>
      <c r="B11474" t="s">
        <v>22886</v>
      </c>
    </row>
    <row r="11475" spans="1:2" x14ac:dyDescent="0.25">
      <c r="A11475" t="s">
        <v>22887</v>
      </c>
      <c r="B11475" t="s">
        <v>22888</v>
      </c>
    </row>
    <row r="11476" spans="1:2" x14ac:dyDescent="0.25">
      <c r="A11476" t="s">
        <v>22889</v>
      </c>
      <c r="B11476" t="s">
        <v>22890</v>
      </c>
    </row>
    <row r="11477" spans="1:2" x14ac:dyDescent="0.25">
      <c r="A11477" t="s">
        <v>22891</v>
      </c>
      <c r="B11477" t="s">
        <v>22892</v>
      </c>
    </row>
    <row r="11478" spans="1:2" x14ac:dyDescent="0.25">
      <c r="A11478" t="s">
        <v>22893</v>
      </c>
      <c r="B11478" t="s">
        <v>22894</v>
      </c>
    </row>
    <row r="11479" spans="1:2" x14ac:dyDescent="0.25">
      <c r="A11479" t="s">
        <v>22895</v>
      </c>
      <c r="B11479" t="s">
        <v>22896</v>
      </c>
    </row>
    <row r="11480" spans="1:2" x14ac:dyDescent="0.25">
      <c r="A11480" t="s">
        <v>22897</v>
      </c>
      <c r="B11480" t="s">
        <v>22898</v>
      </c>
    </row>
    <row r="11481" spans="1:2" x14ac:dyDescent="0.25">
      <c r="A11481" t="s">
        <v>22899</v>
      </c>
      <c r="B11481" t="s">
        <v>22900</v>
      </c>
    </row>
    <row r="11482" spans="1:2" x14ac:dyDescent="0.25">
      <c r="A11482" t="s">
        <v>22901</v>
      </c>
      <c r="B11482" t="s">
        <v>22902</v>
      </c>
    </row>
    <row r="11483" spans="1:2" x14ac:dyDescent="0.25">
      <c r="A11483" t="s">
        <v>22903</v>
      </c>
      <c r="B11483" t="s">
        <v>22904</v>
      </c>
    </row>
    <row r="11484" spans="1:2" x14ac:dyDescent="0.25">
      <c r="A11484" t="s">
        <v>22905</v>
      </c>
      <c r="B11484" t="s">
        <v>22906</v>
      </c>
    </row>
    <row r="11485" spans="1:2" x14ac:dyDescent="0.25">
      <c r="A11485" t="s">
        <v>22907</v>
      </c>
      <c r="B11485" t="s">
        <v>22908</v>
      </c>
    </row>
    <row r="11486" spans="1:2" x14ac:dyDescent="0.25">
      <c r="A11486" t="s">
        <v>22909</v>
      </c>
      <c r="B11486" t="s">
        <v>22910</v>
      </c>
    </row>
    <row r="11487" spans="1:2" x14ac:dyDescent="0.25">
      <c r="A11487" t="s">
        <v>22911</v>
      </c>
      <c r="B11487" t="s">
        <v>22912</v>
      </c>
    </row>
    <row r="11488" spans="1:2" x14ac:dyDescent="0.25">
      <c r="A11488" t="s">
        <v>22913</v>
      </c>
      <c r="B11488" t="s">
        <v>22914</v>
      </c>
    </row>
    <row r="11489" spans="1:2" x14ac:dyDescent="0.25">
      <c r="A11489" t="s">
        <v>22915</v>
      </c>
      <c r="B11489" t="s">
        <v>22916</v>
      </c>
    </row>
    <row r="11490" spans="1:2" x14ac:dyDescent="0.25">
      <c r="A11490" t="s">
        <v>22917</v>
      </c>
      <c r="B11490" t="s">
        <v>22918</v>
      </c>
    </row>
    <row r="11491" spans="1:2" x14ac:dyDescent="0.25">
      <c r="A11491" t="s">
        <v>22919</v>
      </c>
      <c r="B11491" t="s">
        <v>22920</v>
      </c>
    </row>
    <row r="11492" spans="1:2" x14ac:dyDescent="0.25">
      <c r="A11492" t="s">
        <v>22921</v>
      </c>
      <c r="B11492" t="s">
        <v>22922</v>
      </c>
    </row>
    <row r="11493" spans="1:2" x14ac:dyDescent="0.25">
      <c r="A11493" t="s">
        <v>22923</v>
      </c>
      <c r="B11493" t="s">
        <v>22924</v>
      </c>
    </row>
    <row r="11494" spans="1:2" x14ac:dyDescent="0.25">
      <c r="A11494" t="s">
        <v>22925</v>
      </c>
      <c r="B11494" t="s">
        <v>22926</v>
      </c>
    </row>
    <row r="11495" spans="1:2" x14ac:dyDescent="0.25">
      <c r="A11495" t="s">
        <v>22927</v>
      </c>
      <c r="B11495" t="s">
        <v>22928</v>
      </c>
    </row>
    <row r="11496" spans="1:2" x14ac:dyDescent="0.25">
      <c r="A11496" t="s">
        <v>22929</v>
      </c>
      <c r="B11496" t="s">
        <v>22930</v>
      </c>
    </row>
    <row r="11497" spans="1:2" x14ac:dyDescent="0.25">
      <c r="A11497" t="s">
        <v>22931</v>
      </c>
      <c r="B11497" t="s">
        <v>22932</v>
      </c>
    </row>
    <row r="11498" spans="1:2" x14ac:dyDescent="0.25">
      <c r="A11498" t="s">
        <v>22933</v>
      </c>
      <c r="B11498" t="s">
        <v>22934</v>
      </c>
    </row>
    <row r="11499" spans="1:2" x14ac:dyDescent="0.25">
      <c r="A11499" t="s">
        <v>22935</v>
      </c>
      <c r="B11499" t="s">
        <v>22936</v>
      </c>
    </row>
    <row r="11500" spans="1:2" x14ac:dyDescent="0.25">
      <c r="A11500" t="s">
        <v>22937</v>
      </c>
      <c r="B11500" t="s">
        <v>22938</v>
      </c>
    </row>
    <row r="11501" spans="1:2" x14ac:dyDescent="0.25">
      <c r="A11501" t="s">
        <v>22939</v>
      </c>
      <c r="B11501" t="s">
        <v>22940</v>
      </c>
    </row>
    <row r="11502" spans="1:2" x14ac:dyDescent="0.25">
      <c r="A11502" t="s">
        <v>22941</v>
      </c>
      <c r="B11502" t="s">
        <v>22942</v>
      </c>
    </row>
    <row r="11503" spans="1:2" x14ac:dyDescent="0.25">
      <c r="A11503" t="s">
        <v>22943</v>
      </c>
      <c r="B11503" t="s">
        <v>22944</v>
      </c>
    </row>
    <row r="11504" spans="1:2" x14ac:dyDescent="0.25">
      <c r="A11504" t="s">
        <v>22945</v>
      </c>
      <c r="B11504" t="s">
        <v>22946</v>
      </c>
    </row>
    <row r="11505" spans="1:2" x14ac:dyDescent="0.25">
      <c r="A11505" t="s">
        <v>22947</v>
      </c>
      <c r="B11505" t="s">
        <v>22948</v>
      </c>
    </row>
    <row r="11506" spans="1:2" x14ac:dyDescent="0.25">
      <c r="A11506" t="s">
        <v>22949</v>
      </c>
      <c r="B11506" t="s">
        <v>22950</v>
      </c>
    </row>
    <row r="11507" spans="1:2" x14ac:dyDescent="0.25">
      <c r="A11507" t="s">
        <v>22951</v>
      </c>
      <c r="B11507" t="s">
        <v>22952</v>
      </c>
    </row>
    <row r="11508" spans="1:2" x14ac:dyDescent="0.25">
      <c r="A11508" t="s">
        <v>22953</v>
      </c>
      <c r="B11508" t="s">
        <v>22954</v>
      </c>
    </row>
    <row r="11509" spans="1:2" x14ac:dyDescent="0.25">
      <c r="A11509" t="s">
        <v>22955</v>
      </c>
      <c r="B11509" t="s">
        <v>22956</v>
      </c>
    </row>
    <row r="11510" spans="1:2" x14ac:dyDescent="0.25">
      <c r="A11510" t="s">
        <v>22957</v>
      </c>
      <c r="B11510" t="s">
        <v>22958</v>
      </c>
    </row>
    <row r="11511" spans="1:2" x14ac:dyDescent="0.25">
      <c r="A11511" t="s">
        <v>22959</v>
      </c>
      <c r="B11511" t="s">
        <v>22960</v>
      </c>
    </row>
    <row r="11512" spans="1:2" x14ac:dyDescent="0.25">
      <c r="A11512" t="s">
        <v>22961</v>
      </c>
      <c r="B11512" t="s">
        <v>22962</v>
      </c>
    </row>
    <row r="11513" spans="1:2" x14ac:dyDescent="0.25">
      <c r="A11513" t="s">
        <v>22963</v>
      </c>
      <c r="B11513" t="s">
        <v>22964</v>
      </c>
    </row>
    <row r="11514" spans="1:2" x14ac:dyDescent="0.25">
      <c r="A11514" t="s">
        <v>22965</v>
      </c>
      <c r="B11514" t="s">
        <v>22966</v>
      </c>
    </row>
    <row r="11515" spans="1:2" x14ac:dyDescent="0.25">
      <c r="A11515" t="s">
        <v>22967</v>
      </c>
      <c r="B11515" t="s">
        <v>22968</v>
      </c>
    </row>
    <row r="11516" spans="1:2" x14ac:dyDescent="0.25">
      <c r="A11516" t="s">
        <v>22969</v>
      </c>
      <c r="B11516" t="s">
        <v>22970</v>
      </c>
    </row>
    <row r="11517" spans="1:2" x14ac:dyDescent="0.25">
      <c r="A11517" t="s">
        <v>22971</v>
      </c>
      <c r="B11517" t="s">
        <v>22972</v>
      </c>
    </row>
    <row r="11518" spans="1:2" x14ac:dyDescent="0.25">
      <c r="A11518" t="s">
        <v>22973</v>
      </c>
      <c r="B11518" t="s">
        <v>22974</v>
      </c>
    </row>
    <row r="11519" spans="1:2" x14ac:dyDescent="0.25">
      <c r="A11519" t="s">
        <v>22975</v>
      </c>
      <c r="B11519" t="s">
        <v>22976</v>
      </c>
    </row>
    <row r="11520" spans="1:2" x14ac:dyDescent="0.25">
      <c r="A11520" t="s">
        <v>22977</v>
      </c>
      <c r="B11520" t="s">
        <v>22978</v>
      </c>
    </row>
    <row r="11521" spans="1:2" x14ac:dyDescent="0.25">
      <c r="A11521" t="s">
        <v>22979</v>
      </c>
      <c r="B11521" t="s">
        <v>22978</v>
      </c>
    </row>
    <row r="11522" spans="1:2" x14ac:dyDescent="0.25">
      <c r="A11522" t="s">
        <v>22980</v>
      </c>
      <c r="B11522" t="s">
        <v>22981</v>
      </c>
    </row>
    <row r="11523" spans="1:2" x14ac:dyDescent="0.25">
      <c r="A11523" t="s">
        <v>22982</v>
      </c>
      <c r="B11523" t="s">
        <v>22983</v>
      </c>
    </row>
    <row r="11524" spans="1:2" x14ac:dyDescent="0.25">
      <c r="A11524" t="s">
        <v>22984</v>
      </c>
      <c r="B11524" t="s">
        <v>22985</v>
      </c>
    </row>
    <row r="11525" spans="1:2" x14ac:dyDescent="0.25">
      <c r="A11525" t="s">
        <v>22986</v>
      </c>
      <c r="B11525" t="s">
        <v>22987</v>
      </c>
    </row>
    <row r="11526" spans="1:2" x14ac:dyDescent="0.25">
      <c r="A11526" t="s">
        <v>22988</v>
      </c>
      <c r="B11526" t="s">
        <v>22989</v>
      </c>
    </row>
    <row r="11527" spans="1:2" x14ac:dyDescent="0.25">
      <c r="A11527" t="s">
        <v>22990</v>
      </c>
      <c r="B11527" t="s">
        <v>22991</v>
      </c>
    </row>
    <row r="11528" spans="1:2" x14ac:dyDescent="0.25">
      <c r="A11528" t="s">
        <v>22992</v>
      </c>
      <c r="B11528" t="s">
        <v>22993</v>
      </c>
    </row>
    <row r="11529" spans="1:2" x14ac:dyDescent="0.25">
      <c r="A11529" t="s">
        <v>22994</v>
      </c>
      <c r="B11529" t="s">
        <v>22995</v>
      </c>
    </row>
    <row r="11530" spans="1:2" x14ac:dyDescent="0.25">
      <c r="A11530" t="s">
        <v>22996</v>
      </c>
      <c r="B11530" t="s">
        <v>22997</v>
      </c>
    </row>
    <row r="11531" spans="1:2" x14ac:dyDescent="0.25">
      <c r="A11531" t="s">
        <v>22998</v>
      </c>
      <c r="B11531" t="s">
        <v>22999</v>
      </c>
    </row>
    <row r="11532" spans="1:2" x14ac:dyDescent="0.25">
      <c r="A11532" t="s">
        <v>23000</v>
      </c>
      <c r="B11532" t="s">
        <v>23001</v>
      </c>
    </row>
    <row r="11533" spans="1:2" x14ac:dyDescent="0.25">
      <c r="A11533" t="s">
        <v>23002</v>
      </c>
      <c r="B11533" t="s">
        <v>23003</v>
      </c>
    </row>
    <row r="11534" spans="1:2" x14ac:dyDescent="0.25">
      <c r="A11534" t="s">
        <v>23004</v>
      </c>
      <c r="B11534" t="s">
        <v>23005</v>
      </c>
    </row>
    <row r="11535" spans="1:2" x14ac:dyDescent="0.25">
      <c r="A11535" t="s">
        <v>23006</v>
      </c>
      <c r="B11535" t="s">
        <v>23007</v>
      </c>
    </row>
    <row r="11536" spans="1:2" x14ac:dyDescent="0.25">
      <c r="A11536" t="s">
        <v>23008</v>
      </c>
      <c r="B11536" t="s">
        <v>23009</v>
      </c>
    </row>
    <row r="11537" spans="1:2" x14ac:dyDescent="0.25">
      <c r="A11537" t="s">
        <v>23010</v>
      </c>
      <c r="B11537" t="s">
        <v>23011</v>
      </c>
    </row>
    <row r="11538" spans="1:2" x14ac:dyDescent="0.25">
      <c r="A11538" t="s">
        <v>23012</v>
      </c>
      <c r="B11538" t="s">
        <v>23013</v>
      </c>
    </row>
    <row r="11539" spans="1:2" x14ac:dyDescent="0.25">
      <c r="A11539" t="s">
        <v>23014</v>
      </c>
      <c r="B11539" t="s">
        <v>23015</v>
      </c>
    </row>
    <row r="11540" spans="1:2" x14ac:dyDescent="0.25">
      <c r="A11540" t="s">
        <v>23016</v>
      </c>
      <c r="B11540" t="s">
        <v>23017</v>
      </c>
    </row>
    <row r="11541" spans="1:2" x14ac:dyDescent="0.25">
      <c r="A11541" t="s">
        <v>23018</v>
      </c>
      <c r="B11541" t="s">
        <v>23019</v>
      </c>
    </row>
    <row r="11542" spans="1:2" x14ac:dyDescent="0.25">
      <c r="A11542" t="s">
        <v>23020</v>
      </c>
      <c r="B11542" t="s">
        <v>23021</v>
      </c>
    </row>
    <row r="11543" spans="1:2" x14ac:dyDescent="0.25">
      <c r="A11543" t="s">
        <v>23022</v>
      </c>
      <c r="B11543" t="s">
        <v>23023</v>
      </c>
    </row>
    <row r="11544" spans="1:2" x14ac:dyDescent="0.25">
      <c r="A11544" t="s">
        <v>23024</v>
      </c>
      <c r="B11544" t="s">
        <v>23025</v>
      </c>
    </row>
    <row r="11545" spans="1:2" x14ac:dyDescent="0.25">
      <c r="A11545" t="s">
        <v>23026</v>
      </c>
      <c r="B11545" t="s">
        <v>23027</v>
      </c>
    </row>
    <row r="11546" spans="1:2" x14ac:dyDescent="0.25">
      <c r="A11546" t="s">
        <v>23028</v>
      </c>
      <c r="B11546" t="s">
        <v>23029</v>
      </c>
    </row>
    <row r="11547" spans="1:2" x14ac:dyDescent="0.25">
      <c r="A11547" t="s">
        <v>23030</v>
      </c>
      <c r="B11547" t="s">
        <v>23031</v>
      </c>
    </row>
    <row r="11548" spans="1:2" x14ac:dyDescent="0.25">
      <c r="A11548" t="s">
        <v>23032</v>
      </c>
      <c r="B11548" t="s">
        <v>23033</v>
      </c>
    </row>
    <row r="11549" spans="1:2" x14ac:dyDescent="0.25">
      <c r="A11549" t="s">
        <v>23034</v>
      </c>
      <c r="B11549" t="s">
        <v>23035</v>
      </c>
    </row>
    <row r="11550" spans="1:2" x14ac:dyDescent="0.25">
      <c r="A11550" t="s">
        <v>23036</v>
      </c>
      <c r="B11550" t="s">
        <v>23037</v>
      </c>
    </row>
    <row r="11551" spans="1:2" x14ac:dyDescent="0.25">
      <c r="A11551" t="s">
        <v>23038</v>
      </c>
      <c r="B11551" t="s">
        <v>23039</v>
      </c>
    </row>
    <row r="11552" spans="1:2" x14ac:dyDescent="0.25">
      <c r="A11552" t="s">
        <v>23040</v>
      </c>
      <c r="B11552" t="s">
        <v>23041</v>
      </c>
    </row>
    <row r="11553" spans="1:2" x14ac:dyDescent="0.25">
      <c r="A11553" t="s">
        <v>23042</v>
      </c>
      <c r="B11553" t="s">
        <v>23043</v>
      </c>
    </row>
    <row r="11554" spans="1:2" x14ac:dyDescent="0.25">
      <c r="A11554" t="s">
        <v>23044</v>
      </c>
      <c r="B11554" t="s">
        <v>23045</v>
      </c>
    </row>
    <row r="11555" spans="1:2" x14ac:dyDescent="0.25">
      <c r="A11555" t="s">
        <v>23046</v>
      </c>
      <c r="B11555" t="s">
        <v>23047</v>
      </c>
    </row>
    <row r="11556" spans="1:2" x14ac:dyDescent="0.25">
      <c r="A11556" t="s">
        <v>23048</v>
      </c>
      <c r="B11556" t="s">
        <v>23049</v>
      </c>
    </row>
    <row r="11557" spans="1:2" x14ac:dyDescent="0.25">
      <c r="A11557" t="s">
        <v>23050</v>
      </c>
      <c r="B11557" t="s">
        <v>23051</v>
      </c>
    </row>
    <row r="11558" spans="1:2" x14ac:dyDescent="0.25">
      <c r="A11558" t="s">
        <v>23052</v>
      </c>
      <c r="B11558" t="s">
        <v>23053</v>
      </c>
    </row>
    <row r="11559" spans="1:2" x14ac:dyDescent="0.25">
      <c r="A11559" t="s">
        <v>23054</v>
      </c>
      <c r="B11559" t="s">
        <v>23055</v>
      </c>
    </row>
    <row r="11560" spans="1:2" x14ac:dyDescent="0.25">
      <c r="A11560" t="s">
        <v>23056</v>
      </c>
      <c r="B11560" t="s">
        <v>23057</v>
      </c>
    </row>
    <row r="11561" spans="1:2" x14ac:dyDescent="0.25">
      <c r="A11561" t="s">
        <v>23058</v>
      </c>
      <c r="B11561" t="s">
        <v>23059</v>
      </c>
    </row>
    <row r="11562" spans="1:2" x14ac:dyDescent="0.25">
      <c r="A11562" t="s">
        <v>23060</v>
      </c>
      <c r="B11562" t="s">
        <v>23061</v>
      </c>
    </row>
    <row r="11563" spans="1:2" x14ac:dyDescent="0.25">
      <c r="A11563" t="s">
        <v>23062</v>
      </c>
      <c r="B11563" t="s">
        <v>23063</v>
      </c>
    </row>
    <row r="11564" spans="1:2" x14ac:dyDescent="0.25">
      <c r="A11564" t="s">
        <v>23064</v>
      </c>
      <c r="B11564" t="s">
        <v>23065</v>
      </c>
    </row>
    <row r="11565" spans="1:2" x14ac:dyDescent="0.25">
      <c r="A11565" t="s">
        <v>23066</v>
      </c>
      <c r="B11565" t="s">
        <v>23067</v>
      </c>
    </row>
    <row r="11566" spans="1:2" x14ac:dyDescent="0.25">
      <c r="A11566" t="s">
        <v>23068</v>
      </c>
      <c r="B11566" t="s">
        <v>23069</v>
      </c>
    </row>
    <row r="11567" spans="1:2" x14ac:dyDescent="0.25">
      <c r="A11567" t="s">
        <v>23070</v>
      </c>
      <c r="B11567" t="s">
        <v>23071</v>
      </c>
    </row>
    <row r="11568" spans="1:2" x14ac:dyDescent="0.25">
      <c r="A11568" t="s">
        <v>23072</v>
      </c>
      <c r="B11568" t="s">
        <v>23073</v>
      </c>
    </row>
    <row r="11569" spans="1:2" x14ac:dyDescent="0.25">
      <c r="A11569" t="s">
        <v>23074</v>
      </c>
      <c r="B11569" t="s">
        <v>23075</v>
      </c>
    </row>
    <row r="11570" spans="1:2" x14ac:dyDescent="0.25">
      <c r="A11570" t="s">
        <v>23076</v>
      </c>
      <c r="B11570" t="s">
        <v>23077</v>
      </c>
    </row>
    <row r="11571" spans="1:2" x14ac:dyDescent="0.25">
      <c r="A11571" t="s">
        <v>23078</v>
      </c>
      <c r="B11571" t="s">
        <v>23079</v>
      </c>
    </row>
    <row r="11572" spans="1:2" x14ac:dyDescent="0.25">
      <c r="A11572" t="s">
        <v>23080</v>
      </c>
      <c r="B11572" t="s">
        <v>23081</v>
      </c>
    </row>
    <row r="11573" spans="1:2" x14ac:dyDescent="0.25">
      <c r="A11573" t="s">
        <v>23082</v>
      </c>
      <c r="B11573" t="s">
        <v>23083</v>
      </c>
    </row>
    <row r="11574" spans="1:2" x14ac:dyDescent="0.25">
      <c r="A11574" t="s">
        <v>23084</v>
      </c>
      <c r="B11574" t="s">
        <v>23085</v>
      </c>
    </row>
    <row r="11575" spans="1:2" x14ac:dyDescent="0.25">
      <c r="A11575" t="s">
        <v>23086</v>
      </c>
      <c r="B11575" t="s">
        <v>23087</v>
      </c>
    </row>
    <row r="11576" spans="1:2" x14ac:dyDescent="0.25">
      <c r="A11576" t="s">
        <v>23088</v>
      </c>
      <c r="B11576" t="s">
        <v>23089</v>
      </c>
    </row>
    <row r="11577" spans="1:2" x14ac:dyDescent="0.25">
      <c r="A11577" t="s">
        <v>23090</v>
      </c>
      <c r="B11577" t="s">
        <v>23091</v>
      </c>
    </row>
    <row r="11578" spans="1:2" x14ac:dyDescent="0.25">
      <c r="A11578" t="s">
        <v>23092</v>
      </c>
      <c r="B11578" t="s">
        <v>23093</v>
      </c>
    </row>
    <row r="11579" spans="1:2" x14ac:dyDescent="0.25">
      <c r="A11579" t="s">
        <v>23094</v>
      </c>
      <c r="B11579" t="s">
        <v>23095</v>
      </c>
    </row>
    <row r="11580" spans="1:2" x14ac:dyDescent="0.25">
      <c r="A11580" t="s">
        <v>23096</v>
      </c>
      <c r="B11580" t="s">
        <v>23097</v>
      </c>
    </row>
    <row r="11581" spans="1:2" x14ac:dyDescent="0.25">
      <c r="A11581" t="s">
        <v>23098</v>
      </c>
      <c r="B11581" t="s">
        <v>23099</v>
      </c>
    </row>
    <row r="11582" spans="1:2" x14ac:dyDescent="0.25">
      <c r="A11582" t="s">
        <v>23100</v>
      </c>
      <c r="B11582" t="s">
        <v>23101</v>
      </c>
    </row>
    <row r="11583" spans="1:2" x14ac:dyDescent="0.25">
      <c r="A11583" t="s">
        <v>23102</v>
      </c>
      <c r="B11583" t="s">
        <v>23103</v>
      </c>
    </row>
    <row r="11584" spans="1:2" x14ac:dyDescent="0.25">
      <c r="A11584" t="s">
        <v>23104</v>
      </c>
      <c r="B11584" t="s">
        <v>23105</v>
      </c>
    </row>
    <row r="11585" spans="1:2" x14ac:dyDescent="0.25">
      <c r="A11585" t="s">
        <v>23106</v>
      </c>
      <c r="B11585" t="s">
        <v>23107</v>
      </c>
    </row>
    <row r="11586" spans="1:2" x14ac:dyDescent="0.25">
      <c r="A11586" t="s">
        <v>23108</v>
      </c>
      <c r="B11586" t="s">
        <v>23109</v>
      </c>
    </row>
    <row r="11587" spans="1:2" x14ac:dyDescent="0.25">
      <c r="A11587" t="s">
        <v>23110</v>
      </c>
      <c r="B11587" t="s">
        <v>23111</v>
      </c>
    </row>
    <row r="11588" spans="1:2" x14ac:dyDescent="0.25">
      <c r="A11588" t="s">
        <v>23112</v>
      </c>
      <c r="B11588" t="s">
        <v>23113</v>
      </c>
    </row>
    <row r="11589" spans="1:2" x14ac:dyDescent="0.25">
      <c r="A11589" t="s">
        <v>23114</v>
      </c>
      <c r="B11589" t="s">
        <v>23115</v>
      </c>
    </row>
    <row r="11590" spans="1:2" x14ac:dyDescent="0.25">
      <c r="A11590" t="s">
        <v>23116</v>
      </c>
      <c r="B11590" t="s">
        <v>23117</v>
      </c>
    </row>
    <row r="11591" spans="1:2" x14ac:dyDescent="0.25">
      <c r="A11591" t="s">
        <v>23118</v>
      </c>
      <c r="B11591" t="s">
        <v>23119</v>
      </c>
    </row>
    <row r="11592" spans="1:2" x14ac:dyDescent="0.25">
      <c r="A11592" t="s">
        <v>23120</v>
      </c>
      <c r="B11592" t="s">
        <v>23121</v>
      </c>
    </row>
    <row r="11593" spans="1:2" x14ac:dyDescent="0.25">
      <c r="A11593" t="s">
        <v>23122</v>
      </c>
      <c r="B11593" t="s">
        <v>23123</v>
      </c>
    </row>
    <row r="11594" spans="1:2" x14ac:dyDescent="0.25">
      <c r="A11594" t="s">
        <v>23124</v>
      </c>
      <c r="B11594" t="s">
        <v>23125</v>
      </c>
    </row>
    <row r="11595" spans="1:2" x14ac:dyDescent="0.25">
      <c r="A11595" t="s">
        <v>23126</v>
      </c>
      <c r="B11595" t="s">
        <v>23127</v>
      </c>
    </row>
    <row r="11596" spans="1:2" x14ac:dyDescent="0.25">
      <c r="A11596" t="s">
        <v>23128</v>
      </c>
      <c r="B11596" t="s">
        <v>23129</v>
      </c>
    </row>
    <row r="11597" spans="1:2" x14ac:dyDescent="0.25">
      <c r="A11597" t="s">
        <v>23130</v>
      </c>
      <c r="B11597" t="s">
        <v>23131</v>
      </c>
    </row>
    <row r="11598" spans="1:2" x14ac:dyDescent="0.25">
      <c r="A11598" t="s">
        <v>23132</v>
      </c>
      <c r="B11598" t="s">
        <v>23133</v>
      </c>
    </row>
    <row r="11599" spans="1:2" x14ac:dyDescent="0.25">
      <c r="A11599" t="s">
        <v>23134</v>
      </c>
      <c r="B11599" t="s">
        <v>23135</v>
      </c>
    </row>
    <row r="11600" spans="1:2" x14ac:dyDescent="0.25">
      <c r="A11600" t="s">
        <v>23136</v>
      </c>
      <c r="B11600" t="s">
        <v>23137</v>
      </c>
    </row>
    <row r="11601" spans="1:2" x14ac:dyDescent="0.25">
      <c r="A11601" t="s">
        <v>23138</v>
      </c>
      <c r="B11601" t="s">
        <v>23139</v>
      </c>
    </row>
    <row r="11602" spans="1:2" x14ac:dyDescent="0.25">
      <c r="A11602" t="s">
        <v>23140</v>
      </c>
      <c r="B11602" t="s">
        <v>23141</v>
      </c>
    </row>
    <row r="11603" spans="1:2" x14ac:dyDescent="0.25">
      <c r="A11603" t="s">
        <v>23142</v>
      </c>
      <c r="B11603" t="s">
        <v>23143</v>
      </c>
    </row>
    <row r="11604" spans="1:2" x14ac:dyDescent="0.25">
      <c r="A11604" t="s">
        <v>23144</v>
      </c>
      <c r="B11604" t="s">
        <v>23145</v>
      </c>
    </row>
    <row r="11605" spans="1:2" x14ac:dyDescent="0.25">
      <c r="A11605" t="s">
        <v>23146</v>
      </c>
      <c r="B11605" t="s">
        <v>23147</v>
      </c>
    </row>
    <row r="11606" spans="1:2" x14ac:dyDescent="0.25">
      <c r="A11606" t="s">
        <v>23148</v>
      </c>
      <c r="B11606" t="s">
        <v>23149</v>
      </c>
    </row>
    <row r="11607" spans="1:2" x14ac:dyDescent="0.25">
      <c r="A11607" t="s">
        <v>23150</v>
      </c>
      <c r="B11607" t="s">
        <v>23151</v>
      </c>
    </row>
    <row r="11608" spans="1:2" x14ac:dyDescent="0.25">
      <c r="A11608" t="s">
        <v>23152</v>
      </c>
      <c r="B11608" t="s">
        <v>23153</v>
      </c>
    </row>
    <row r="11609" spans="1:2" x14ac:dyDescent="0.25">
      <c r="A11609" t="s">
        <v>23154</v>
      </c>
      <c r="B11609" t="s">
        <v>23155</v>
      </c>
    </row>
    <row r="11610" spans="1:2" x14ac:dyDescent="0.25">
      <c r="A11610" t="s">
        <v>23156</v>
      </c>
      <c r="B11610" t="s">
        <v>23157</v>
      </c>
    </row>
    <row r="11611" spans="1:2" x14ac:dyDescent="0.25">
      <c r="A11611" t="s">
        <v>23158</v>
      </c>
      <c r="B11611" t="s">
        <v>23159</v>
      </c>
    </row>
    <row r="11612" spans="1:2" x14ac:dyDescent="0.25">
      <c r="A11612" t="s">
        <v>23160</v>
      </c>
      <c r="B11612" t="s">
        <v>23161</v>
      </c>
    </row>
    <row r="11613" spans="1:2" x14ac:dyDescent="0.25">
      <c r="A11613" t="s">
        <v>23162</v>
      </c>
      <c r="B11613" t="s">
        <v>23163</v>
      </c>
    </row>
    <row r="11614" spans="1:2" x14ac:dyDescent="0.25">
      <c r="A11614" t="s">
        <v>23164</v>
      </c>
      <c r="B11614" t="s">
        <v>23165</v>
      </c>
    </row>
    <row r="11615" spans="1:2" x14ac:dyDescent="0.25">
      <c r="A11615" t="s">
        <v>23166</v>
      </c>
      <c r="B11615" t="s">
        <v>23167</v>
      </c>
    </row>
    <row r="11616" spans="1:2" x14ac:dyDescent="0.25">
      <c r="A11616" t="s">
        <v>23168</v>
      </c>
      <c r="B11616" t="s">
        <v>23169</v>
      </c>
    </row>
    <row r="11617" spans="1:2" x14ac:dyDescent="0.25">
      <c r="A11617" t="s">
        <v>23170</v>
      </c>
      <c r="B11617" t="s">
        <v>23171</v>
      </c>
    </row>
    <row r="11618" spans="1:2" x14ac:dyDescent="0.25">
      <c r="A11618" t="s">
        <v>23172</v>
      </c>
      <c r="B11618" t="s">
        <v>23173</v>
      </c>
    </row>
    <row r="11619" spans="1:2" x14ac:dyDescent="0.25">
      <c r="A11619" t="s">
        <v>23174</v>
      </c>
      <c r="B11619" t="s">
        <v>23175</v>
      </c>
    </row>
    <row r="11620" spans="1:2" x14ac:dyDescent="0.25">
      <c r="A11620" t="s">
        <v>23176</v>
      </c>
      <c r="B11620" t="s">
        <v>23177</v>
      </c>
    </row>
    <row r="11621" spans="1:2" x14ac:dyDescent="0.25">
      <c r="A11621" t="s">
        <v>23178</v>
      </c>
      <c r="B11621" t="s">
        <v>23179</v>
      </c>
    </row>
    <row r="11622" spans="1:2" x14ac:dyDescent="0.25">
      <c r="A11622" t="s">
        <v>23180</v>
      </c>
      <c r="B11622" t="s">
        <v>23181</v>
      </c>
    </row>
    <row r="11623" spans="1:2" x14ac:dyDescent="0.25">
      <c r="A11623" t="s">
        <v>23182</v>
      </c>
      <c r="B11623" t="s">
        <v>23183</v>
      </c>
    </row>
    <row r="11624" spans="1:2" x14ac:dyDescent="0.25">
      <c r="A11624" t="s">
        <v>23184</v>
      </c>
      <c r="B11624" t="s">
        <v>23185</v>
      </c>
    </row>
    <row r="11625" spans="1:2" x14ac:dyDescent="0.25">
      <c r="A11625" t="s">
        <v>23186</v>
      </c>
      <c r="B11625" t="s">
        <v>23187</v>
      </c>
    </row>
    <row r="11626" spans="1:2" x14ac:dyDescent="0.25">
      <c r="A11626" t="s">
        <v>23188</v>
      </c>
      <c r="B11626" t="s">
        <v>23189</v>
      </c>
    </row>
    <row r="11627" spans="1:2" x14ac:dyDescent="0.25">
      <c r="A11627" t="s">
        <v>23190</v>
      </c>
      <c r="B11627" t="s">
        <v>23191</v>
      </c>
    </row>
    <row r="11628" spans="1:2" x14ac:dyDescent="0.25">
      <c r="A11628" t="s">
        <v>23192</v>
      </c>
      <c r="B11628" t="s">
        <v>23193</v>
      </c>
    </row>
    <row r="11629" spans="1:2" x14ac:dyDescent="0.25">
      <c r="A11629" t="s">
        <v>23194</v>
      </c>
      <c r="B11629" t="s">
        <v>23195</v>
      </c>
    </row>
    <row r="11630" spans="1:2" x14ac:dyDescent="0.25">
      <c r="A11630" t="s">
        <v>23196</v>
      </c>
      <c r="B11630" t="s">
        <v>23197</v>
      </c>
    </row>
    <row r="11631" spans="1:2" x14ac:dyDescent="0.25">
      <c r="A11631" t="s">
        <v>23198</v>
      </c>
      <c r="B11631" t="s">
        <v>23199</v>
      </c>
    </row>
    <row r="11632" spans="1:2" x14ac:dyDescent="0.25">
      <c r="A11632" t="s">
        <v>23200</v>
      </c>
      <c r="B11632" t="s">
        <v>23201</v>
      </c>
    </row>
    <row r="11633" spans="1:2" x14ac:dyDescent="0.25">
      <c r="A11633" t="s">
        <v>23202</v>
      </c>
      <c r="B11633" t="s">
        <v>23203</v>
      </c>
    </row>
    <row r="11634" spans="1:2" x14ac:dyDescent="0.25">
      <c r="A11634" t="s">
        <v>23204</v>
      </c>
      <c r="B11634" t="s">
        <v>23205</v>
      </c>
    </row>
    <row r="11635" spans="1:2" x14ac:dyDescent="0.25">
      <c r="A11635" t="s">
        <v>23206</v>
      </c>
      <c r="B11635" t="s">
        <v>23207</v>
      </c>
    </row>
    <row r="11636" spans="1:2" x14ac:dyDescent="0.25">
      <c r="A11636" t="s">
        <v>23208</v>
      </c>
      <c r="B11636" t="s">
        <v>23209</v>
      </c>
    </row>
    <row r="11637" spans="1:2" x14ac:dyDescent="0.25">
      <c r="A11637" t="s">
        <v>23210</v>
      </c>
      <c r="B11637" t="s">
        <v>23211</v>
      </c>
    </row>
    <row r="11638" spans="1:2" x14ac:dyDescent="0.25">
      <c r="A11638" t="s">
        <v>23212</v>
      </c>
      <c r="B11638" t="s">
        <v>23213</v>
      </c>
    </row>
    <row r="11639" spans="1:2" x14ac:dyDescent="0.25">
      <c r="A11639" t="s">
        <v>23214</v>
      </c>
      <c r="B11639" t="s">
        <v>23215</v>
      </c>
    </row>
    <row r="11640" spans="1:2" x14ac:dyDescent="0.25">
      <c r="A11640" t="s">
        <v>23216</v>
      </c>
      <c r="B11640" t="s">
        <v>23217</v>
      </c>
    </row>
    <row r="11641" spans="1:2" x14ac:dyDescent="0.25">
      <c r="A11641" t="s">
        <v>23218</v>
      </c>
      <c r="B11641" t="s">
        <v>23219</v>
      </c>
    </row>
    <row r="11642" spans="1:2" x14ac:dyDescent="0.25">
      <c r="A11642" t="s">
        <v>23220</v>
      </c>
      <c r="B11642" t="s">
        <v>23221</v>
      </c>
    </row>
    <row r="11643" spans="1:2" x14ac:dyDescent="0.25">
      <c r="A11643" t="s">
        <v>23222</v>
      </c>
      <c r="B11643" t="s">
        <v>23223</v>
      </c>
    </row>
    <row r="11644" spans="1:2" x14ac:dyDescent="0.25">
      <c r="A11644" t="s">
        <v>23224</v>
      </c>
      <c r="B11644" t="s">
        <v>23225</v>
      </c>
    </row>
    <row r="11645" spans="1:2" x14ac:dyDescent="0.25">
      <c r="A11645" t="s">
        <v>23226</v>
      </c>
      <c r="B11645" t="s">
        <v>23227</v>
      </c>
    </row>
    <row r="11646" spans="1:2" x14ac:dyDescent="0.25">
      <c r="A11646" t="s">
        <v>23228</v>
      </c>
      <c r="B11646" t="s">
        <v>23229</v>
      </c>
    </row>
    <row r="11647" spans="1:2" x14ac:dyDescent="0.25">
      <c r="A11647" t="s">
        <v>23230</v>
      </c>
      <c r="B11647" t="s">
        <v>23231</v>
      </c>
    </row>
    <row r="11648" spans="1:2" x14ac:dyDescent="0.25">
      <c r="A11648" t="s">
        <v>23232</v>
      </c>
      <c r="B11648" t="s">
        <v>23233</v>
      </c>
    </row>
    <row r="11649" spans="1:2" x14ac:dyDescent="0.25">
      <c r="A11649" t="s">
        <v>23234</v>
      </c>
      <c r="B11649" t="s">
        <v>23235</v>
      </c>
    </row>
    <row r="11650" spans="1:2" x14ac:dyDescent="0.25">
      <c r="A11650" t="s">
        <v>23236</v>
      </c>
      <c r="B11650" t="s">
        <v>23237</v>
      </c>
    </row>
    <row r="11651" spans="1:2" x14ac:dyDescent="0.25">
      <c r="A11651" t="s">
        <v>23238</v>
      </c>
      <c r="B11651" t="s">
        <v>23239</v>
      </c>
    </row>
    <row r="11652" spans="1:2" x14ac:dyDescent="0.25">
      <c r="A11652" t="s">
        <v>23240</v>
      </c>
      <c r="B11652" t="s">
        <v>23241</v>
      </c>
    </row>
    <row r="11653" spans="1:2" x14ac:dyDescent="0.25">
      <c r="A11653" t="s">
        <v>23242</v>
      </c>
      <c r="B11653" t="s">
        <v>23243</v>
      </c>
    </row>
    <row r="11654" spans="1:2" x14ac:dyDescent="0.25">
      <c r="A11654" t="s">
        <v>23244</v>
      </c>
      <c r="B11654" t="s">
        <v>23245</v>
      </c>
    </row>
    <row r="11655" spans="1:2" x14ac:dyDescent="0.25">
      <c r="A11655" t="s">
        <v>23246</v>
      </c>
      <c r="B11655" t="s">
        <v>23247</v>
      </c>
    </row>
    <row r="11656" spans="1:2" x14ac:dyDescent="0.25">
      <c r="A11656" t="s">
        <v>23248</v>
      </c>
      <c r="B11656" t="s">
        <v>23249</v>
      </c>
    </row>
    <row r="11657" spans="1:2" x14ac:dyDescent="0.25">
      <c r="A11657" t="s">
        <v>23250</v>
      </c>
      <c r="B11657" t="s">
        <v>23251</v>
      </c>
    </row>
    <row r="11658" spans="1:2" x14ac:dyDescent="0.25">
      <c r="A11658" t="s">
        <v>23252</v>
      </c>
      <c r="B11658" t="s">
        <v>23253</v>
      </c>
    </row>
    <row r="11659" spans="1:2" x14ac:dyDescent="0.25">
      <c r="A11659" t="s">
        <v>23254</v>
      </c>
      <c r="B11659" t="s">
        <v>23255</v>
      </c>
    </row>
    <row r="11660" spans="1:2" x14ac:dyDescent="0.25">
      <c r="A11660" t="s">
        <v>23256</v>
      </c>
      <c r="B11660" t="s">
        <v>23257</v>
      </c>
    </row>
    <row r="11661" spans="1:2" x14ac:dyDescent="0.25">
      <c r="A11661" t="s">
        <v>23258</v>
      </c>
      <c r="B11661" t="s">
        <v>23259</v>
      </c>
    </row>
    <row r="11662" spans="1:2" x14ac:dyDescent="0.25">
      <c r="A11662" t="s">
        <v>23260</v>
      </c>
      <c r="B11662" t="s">
        <v>23261</v>
      </c>
    </row>
    <row r="11663" spans="1:2" x14ac:dyDescent="0.25">
      <c r="A11663" t="s">
        <v>23262</v>
      </c>
      <c r="B11663" t="s">
        <v>23263</v>
      </c>
    </row>
    <row r="11664" spans="1:2" x14ac:dyDescent="0.25">
      <c r="A11664" t="s">
        <v>23264</v>
      </c>
      <c r="B11664" t="s">
        <v>23265</v>
      </c>
    </row>
    <row r="11665" spans="1:2" x14ac:dyDescent="0.25">
      <c r="A11665" t="s">
        <v>23266</v>
      </c>
      <c r="B11665" t="s">
        <v>23267</v>
      </c>
    </row>
    <row r="11666" spans="1:2" x14ac:dyDescent="0.25">
      <c r="A11666" t="s">
        <v>23268</v>
      </c>
      <c r="B11666" t="s">
        <v>23269</v>
      </c>
    </row>
    <row r="11667" spans="1:2" x14ac:dyDescent="0.25">
      <c r="A11667" t="s">
        <v>23270</v>
      </c>
      <c r="B11667" t="s">
        <v>23271</v>
      </c>
    </row>
    <row r="11668" spans="1:2" x14ac:dyDescent="0.25">
      <c r="A11668" t="s">
        <v>23272</v>
      </c>
      <c r="B11668" t="s">
        <v>23273</v>
      </c>
    </row>
    <row r="11669" spans="1:2" x14ac:dyDescent="0.25">
      <c r="A11669" t="s">
        <v>23274</v>
      </c>
      <c r="B11669" t="s">
        <v>23275</v>
      </c>
    </row>
    <row r="11670" spans="1:2" x14ac:dyDescent="0.25">
      <c r="A11670" t="s">
        <v>23276</v>
      </c>
      <c r="B11670" t="s">
        <v>23277</v>
      </c>
    </row>
    <row r="11671" spans="1:2" x14ac:dyDescent="0.25">
      <c r="A11671" t="s">
        <v>23278</v>
      </c>
      <c r="B11671" t="s">
        <v>23279</v>
      </c>
    </row>
    <row r="11672" spans="1:2" x14ac:dyDescent="0.25">
      <c r="A11672" t="s">
        <v>23280</v>
      </c>
      <c r="B11672" t="s">
        <v>23281</v>
      </c>
    </row>
    <row r="11673" spans="1:2" x14ac:dyDescent="0.25">
      <c r="A11673" t="s">
        <v>23282</v>
      </c>
      <c r="B11673" t="s">
        <v>23283</v>
      </c>
    </row>
    <row r="11674" spans="1:2" x14ac:dyDescent="0.25">
      <c r="A11674" t="s">
        <v>23284</v>
      </c>
      <c r="B11674" t="s">
        <v>23285</v>
      </c>
    </row>
    <row r="11675" spans="1:2" x14ac:dyDescent="0.25">
      <c r="A11675" t="s">
        <v>23286</v>
      </c>
      <c r="B11675" t="s">
        <v>23287</v>
      </c>
    </row>
    <row r="11676" spans="1:2" x14ac:dyDescent="0.25">
      <c r="A11676" t="s">
        <v>23288</v>
      </c>
      <c r="B11676" t="s">
        <v>23289</v>
      </c>
    </row>
    <row r="11677" spans="1:2" x14ac:dyDescent="0.25">
      <c r="A11677" t="s">
        <v>23290</v>
      </c>
      <c r="B11677" t="s">
        <v>23291</v>
      </c>
    </row>
    <row r="11678" spans="1:2" x14ac:dyDescent="0.25">
      <c r="A11678" t="s">
        <v>23292</v>
      </c>
      <c r="B11678" t="s">
        <v>23293</v>
      </c>
    </row>
    <row r="11679" spans="1:2" x14ac:dyDescent="0.25">
      <c r="A11679" t="s">
        <v>23294</v>
      </c>
      <c r="B11679" t="s">
        <v>23295</v>
      </c>
    </row>
    <row r="11680" spans="1:2" x14ac:dyDescent="0.25">
      <c r="A11680" t="s">
        <v>23296</v>
      </c>
      <c r="B11680" t="s">
        <v>23297</v>
      </c>
    </row>
    <row r="11681" spans="1:2" x14ac:dyDescent="0.25">
      <c r="A11681" t="s">
        <v>23298</v>
      </c>
      <c r="B11681" t="s">
        <v>23299</v>
      </c>
    </row>
    <row r="11682" spans="1:2" x14ac:dyDescent="0.25">
      <c r="A11682" t="s">
        <v>23300</v>
      </c>
      <c r="B11682" t="s">
        <v>23301</v>
      </c>
    </row>
    <row r="11683" spans="1:2" x14ac:dyDescent="0.25">
      <c r="A11683" t="s">
        <v>23302</v>
      </c>
      <c r="B11683" t="s">
        <v>23303</v>
      </c>
    </row>
    <row r="11684" spans="1:2" x14ac:dyDescent="0.25">
      <c r="A11684" t="s">
        <v>23304</v>
      </c>
      <c r="B11684" t="s">
        <v>23305</v>
      </c>
    </row>
    <row r="11685" spans="1:2" x14ac:dyDescent="0.25">
      <c r="A11685" t="s">
        <v>23306</v>
      </c>
      <c r="B11685" t="s">
        <v>23307</v>
      </c>
    </row>
    <row r="11686" spans="1:2" x14ac:dyDescent="0.25">
      <c r="A11686" t="s">
        <v>23308</v>
      </c>
      <c r="B11686" t="s">
        <v>23309</v>
      </c>
    </row>
    <row r="11687" spans="1:2" x14ac:dyDescent="0.25">
      <c r="A11687" t="s">
        <v>23310</v>
      </c>
      <c r="B11687" t="s">
        <v>23311</v>
      </c>
    </row>
    <row r="11688" spans="1:2" x14ac:dyDescent="0.25">
      <c r="A11688" t="s">
        <v>23312</v>
      </c>
      <c r="B11688" t="s">
        <v>23313</v>
      </c>
    </row>
    <row r="11689" spans="1:2" x14ac:dyDescent="0.25">
      <c r="A11689" t="s">
        <v>23314</v>
      </c>
      <c r="B11689" t="s">
        <v>23315</v>
      </c>
    </row>
    <row r="11690" spans="1:2" x14ac:dyDescent="0.25">
      <c r="A11690" t="s">
        <v>23316</v>
      </c>
      <c r="B11690" t="s">
        <v>23317</v>
      </c>
    </row>
    <row r="11691" spans="1:2" x14ac:dyDescent="0.25">
      <c r="A11691" t="s">
        <v>23318</v>
      </c>
      <c r="B11691" t="s">
        <v>23319</v>
      </c>
    </row>
    <row r="11692" spans="1:2" x14ac:dyDescent="0.25">
      <c r="A11692" t="s">
        <v>23320</v>
      </c>
      <c r="B11692" t="s">
        <v>23321</v>
      </c>
    </row>
    <row r="11693" spans="1:2" x14ac:dyDescent="0.25">
      <c r="A11693" t="s">
        <v>23322</v>
      </c>
      <c r="B11693" t="s">
        <v>23323</v>
      </c>
    </row>
    <row r="11694" spans="1:2" x14ac:dyDescent="0.25">
      <c r="A11694" t="s">
        <v>23324</v>
      </c>
      <c r="B11694" t="s">
        <v>23325</v>
      </c>
    </row>
    <row r="11695" spans="1:2" x14ac:dyDescent="0.25">
      <c r="A11695" t="s">
        <v>23326</v>
      </c>
      <c r="B11695" t="s">
        <v>23327</v>
      </c>
    </row>
    <row r="11696" spans="1:2" x14ac:dyDescent="0.25">
      <c r="A11696" t="s">
        <v>23328</v>
      </c>
      <c r="B11696" t="s">
        <v>23329</v>
      </c>
    </row>
    <row r="11697" spans="1:2" x14ac:dyDescent="0.25">
      <c r="A11697" t="s">
        <v>23330</v>
      </c>
      <c r="B11697" t="s">
        <v>23331</v>
      </c>
    </row>
    <row r="11698" spans="1:2" x14ac:dyDescent="0.25">
      <c r="A11698" t="s">
        <v>23332</v>
      </c>
      <c r="B11698" t="s">
        <v>23333</v>
      </c>
    </row>
    <row r="11699" spans="1:2" x14ac:dyDescent="0.25">
      <c r="A11699" t="s">
        <v>23334</v>
      </c>
      <c r="B11699" t="s">
        <v>23335</v>
      </c>
    </row>
    <row r="11700" spans="1:2" x14ac:dyDescent="0.25">
      <c r="A11700" t="s">
        <v>23336</v>
      </c>
      <c r="B11700" t="s">
        <v>23337</v>
      </c>
    </row>
    <row r="11701" spans="1:2" x14ac:dyDescent="0.25">
      <c r="A11701" t="s">
        <v>23338</v>
      </c>
      <c r="B11701" t="s">
        <v>23339</v>
      </c>
    </row>
    <row r="11702" spans="1:2" x14ac:dyDescent="0.25">
      <c r="A11702" t="s">
        <v>23340</v>
      </c>
      <c r="B11702" t="s">
        <v>23341</v>
      </c>
    </row>
    <row r="11703" spans="1:2" x14ac:dyDescent="0.25">
      <c r="A11703" t="s">
        <v>23342</v>
      </c>
      <c r="B11703" t="s">
        <v>23343</v>
      </c>
    </row>
    <row r="11704" spans="1:2" x14ac:dyDescent="0.25">
      <c r="A11704" t="s">
        <v>23344</v>
      </c>
      <c r="B11704" t="s">
        <v>23345</v>
      </c>
    </row>
    <row r="11705" spans="1:2" x14ac:dyDescent="0.25">
      <c r="A11705" t="s">
        <v>23346</v>
      </c>
      <c r="B11705" t="s">
        <v>23347</v>
      </c>
    </row>
    <row r="11706" spans="1:2" x14ac:dyDescent="0.25">
      <c r="A11706" t="s">
        <v>23348</v>
      </c>
      <c r="B11706" t="s">
        <v>23349</v>
      </c>
    </row>
    <row r="11707" spans="1:2" x14ac:dyDescent="0.25">
      <c r="A11707" t="s">
        <v>23350</v>
      </c>
      <c r="B11707" t="s">
        <v>23351</v>
      </c>
    </row>
    <row r="11708" spans="1:2" x14ac:dyDescent="0.25">
      <c r="A11708" t="s">
        <v>23352</v>
      </c>
      <c r="B11708" t="s">
        <v>23353</v>
      </c>
    </row>
    <row r="11709" spans="1:2" x14ac:dyDescent="0.25">
      <c r="A11709" t="s">
        <v>23354</v>
      </c>
      <c r="B11709" t="s">
        <v>23355</v>
      </c>
    </row>
    <row r="11710" spans="1:2" x14ac:dyDescent="0.25">
      <c r="A11710" t="s">
        <v>23356</v>
      </c>
      <c r="B11710" t="s">
        <v>23357</v>
      </c>
    </row>
    <row r="11711" spans="1:2" x14ac:dyDescent="0.25">
      <c r="A11711" t="s">
        <v>23358</v>
      </c>
      <c r="B11711" t="s">
        <v>23359</v>
      </c>
    </row>
    <row r="11712" spans="1:2" x14ac:dyDescent="0.25">
      <c r="A11712" t="s">
        <v>23360</v>
      </c>
      <c r="B11712" t="s">
        <v>23361</v>
      </c>
    </row>
    <row r="11713" spans="1:2" x14ac:dyDescent="0.25">
      <c r="A11713" t="s">
        <v>23362</v>
      </c>
      <c r="B11713" t="s">
        <v>23363</v>
      </c>
    </row>
    <row r="11714" spans="1:2" x14ac:dyDescent="0.25">
      <c r="A11714" t="s">
        <v>23364</v>
      </c>
      <c r="B11714" t="s">
        <v>23365</v>
      </c>
    </row>
    <row r="11715" spans="1:2" x14ac:dyDescent="0.25">
      <c r="A11715" t="s">
        <v>23366</v>
      </c>
      <c r="B11715" t="s">
        <v>23367</v>
      </c>
    </row>
    <row r="11716" spans="1:2" x14ac:dyDescent="0.25">
      <c r="A11716" t="s">
        <v>23368</v>
      </c>
      <c r="B11716" t="s">
        <v>23369</v>
      </c>
    </row>
    <row r="11717" spans="1:2" x14ac:dyDescent="0.25">
      <c r="A11717" t="s">
        <v>23370</v>
      </c>
      <c r="B11717" t="s">
        <v>23371</v>
      </c>
    </row>
    <row r="11718" spans="1:2" x14ac:dyDescent="0.25">
      <c r="A11718" t="s">
        <v>23372</v>
      </c>
      <c r="B11718" t="s">
        <v>23373</v>
      </c>
    </row>
    <row r="11719" spans="1:2" x14ac:dyDescent="0.25">
      <c r="A11719" t="s">
        <v>23374</v>
      </c>
      <c r="B11719" t="s">
        <v>23375</v>
      </c>
    </row>
    <row r="11720" spans="1:2" x14ac:dyDescent="0.25">
      <c r="A11720" t="s">
        <v>23376</v>
      </c>
      <c r="B11720" t="s">
        <v>23377</v>
      </c>
    </row>
    <row r="11721" spans="1:2" x14ac:dyDescent="0.25">
      <c r="A11721" t="s">
        <v>23378</v>
      </c>
      <c r="B11721" t="s">
        <v>23379</v>
      </c>
    </row>
    <row r="11722" spans="1:2" x14ac:dyDescent="0.25">
      <c r="A11722" t="s">
        <v>23380</v>
      </c>
      <c r="B11722" t="s">
        <v>23381</v>
      </c>
    </row>
    <row r="11723" spans="1:2" x14ac:dyDescent="0.25">
      <c r="A11723" t="s">
        <v>23382</v>
      </c>
      <c r="B11723" t="s">
        <v>23383</v>
      </c>
    </row>
    <row r="11724" spans="1:2" x14ac:dyDescent="0.25">
      <c r="A11724" t="s">
        <v>23384</v>
      </c>
      <c r="B11724" t="s">
        <v>23385</v>
      </c>
    </row>
    <row r="11725" spans="1:2" x14ac:dyDescent="0.25">
      <c r="A11725" t="s">
        <v>23386</v>
      </c>
      <c r="B11725" t="s">
        <v>23387</v>
      </c>
    </row>
    <row r="11726" spans="1:2" x14ac:dyDescent="0.25">
      <c r="A11726" t="s">
        <v>23388</v>
      </c>
      <c r="B11726" t="s">
        <v>23389</v>
      </c>
    </row>
    <row r="11727" spans="1:2" x14ac:dyDescent="0.25">
      <c r="A11727" t="s">
        <v>23390</v>
      </c>
      <c r="B11727" t="s">
        <v>23391</v>
      </c>
    </row>
    <row r="11728" spans="1:2" x14ac:dyDescent="0.25">
      <c r="A11728" t="s">
        <v>23392</v>
      </c>
      <c r="B11728" t="s">
        <v>23393</v>
      </c>
    </row>
    <row r="11729" spans="1:2" x14ac:dyDescent="0.25">
      <c r="A11729" t="s">
        <v>23394</v>
      </c>
      <c r="B11729" t="s">
        <v>23395</v>
      </c>
    </row>
    <row r="11730" spans="1:2" x14ac:dyDescent="0.25">
      <c r="A11730" t="s">
        <v>23396</v>
      </c>
      <c r="B11730" t="s">
        <v>23397</v>
      </c>
    </row>
    <row r="11731" spans="1:2" x14ac:dyDescent="0.25">
      <c r="A11731" t="s">
        <v>23398</v>
      </c>
      <c r="B11731" t="s">
        <v>23399</v>
      </c>
    </row>
    <row r="11732" spans="1:2" x14ac:dyDescent="0.25">
      <c r="A11732" t="s">
        <v>23400</v>
      </c>
      <c r="B11732" t="s">
        <v>23401</v>
      </c>
    </row>
    <row r="11733" spans="1:2" x14ac:dyDescent="0.25">
      <c r="A11733" t="s">
        <v>23402</v>
      </c>
      <c r="B11733" t="s">
        <v>23403</v>
      </c>
    </row>
    <row r="11734" spans="1:2" x14ac:dyDescent="0.25">
      <c r="A11734" t="s">
        <v>23404</v>
      </c>
      <c r="B11734" t="s">
        <v>23405</v>
      </c>
    </row>
    <row r="11735" spans="1:2" x14ac:dyDescent="0.25">
      <c r="A11735" t="s">
        <v>23406</v>
      </c>
      <c r="B11735" t="s">
        <v>23407</v>
      </c>
    </row>
    <row r="11736" spans="1:2" x14ac:dyDescent="0.25">
      <c r="A11736" t="s">
        <v>23408</v>
      </c>
      <c r="B11736" t="s">
        <v>23409</v>
      </c>
    </row>
    <row r="11737" spans="1:2" x14ac:dyDescent="0.25">
      <c r="A11737" t="s">
        <v>23410</v>
      </c>
      <c r="B11737" t="s">
        <v>23411</v>
      </c>
    </row>
    <row r="11738" spans="1:2" x14ac:dyDescent="0.25">
      <c r="A11738" t="s">
        <v>23412</v>
      </c>
      <c r="B11738" t="s">
        <v>23413</v>
      </c>
    </row>
    <row r="11739" spans="1:2" x14ac:dyDescent="0.25">
      <c r="A11739" t="s">
        <v>23414</v>
      </c>
      <c r="B11739" t="s">
        <v>23415</v>
      </c>
    </row>
    <row r="11740" spans="1:2" x14ac:dyDescent="0.25">
      <c r="A11740" t="s">
        <v>23416</v>
      </c>
      <c r="B11740" t="s">
        <v>23417</v>
      </c>
    </row>
    <row r="11741" spans="1:2" x14ac:dyDescent="0.25">
      <c r="A11741" t="s">
        <v>23418</v>
      </c>
      <c r="B11741" t="s">
        <v>23419</v>
      </c>
    </row>
    <row r="11742" spans="1:2" x14ac:dyDescent="0.25">
      <c r="A11742" t="s">
        <v>23420</v>
      </c>
      <c r="B11742" t="s">
        <v>23421</v>
      </c>
    </row>
    <row r="11743" spans="1:2" x14ac:dyDescent="0.25">
      <c r="A11743" t="s">
        <v>23422</v>
      </c>
      <c r="B11743" t="s">
        <v>23423</v>
      </c>
    </row>
    <row r="11744" spans="1:2" x14ac:dyDescent="0.25">
      <c r="A11744" t="s">
        <v>23424</v>
      </c>
      <c r="B11744" t="s">
        <v>23425</v>
      </c>
    </row>
    <row r="11745" spans="1:2" x14ac:dyDescent="0.25">
      <c r="A11745" t="s">
        <v>23426</v>
      </c>
      <c r="B11745" t="s">
        <v>23427</v>
      </c>
    </row>
    <row r="11746" spans="1:2" x14ac:dyDescent="0.25">
      <c r="A11746" t="s">
        <v>23428</v>
      </c>
      <c r="B11746" t="s">
        <v>23429</v>
      </c>
    </row>
    <row r="11747" spans="1:2" x14ac:dyDescent="0.25">
      <c r="A11747" t="s">
        <v>23430</v>
      </c>
      <c r="B11747" t="s">
        <v>23431</v>
      </c>
    </row>
    <row r="11748" spans="1:2" x14ac:dyDescent="0.25">
      <c r="A11748" t="s">
        <v>23432</v>
      </c>
      <c r="B11748" t="s">
        <v>23433</v>
      </c>
    </row>
    <row r="11749" spans="1:2" x14ac:dyDescent="0.25">
      <c r="A11749" t="s">
        <v>23434</v>
      </c>
      <c r="B11749" t="s">
        <v>23435</v>
      </c>
    </row>
    <row r="11750" spans="1:2" x14ac:dyDescent="0.25">
      <c r="A11750" t="s">
        <v>23436</v>
      </c>
      <c r="B11750" t="s">
        <v>23437</v>
      </c>
    </row>
    <row r="11751" spans="1:2" x14ac:dyDescent="0.25">
      <c r="A11751" t="s">
        <v>23438</v>
      </c>
      <c r="B11751" t="s">
        <v>23439</v>
      </c>
    </row>
    <row r="11752" spans="1:2" x14ac:dyDescent="0.25">
      <c r="A11752" t="s">
        <v>23440</v>
      </c>
      <c r="B11752" t="s">
        <v>23441</v>
      </c>
    </row>
    <row r="11753" spans="1:2" x14ac:dyDescent="0.25">
      <c r="A11753" t="s">
        <v>23442</v>
      </c>
      <c r="B11753" t="s">
        <v>23443</v>
      </c>
    </row>
    <row r="11754" spans="1:2" x14ac:dyDescent="0.25">
      <c r="A11754" t="s">
        <v>23444</v>
      </c>
      <c r="B11754" t="s">
        <v>23445</v>
      </c>
    </row>
    <row r="11755" spans="1:2" x14ac:dyDescent="0.25">
      <c r="A11755" t="s">
        <v>23446</v>
      </c>
      <c r="B11755" t="s">
        <v>23447</v>
      </c>
    </row>
    <row r="11756" spans="1:2" x14ac:dyDescent="0.25">
      <c r="A11756" t="s">
        <v>23448</v>
      </c>
      <c r="B11756" t="s">
        <v>23449</v>
      </c>
    </row>
    <row r="11757" spans="1:2" x14ac:dyDescent="0.25">
      <c r="A11757" t="s">
        <v>23450</v>
      </c>
      <c r="B11757" t="s">
        <v>23451</v>
      </c>
    </row>
    <row r="11758" spans="1:2" x14ac:dyDescent="0.25">
      <c r="A11758" t="s">
        <v>23452</v>
      </c>
      <c r="B11758" t="s">
        <v>23453</v>
      </c>
    </row>
    <row r="11759" spans="1:2" x14ac:dyDescent="0.25">
      <c r="A11759" t="s">
        <v>23454</v>
      </c>
      <c r="B11759" t="s">
        <v>23455</v>
      </c>
    </row>
    <row r="11760" spans="1:2" x14ac:dyDescent="0.25">
      <c r="A11760" t="s">
        <v>23456</v>
      </c>
      <c r="B11760" t="s">
        <v>23457</v>
      </c>
    </row>
    <row r="11761" spans="1:2" x14ac:dyDescent="0.25">
      <c r="A11761" t="s">
        <v>23458</v>
      </c>
      <c r="B11761" t="s">
        <v>23459</v>
      </c>
    </row>
    <row r="11762" spans="1:2" x14ac:dyDescent="0.25">
      <c r="A11762" t="s">
        <v>23460</v>
      </c>
      <c r="B11762" t="s">
        <v>23461</v>
      </c>
    </row>
    <row r="11763" spans="1:2" x14ac:dyDescent="0.25">
      <c r="A11763" t="s">
        <v>23462</v>
      </c>
      <c r="B11763" t="s">
        <v>23463</v>
      </c>
    </row>
    <row r="11764" spans="1:2" x14ac:dyDescent="0.25">
      <c r="A11764" t="s">
        <v>23464</v>
      </c>
      <c r="B11764" t="s">
        <v>23465</v>
      </c>
    </row>
    <row r="11765" spans="1:2" x14ac:dyDescent="0.25">
      <c r="A11765" t="s">
        <v>23466</v>
      </c>
      <c r="B11765" t="s">
        <v>23467</v>
      </c>
    </row>
    <row r="11766" spans="1:2" x14ac:dyDescent="0.25">
      <c r="A11766" t="s">
        <v>23468</v>
      </c>
      <c r="B11766" t="s">
        <v>23469</v>
      </c>
    </row>
    <row r="11767" spans="1:2" x14ac:dyDescent="0.25">
      <c r="A11767" t="s">
        <v>23470</v>
      </c>
      <c r="B11767" t="s">
        <v>23471</v>
      </c>
    </row>
    <row r="11768" spans="1:2" x14ac:dyDescent="0.25">
      <c r="A11768" t="s">
        <v>23472</v>
      </c>
      <c r="B11768" t="s">
        <v>23473</v>
      </c>
    </row>
    <row r="11769" spans="1:2" x14ac:dyDescent="0.25">
      <c r="A11769" t="s">
        <v>23474</v>
      </c>
      <c r="B11769" t="s">
        <v>23475</v>
      </c>
    </row>
    <row r="11770" spans="1:2" x14ac:dyDescent="0.25">
      <c r="A11770" t="s">
        <v>23476</v>
      </c>
      <c r="B11770" t="s">
        <v>23477</v>
      </c>
    </row>
    <row r="11771" spans="1:2" x14ac:dyDescent="0.25">
      <c r="A11771" t="s">
        <v>23478</v>
      </c>
      <c r="B11771" t="s">
        <v>23479</v>
      </c>
    </row>
    <row r="11772" spans="1:2" x14ac:dyDescent="0.25">
      <c r="A11772" t="s">
        <v>23480</v>
      </c>
      <c r="B11772" t="s">
        <v>23481</v>
      </c>
    </row>
    <row r="11773" spans="1:2" x14ac:dyDescent="0.25">
      <c r="A11773" t="s">
        <v>23482</v>
      </c>
      <c r="B11773" t="s">
        <v>23483</v>
      </c>
    </row>
    <row r="11774" spans="1:2" x14ac:dyDescent="0.25">
      <c r="A11774" t="s">
        <v>23484</v>
      </c>
      <c r="B11774" t="s">
        <v>23485</v>
      </c>
    </row>
    <row r="11775" spans="1:2" x14ac:dyDescent="0.25">
      <c r="A11775" t="s">
        <v>23486</v>
      </c>
      <c r="B11775" t="s">
        <v>23487</v>
      </c>
    </row>
    <row r="11776" spans="1:2" x14ac:dyDescent="0.25">
      <c r="A11776" t="s">
        <v>23488</v>
      </c>
      <c r="B11776" t="s">
        <v>23489</v>
      </c>
    </row>
    <row r="11777" spans="1:2" x14ac:dyDescent="0.25">
      <c r="A11777" t="s">
        <v>23490</v>
      </c>
      <c r="B11777" t="s">
        <v>23491</v>
      </c>
    </row>
    <row r="11778" spans="1:2" x14ac:dyDescent="0.25">
      <c r="A11778" t="s">
        <v>23492</v>
      </c>
      <c r="B11778" t="s">
        <v>23493</v>
      </c>
    </row>
    <row r="11779" spans="1:2" x14ac:dyDescent="0.25">
      <c r="A11779" t="s">
        <v>23494</v>
      </c>
      <c r="B11779" t="s">
        <v>23495</v>
      </c>
    </row>
    <row r="11780" spans="1:2" x14ac:dyDescent="0.25">
      <c r="A11780" t="s">
        <v>23496</v>
      </c>
      <c r="B11780" t="s">
        <v>23497</v>
      </c>
    </row>
    <row r="11781" spans="1:2" x14ac:dyDescent="0.25">
      <c r="A11781" t="s">
        <v>23498</v>
      </c>
      <c r="B11781" t="s">
        <v>23499</v>
      </c>
    </row>
    <row r="11782" spans="1:2" x14ac:dyDescent="0.25">
      <c r="A11782" t="s">
        <v>23500</v>
      </c>
      <c r="B11782" t="s">
        <v>23501</v>
      </c>
    </row>
    <row r="11783" spans="1:2" x14ac:dyDescent="0.25">
      <c r="A11783" t="s">
        <v>23502</v>
      </c>
      <c r="B11783" t="s">
        <v>23503</v>
      </c>
    </row>
    <row r="11784" spans="1:2" x14ac:dyDescent="0.25">
      <c r="A11784" t="s">
        <v>23504</v>
      </c>
      <c r="B11784" t="s">
        <v>23505</v>
      </c>
    </row>
    <row r="11785" spans="1:2" x14ac:dyDescent="0.25">
      <c r="A11785" t="s">
        <v>23506</v>
      </c>
      <c r="B11785" t="s">
        <v>23507</v>
      </c>
    </row>
    <row r="11786" spans="1:2" x14ac:dyDescent="0.25">
      <c r="A11786" t="s">
        <v>23508</v>
      </c>
      <c r="B11786" t="s">
        <v>23509</v>
      </c>
    </row>
    <row r="11787" spans="1:2" x14ac:dyDescent="0.25">
      <c r="A11787" t="s">
        <v>23510</v>
      </c>
      <c r="B11787" t="s">
        <v>23511</v>
      </c>
    </row>
    <row r="11788" spans="1:2" x14ac:dyDescent="0.25">
      <c r="A11788" t="s">
        <v>23512</v>
      </c>
      <c r="B11788" t="s">
        <v>23513</v>
      </c>
    </row>
    <row r="11789" spans="1:2" x14ac:dyDescent="0.25">
      <c r="A11789" t="s">
        <v>23514</v>
      </c>
      <c r="B11789" t="s">
        <v>23515</v>
      </c>
    </row>
    <row r="11790" spans="1:2" x14ac:dyDescent="0.25">
      <c r="A11790" t="s">
        <v>23516</v>
      </c>
      <c r="B11790" t="s">
        <v>23517</v>
      </c>
    </row>
    <row r="11791" spans="1:2" x14ac:dyDescent="0.25">
      <c r="A11791" t="s">
        <v>23518</v>
      </c>
      <c r="B11791" t="s">
        <v>23519</v>
      </c>
    </row>
    <row r="11792" spans="1:2" x14ac:dyDescent="0.25">
      <c r="A11792" t="s">
        <v>23520</v>
      </c>
      <c r="B11792" t="s">
        <v>23521</v>
      </c>
    </row>
    <row r="11793" spans="1:2" x14ac:dyDescent="0.25">
      <c r="A11793" t="s">
        <v>23522</v>
      </c>
      <c r="B11793" t="s">
        <v>23523</v>
      </c>
    </row>
    <row r="11794" spans="1:2" x14ac:dyDescent="0.25">
      <c r="A11794" t="s">
        <v>23524</v>
      </c>
      <c r="B11794" t="s">
        <v>23525</v>
      </c>
    </row>
    <row r="11795" spans="1:2" x14ac:dyDescent="0.25">
      <c r="A11795" t="s">
        <v>23526</v>
      </c>
      <c r="B11795" t="s">
        <v>23527</v>
      </c>
    </row>
    <row r="11796" spans="1:2" x14ac:dyDescent="0.25">
      <c r="A11796" t="s">
        <v>23528</v>
      </c>
      <c r="B11796" t="s">
        <v>23529</v>
      </c>
    </row>
    <row r="11797" spans="1:2" x14ac:dyDescent="0.25">
      <c r="A11797" t="s">
        <v>23530</v>
      </c>
      <c r="B11797" t="s">
        <v>23531</v>
      </c>
    </row>
    <row r="11798" spans="1:2" x14ac:dyDescent="0.25">
      <c r="A11798" t="s">
        <v>23532</v>
      </c>
      <c r="B11798" t="s">
        <v>23533</v>
      </c>
    </row>
    <row r="11799" spans="1:2" x14ac:dyDescent="0.25">
      <c r="A11799" t="s">
        <v>23534</v>
      </c>
      <c r="B11799" t="s">
        <v>23535</v>
      </c>
    </row>
    <row r="11800" spans="1:2" x14ac:dyDescent="0.25">
      <c r="A11800" t="s">
        <v>23536</v>
      </c>
      <c r="B11800" t="s">
        <v>23537</v>
      </c>
    </row>
    <row r="11801" spans="1:2" x14ac:dyDescent="0.25">
      <c r="A11801" t="s">
        <v>23538</v>
      </c>
      <c r="B11801" t="s">
        <v>23539</v>
      </c>
    </row>
    <row r="11802" spans="1:2" x14ac:dyDescent="0.25">
      <c r="A11802" t="s">
        <v>23540</v>
      </c>
      <c r="B11802" t="s">
        <v>23541</v>
      </c>
    </row>
    <row r="11803" spans="1:2" x14ac:dyDescent="0.25">
      <c r="A11803" t="s">
        <v>23542</v>
      </c>
      <c r="B11803" t="s">
        <v>23543</v>
      </c>
    </row>
    <row r="11804" spans="1:2" x14ac:dyDescent="0.25">
      <c r="A11804" t="s">
        <v>23544</v>
      </c>
      <c r="B11804" t="s">
        <v>23545</v>
      </c>
    </row>
    <row r="11805" spans="1:2" x14ac:dyDescent="0.25">
      <c r="A11805" t="s">
        <v>23546</v>
      </c>
      <c r="B11805" t="s">
        <v>23547</v>
      </c>
    </row>
    <row r="11806" spans="1:2" x14ac:dyDescent="0.25">
      <c r="A11806" t="s">
        <v>23548</v>
      </c>
      <c r="B11806" t="s">
        <v>23549</v>
      </c>
    </row>
    <row r="11807" spans="1:2" x14ac:dyDescent="0.25">
      <c r="A11807" t="s">
        <v>23550</v>
      </c>
      <c r="B11807" t="s">
        <v>23551</v>
      </c>
    </row>
    <row r="11808" spans="1:2" x14ac:dyDescent="0.25">
      <c r="A11808" t="s">
        <v>23552</v>
      </c>
      <c r="B11808" t="s">
        <v>23553</v>
      </c>
    </row>
    <row r="11809" spans="1:2" x14ac:dyDescent="0.25">
      <c r="A11809" t="s">
        <v>23554</v>
      </c>
      <c r="B11809" t="s">
        <v>23555</v>
      </c>
    </row>
    <row r="11810" spans="1:2" x14ac:dyDescent="0.25">
      <c r="A11810" t="s">
        <v>23556</v>
      </c>
      <c r="B11810" t="s">
        <v>23557</v>
      </c>
    </row>
    <row r="11811" spans="1:2" x14ac:dyDescent="0.25">
      <c r="A11811" t="s">
        <v>23558</v>
      </c>
      <c r="B11811" t="s">
        <v>23559</v>
      </c>
    </row>
    <row r="11812" spans="1:2" x14ac:dyDescent="0.25">
      <c r="A11812" t="s">
        <v>23560</v>
      </c>
      <c r="B11812" t="s">
        <v>23561</v>
      </c>
    </row>
    <row r="11813" spans="1:2" x14ac:dyDescent="0.25">
      <c r="A11813" t="s">
        <v>23562</v>
      </c>
      <c r="B11813" t="s">
        <v>23563</v>
      </c>
    </row>
    <row r="11814" spans="1:2" x14ac:dyDescent="0.25">
      <c r="A11814" t="s">
        <v>23564</v>
      </c>
      <c r="B11814" t="s">
        <v>23565</v>
      </c>
    </row>
    <row r="11815" spans="1:2" x14ac:dyDescent="0.25">
      <c r="A11815" t="s">
        <v>23566</v>
      </c>
      <c r="B11815" t="s">
        <v>23567</v>
      </c>
    </row>
    <row r="11816" spans="1:2" x14ac:dyDescent="0.25">
      <c r="A11816" t="s">
        <v>23568</v>
      </c>
      <c r="B11816" t="s">
        <v>23569</v>
      </c>
    </row>
    <row r="11817" spans="1:2" x14ac:dyDescent="0.25">
      <c r="A11817" t="s">
        <v>23570</v>
      </c>
      <c r="B11817" t="s">
        <v>23571</v>
      </c>
    </row>
    <row r="11818" spans="1:2" x14ac:dyDescent="0.25">
      <c r="A11818" t="s">
        <v>23572</v>
      </c>
      <c r="B11818" t="s">
        <v>23573</v>
      </c>
    </row>
    <row r="11819" spans="1:2" x14ac:dyDescent="0.25">
      <c r="A11819" t="s">
        <v>23574</v>
      </c>
      <c r="B11819" t="s">
        <v>23575</v>
      </c>
    </row>
    <row r="11820" spans="1:2" x14ac:dyDescent="0.25">
      <c r="A11820" t="s">
        <v>23576</v>
      </c>
      <c r="B11820" t="s">
        <v>23577</v>
      </c>
    </row>
    <row r="11821" spans="1:2" x14ac:dyDescent="0.25">
      <c r="A11821" t="s">
        <v>23578</v>
      </c>
      <c r="B11821" t="s">
        <v>23579</v>
      </c>
    </row>
    <row r="11822" spans="1:2" x14ac:dyDescent="0.25">
      <c r="A11822" t="s">
        <v>23580</v>
      </c>
      <c r="B11822" t="s">
        <v>23581</v>
      </c>
    </row>
    <row r="11823" spans="1:2" x14ac:dyDescent="0.25">
      <c r="A11823" t="s">
        <v>23582</v>
      </c>
      <c r="B11823" t="s">
        <v>23583</v>
      </c>
    </row>
    <row r="11824" spans="1:2" x14ac:dyDescent="0.25">
      <c r="A11824" t="s">
        <v>23584</v>
      </c>
      <c r="B11824" t="s">
        <v>23585</v>
      </c>
    </row>
    <row r="11825" spans="1:2" x14ac:dyDescent="0.25">
      <c r="A11825" t="s">
        <v>23586</v>
      </c>
      <c r="B11825" t="s">
        <v>23587</v>
      </c>
    </row>
    <row r="11826" spans="1:2" x14ac:dyDescent="0.25">
      <c r="A11826" t="s">
        <v>23588</v>
      </c>
      <c r="B11826" t="s">
        <v>23589</v>
      </c>
    </row>
    <row r="11827" spans="1:2" x14ac:dyDescent="0.25">
      <c r="A11827" t="s">
        <v>23590</v>
      </c>
      <c r="B11827" t="s">
        <v>23591</v>
      </c>
    </row>
    <row r="11828" spans="1:2" x14ac:dyDescent="0.25">
      <c r="A11828" t="s">
        <v>23592</v>
      </c>
      <c r="B11828" t="s">
        <v>23593</v>
      </c>
    </row>
    <row r="11829" spans="1:2" x14ac:dyDescent="0.25">
      <c r="A11829" t="s">
        <v>23594</v>
      </c>
      <c r="B11829" t="s">
        <v>23595</v>
      </c>
    </row>
    <row r="11830" spans="1:2" x14ac:dyDescent="0.25">
      <c r="A11830" t="s">
        <v>23596</v>
      </c>
      <c r="B11830" t="s">
        <v>23597</v>
      </c>
    </row>
    <row r="11831" spans="1:2" x14ac:dyDescent="0.25">
      <c r="A11831" t="s">
        <v>23598</v>
      </c>
      <c r="B11831" t="s">
        <v>23599</v>
      </c>
    </row>
    <row r="11832" spans="1:2" x14ac:dyDescent="0.25">
      <c r="A11832" t="s">
        <v>23600</v>
      </c>
      <c r="B11832" t="s">
        <v>23601</v>
      </c>
    </row>
    <row r="11833" spans="1:2" x14ac:dyDescent="0.25">
      <c r="A11833" t="s">
        <v>23602</v>
      </c>
      <c r="B11833" t="s">
        <v>23603</v>
      </c>
    </row>
    <row r="11834" spans="1:2" x14ac:dyDescent="0.25">
      <c r="A11834" t="s">
        <v>23604</v>
      </c>
      <c r="B11834" t="s">
        <v>23605</v>
      </c>
    </row>
    <row r="11835" spans="1:2" x14ac:dyDescent="0.25">
      <c r="A11835" t="s">
        <v>23606</v>
      </c>
      <c r="B11835" t="s">
        <v>23607</v>
      </c>
    </row>
    <row r="11836" spans="1:2" x14ac:dyDescent="0.25">
      <c r="A11836" t="s">
        <v>23608</v>
      </c>
      <c r="B11836" t="s">
        <v>23609</v>
      </c>
    </row>
    <row r="11837" spans="1:2" x14ac:dyDescent="0.25">
      <c r="A11837" t="s">
        <v>23610</v>
      </c>
      <c r="B11837" t="s">
        <v>23611</v>
      </c>
    </row>
    <row r="11838" spans="1:2" x14ac:dyDescent="0.25">
      <c r="A11838" t="s">
        <v>23612</v>
      </c>
      <c r="B11838" t="s">
        <v>23613</v>
      </c>
    </row>
    <row r="11839" spans="1:2" x14ac:dyDescent="0.25">
      <c r="A11839" t="s">
        <v>23614</v>
      </c>
      <c r="B11839" t="s">
        <v>23615</v>
      </c>
    </row>
    <row r="11840" spans="1:2" x14ac:dyDescent="0.25">
      <c r="A11840" t="s">
        <v>23616</v>
      </c>
      <c r="B11840" t="s">
        <v>23617</v>
      </c>
    </row>
    <row r="11841" spans="1:2" x14ac:dyDescent="0.25">
      <c r="A11841" t="s">
        <v>23618</v>
      </c>
      <c r="B11841" t="s">
        <v>23619</v>
      </c>
    </row>
    <row r="11842" spans="1:2" x14ac:dyDescent="0.25">
      <c r="A11842" t="s">
        <v>23620</v>
      </c>
      <c r="B11842" t="s">
        <v>23621</v>
      </c>
    </row>
    <row r="11843" spans="1:2" x14ac:dyDescent="0.25">
      <c r="A11843" t="s">
        <v>23622</v>
      </c>
      <c r="B11843" t="s">
        <v>23623</v>
      </c>
    </row>
    <row r="11844" spans="1:2" x14ac:dyDescent="0.25">
      <c r="A11844" t="s">
        <v>23624</v>
      </c>
      <c r="B11844" t="s">
        <v>23625</v>
      </c>
    </row>
    <row r="11845" spans="1:2" x14ac:dyDescent="0.25">
      <c r="A11845" t="s">
        <v>23626</v>
      </c>
      <c r="B11845" t="s">
        <v>23627</v>
      </c>
    </row>
    <row r="11846" spans="1:2" x14ac:dyDescent="0.25">
      <c r="A11846" t="s">
        <v>23628</v>
      </c>
      <c r="B11846" t="s">
        <v>23629</v>
      </c>
    </row>
    <row r="11847" spans="1:2" x14ac:dyDescent="0.25">
      <c r="A11847" t="s">
        <v>23630</v>
      </c>
      <c r="B11847" t="s">
        <v>23631</v>
      </c>
    </row>
    <row r="11848" spans="1:2" x14ac:dyDescent="0.25">
      <c r="A11848" t="s">
        <v>23632</v>
      </c>
      <c r="B11848" t="s">
        <v>23633</v>
      </c>
    </row>
    <row r="11849" spans="1:2" x14ac:dyDescent="0.25">
      <c r="A11849" t="s">
        <v>23634</v>
      </c>
      <c r="B11849" t="s">
        <v>23635</v>
      </c>
    </row>
    <row r="11850" spans="1:2" x14ac:dyDescent="0.25">
      <c r="A11850" t="s">
        <v>23636</v>
      </c>
      <c r="B11850" t="s">
        <v>23637</v>
      </c>
    </row>
    <row r="11851" spans="1:2" x14ac:dyDescent="0.25">
      <c r="A11851" t="s">
        <v>23638</v>
      </c>
      <c r="B11851" t="s">
        <v>23639</v>
      </c>
    </row>
    <row r="11852" spans="1:2" x14ac:dyDescent="0.25">
      <c r="A11852" t="s">
        <v>23640</v>
      </c>
      <c r="B11852" t="s">
        <v>23641</v>
      </c>
    </row>
    <row r="11853" spans="1:2" x14ac:dyDescent="0.25">
      <c r="A11853" t="s">
        <v>23642</v>
      </c>
      <c r="B11853" t="s">
        <v>23643</v>
      </c>
    </row>
    <row r="11854" spans="1:2" x14ac:dyDescent="0.25">
      <c r="A11854" t="s">
        <v>23644</v>
      </c>
      <c r="B11854" t="s">
        <v>23645</v>
      </c>
    </row>
    <row r="11855" spans="1:2" x14ac:dyDescent="0.25">
      <c r="A11855" t="s">
        <v>23646</v>
      </c>
      <c r="B11855" t="s">
        <v>23647</v>
      </c>
    </row>
    <row r="11856" spans="1:2" x14ac:dyDescent="0.25">
      <c r="A11856" t="s">
        <v>23648</v>
      </c>
      <c r="B11856" t="s">
        <v>23649</v>
      </c>
    </row>
    <row r="11857" spans="1:2" x14ac:dyDescent="0.25">
      <c r="A11857" t="s">
        <v>23650</v>
      </c>
      <c r="B11857" t="s">
        <v>23651</v>
      </c>
    </row>
    <row r="11858" spans="1:2" x14ac:dyDescent="0.25">
      <c r="A11858" t="s">
        <v>23652</v>
      </c>
      <c r="B11858" t="s">
        <v>23653</v>
      </c>
    </row>
    <row r="11859" spans="1:2" x14ac:dyDescent="0.25">
      <c r="A11859" t="s">
        <v>23654</v>
      </c>
      <c r="B11859" t="s">
        <v>23655</v>
      </c>
    </row>
    <row r="11860" spans="1:2" x14ac:dyDescent="0.25">
      <c r="A11860" t="s">
        <v>23656</v>
      </c>
      <c r="B11860" t="s">
        <v>23657</v>
      </c>
    </row>
    <row r="11861" spans="1:2" x14ac:dyDescent="0.25">
      <c r="A11861" t="s">
        <v>23658</v>
      </c>
      <c r="B11861" t="s">
        <v>23659</v>
      </c>
    </row>
    <row r="11862" spans="1:2" x14ac:dyDescent="0.25">
      <c r="A11862" t="s">
        <v>23660</v>
      </c>
      <c r="B11862" t="s">
        <v>23661</v>
      </c>
    </row>
    <row r="11863" spans="1:2" x14ac:dyDescent="0.25">
      <c r="A11863" t="s">
        <v>23662</v>
      </c>
      <c r="B11863" t="s">
        <v>23663</v>
      </c>
    </row>
    <row r="11864" spans="1:2" x14ac:dyDescent="0.25">
      <c r="A11864" t="s">
        <v>23664</v>
      </c>
      <c r="B11864" t="s">
        <v>23665</v>
      </c>
    </row>
    <row r="11865" spans="1:2" x14ac:dyDescent="0.25">
      <c r="A11865" t="s">
        <v>23666</v>
      </c>
      <c r="B11865" t="s">
        <v>23667</v>
      </c>
    </row>
    <row r="11866" spans="1:2" x14ac:dyDescent="0.25">
      <c r="A11866" t="s">
        <v>23668</v>
      </c>
      <c r="B11866" t="s">
        <v>23669</v>
      </c>
    </row>
    <row r="11867" spans="1:2" x14ac:dyDescent="0.25">
      <c r="A11867" t="s">
        <v>23670</v>
      </c>
      <c r="B11867" t="s">
        <v>23671</v>
      </c>
    </row>
    <row r="11868" spans="1:2" x14ac:dyDescent="0.25">
      <c r="A11868" t="s">
        <v>23672</v>
      </c>
      <c r="B11868" t="s">
        <v>23673</v>
      </c>
    </row>
    <row r="11869" spans="1:2" x14ac:dyDescent="0.25">
      <c r="A11869" t="s">
        <v>23674</v>
      </c>
      <c r="B11869" t="s">
        <v>23675</v>
      </c>
    </row>
    <row r="11870" spans="1:2" x14ac:dyDescent="0.25">
      <c r="A11870" t="s">
        <v>23676</v>
      </c>
      <c r="B11870" t="s">
        <v>23677</v>
      </c>
    </row>
    <row r="11871" spans="1:2" x14ac:dyDescent="0.25">
      <c r="A11871" t="s">
        <v>23678</v>
      </c>
      <c r="B11871" t="s">
        <v>23679</v>
      </c>
    </row>
    <row r="11872" spans="1:2" x14ac:dyDescent="0.25">
      <c r="A11872" t="s">
        <v>23680</v>
      </c>
      <c r="B11872" t="s">
        <v>23681</v>
      </c>
    </row>
    <row r="11873" spans="1:2" x14ac:dyDescent="0.25">
      <c r="A11873" t="s">
        <v>23682</v>
      </c>
      <c r="B11873" t="s">
        <v>23683</v>
      </c>
    </row>
    <row r="11874" spans="1:2" x14ac:dyDescent="0.25">
      <c r="A11874" t="s">
        <v>23684</v>
      </c>
      <c r="B11874" t="s">
        <v>23685</v>
      </c>
    </row>
    <row r="11875" spans="1:2" x14ac:dyDescent="0.25">
      <c r="A11875" t="s">
        <v>23686</v>
      </c>
      <c r="B11875" t="s">
        <v>23687</v>
      </c>
    </row>
    <row r="11876" spans="1:2" x14ac:dyDescent="0.25">
      <c r="A11876" t="s">
        <v>23688</v>
      </c>
      <c r="B11876" t="s">
        <v>23689</v>
      </c>
    </row>
    <row r="11877" spans="1:2" x14ac:dyDescent="0.25">
      <c r="A11877" t="s">
        <v>23690</v>
      </c>
      <c r="B11877" t="s">
        <v>23691</v>
      </c>
    </row>
    <row r="11878" spans="1:2" x14ac:dyDescent="0.25">
      <c r="A11878" t="s">
        <v>23692</v>
      </c>
      <c r="B11878" t="s">
        <v>23693</v>
      </c>
    </row>
    <row r="11879" spans="1:2" x14ac:dyDescent="0.25">
      <c r="A11879" t="s">
        <v>23694</v>
      </c>
      <c r="B11879" t="s">
        <v>23695</v>
      </c>
    </row>
    <row r="11880" spans="1:2" x14ac:dyDescent="0.25">
      <c r="A11880" t="s">
        <v>23696</v>
      </c>
      <c r="B11880" t="s">
        <v>23697</v>
      </c>
    </row>
    <row r="11881" spans="1:2" x14ac:dyDescent="0.25">
      <c r="A11881" t="s">
        <v>23698</v>
      </c>
      <c r="B11881" t="s">
        <v>23699</v>
      </c>
    </row>
    <row r="11882" spans="1:2" x14ac:dyDescent="0.25">
      <c r="A11882" t="s">
        <v>23700</v>
      </c>
      <c r="B11882" t="s">
        <v>23701</v>
      </c>
    </row>
    <row r="11883" spans="1:2" x14ac:dyDescent="0.25">
      <c r="A11883" t="s">
        <v>23702</v>
      </c>
      <c r="B11883" t="s">
        <v>23703</v>
      </c>
    </row>
    <row r="11884" spans="1:2" x14ac:dyDescent="0.25">
      <c r="A11884" t="s">
        <v>23704</v>
      </c>
      <c r="B11884" t="s">
        <v>23705</v>
      </c>
    </row>
    <row r="11885" spans="1:2" x14ac:dyDescent="0.25">
      <c r="A11885" t="s">
        <v>23706</v>
      </c>
      <c r="B11885" t="s">
        <v>23707</v>
      </c>
    </row>
    <row r="11886" spans="1:2" x14ac:dyDescent="0.25">
      <c r="A11886" t="s">
        <v>23708</v>
      </c>
      <c r="B11886" t="s">
        <v>23709</v>
      </c>
    </row>
    <row r="11887" spans="1:2" x14ac:dyDescent="0.25">
      <c r="A11887" t="s">
        <v>23710</v>
      </c>
      <c r="B11887" t="s">
        <v>23711</v>
      </c>
    </row>
    <row r="11888" spans="1:2" x14ac:dyDescent="0.25">
      <c r="A11888" t="s">
        <v>23712</v>
      </c>
      <c r="B11888" t="s">
        <v>23713</v>
      </c>
    </row>
    <row r="11889" spans="1:2" x14ac:dyDescent="0.25">
      <c r="A11889" t="s">
        <v>23714</v>
      </c>
      <c r="B11889" t="s">
        <v>23715</v>
      </c>
    </row>
    <row r="11890" spans="1:2" x14ac:dyDescent="0.25">
      <c r="A11890" t="s">
        <v>23716</v>
      </c>
      <c r="B11890" t="s">
        <v>23717</v>
      </c>
    </row>
    <row r="11891" spans="1:2" x14ac:dyDescent="0.25">
      <c r="A11891" t="s">
        <v>23718</v>
      </c>
      <c r="B11891" t="s">
        <v>23719</v>
      </c>
    </row>
    <row r="11892" spans="1:2" x14ac:dyDescent="0.25">
      <c r="A11892" t="s">
        <v>23720</v>
      </c>
      <c r="B11892" t="s">
        <v>23721</v>
      </c>
    </row>
    <row r="11893" spans="1:2" x14ac:dyDescent="0.25">
      <c r="A11893" t="s">
        <v>23722</v>
      </c>
      <c r="B11893" t="s">
        <v>23723</v>
      </c>
    </row>
    <row r="11894" spans="1:2" x14ac:dyDescent="0.25">
      <c r="A11894" t="s">
        <v>23724</v>
      </c>
      <c r="B11894" t="s">
        <v>23725</v>
      </c>
    </row>
    <row r="11895" spans="1:2" x14ac:dyDescent="0.25">
      <c r="A11895" t="s">
        <v>23726</v>
      </c>
      <c r="B11895" t="s">
        <v>23727</v>
      </c>
    </row>
    <row r="11896" spans="1:2" x14ac:dyDescent="0.25">
      <c r="A11896" t="s">
        <v>23728</v>
      </c>
      <c r="B11896" t="s">
        <v>23729</v>
      </c>
    </row>
    <row r="11897" spans="1:2" x14ac:dyDescent="0.25">
      <c r="A11897" t="s">
        <v>23730</v>
      </c>
      <c r="B11897" t="s">
        <v>23731</v>
      </c>
    </row>
    <row r="11898" spans="1:2" x14ac:dyDescent="0.25">
      <c r="A11898" t="s">
        <v>23732</v>
      </c>
      <c r="B11898" t="s">
        <v>23733</v>
      </c>
    </row>
    <row r="11899" spans="1:2" x14ac:dyDescent="0.25">
      <c r="A11899" t="s">
        <v>23734</v>
      </c>
      <c r="B11899" t="s">
        <v>23735</v>
      </c>
    </row>
    <row r="11900" spans="1:2" x14ac:dyDescent="0.25">
      <c r="A11900" t="s">
        <v>23736</v>
      </c>
      <c r="B11900" t="s">
        <v>23737</v>
      </c>
    </row>
    <row r="11901" spans="1:2" x14ac:dyDescent="0.25">
      <c r="A11901" t="s">
        <v>23738</v>
      </c>
      <c r="B11901" t="s">
        <v>23739</v>
      </c>
    </row>
    <row r="11902" spans="1:2" x14ac:dyDescent="0.25">
      <c r="A11902" t="s">
        <v>23740</v>
      </c>
      <c r="B11902" t="s">
        <v>23741</v>
      </c>
    </row>
    <row r="11903" spans="1:2" x14ac:dyDescent="0.25">
      <c r="A11903" t="s">
        <v>23742</v>
      </c>
      <c r="B11903" t="s">
        <v>23743</v>
      </c>
    </row>
    <row r="11904" spans="1:2" x14ac:dyDescent="0.25">
      <c r="A11904" t="s">
        <v>23744</v>
      </c>
      <c r="B11904" t="s">
        <v>23745</v>
      </c>
    </row>
    <row r="11905" spans="1:2" x14ac:dyDescent="0.25">
      <c r="A11905" t="s">
        <v>23746</v>
      </c>
      <c r="B11905" t="s">
        <v>23747</v>
      </c>
    </row>
    <row r="11906" spans="1:2" x14ac:dyDescent="0.25">
      <c r="A11906" t="s">
        <v>23748</v>
      </c>
      <c r="B11906" t="s">
        <v>23749</v>
      </c>
    </row>
    <row r="11907" spans="1:2" x14ac:dyDescent="0.25">
      <c r="A11907" t="s">
        <v>23750</v>
      </c>
      <c r="B11907" t="s">
        <v>23751</v>
      </c>
    </row>
    <row r="11908" spans="1:2" x14ac:dyDescent="0.25">
      <c r="A11908" t="s">
        <v>23752</v>
      </c>
      <c r="B11908" t="s">
        <v>23753</v>
      </c>
    </row>
    <row r="11909" spans="1:2" x14ac:dyDescent="0.25">
      <c r="A11909" t="s">
        <v>23754</v>
      </c>
      <c r="B11909" t="s">
        <v>23755</v>
      </c>
    </row>
    <row r="11910" spans="1:2" x14ac:dyDescent="0.25">
      <c r="A11910" t="s">
        <v>23756</v>
      </c>
      <c r="B11910" t="s">
        <v>23757</v>
      </c>
    </row>
    <row r="11911" spans="1:2" x14ac:dyDescent="0.25">
      <c r="A11911" t="s">
        <v>23758</v>
      </c>
      <c r="B11911" t="s">
        <v>23759</v>
      </c>
    </row>
    <row r="11912" spans="1:2" x14ac:dyDescent="0.25">
      <c r="A11912" t="s">
        <v>23760</v>
      </c>
      <c r="B11912" t="s">
        <v>23761</v>
      </c>
    </row>
    <row r="11913" spans="1:2" x14ac:dyDescent="0.25">
      <c r="A11913" t="s">
        <v>23762</v>
      </c>
      <c r="B11913" t="s">
        <v>23763</v>
      </c>
    </row>
    <row r="11914" spans="1:2" x14ac:dyDescent="0.25">
      <c r="A11914" t="s">
        <v>23764</v>
      </c>
      <c r="B11914" t="s">
        <v>23765</v>
      </c>
    </row>
    <row r="11915" spans="1:2" x14ac:dyDescent="0.25">
      <c r="A11915" t="s">
        <v>23766</v>
      </c>
      <c r="B11915" t="s">
        <v>23767</v>
      </c>
    </row>
    <row r="11916" spans="1:2" x14ac:dyDescent="0.25">
      <c r="A11916" t="s">
        <v>23768</v>
      </c>
      <c r="B11916" t="s">
        <v>23769</v>
      </c>
    </row>
    <row r="11917" spans="1:2" x14ac:dyDescent="0.25">
      <c r="A11917" t="s">
        <v>23770</v>
      </c>
      <c r="B11917" t="s">
        <v>23771</v>
      </c>
    </row>
    <row r="11918" spans="1:2" x14ac:dyDescent="0.25">
      <c r="A11918" t="s">
        <v>23772</v>
      </c>
      <c r="B11918" t="s">
        <v>23773</v>
      </c>
    </row>
    <row r="11919" spans="1:2" x14ac:dyDescent="0.25">
      <c r="A11919" t="s">
        <v>23774</v>
      </c>
      <c r="B11919" t="s">
        <v>23775</v>
      </c>
    </row>
    <row r="11920" spans="1:2" x14ac:dyDescent="0.25">
      <c r="A11920" t="s">
        <v>23776</v>
      </c>
      <c r="B11920" t="s">
        <v>23777</v>
      </c>
    </row>
    <row r="11921" spans="1:2" x14ac:dyDescent="0.25">
      <c r="A11921" t="s">
        <v>23778</v>
      </c>
      <c r="B11921" t="s">
        <v>23779</v>
      </c>
    </row>
    <row r="11922" spans="1:2" x14ac:dyDescent="0.25">
      <c r="A11922" t="s">
        <v>23780</v>
      </c>
      <c r="B11922" t="s">
        <v>23781</v>
      </c>
    </row>
    <row r="11923" spans="1:2" x14ac:dyDescent="0.25">
      <c r="A11923" t="s">
        <v>23782</v>
      </c>
      <c r="B11923" t="s">
        <v>23783</v>
      </c>
    </row>
    <row r="11924" spans="1:2" x14ac:dyDescent="0.25">
      <c r="A11924" t="s">
        <v>23784</v>
      </c>
      <c r="B11924" t="s">
        <v>23785</v>
      </c>
    </row>
    <row r="11925" spans="1:2" x14ac:dyDescent="0.25">
      <c r="A11925" t="s">
        <v>23786</v>
      </c>
      <c r="B11925" t="s">
        <v>23787</v>
      </c>
    </row>
    <row r="11926" spans="1:2" x14ac:dyDescent="0.25">
      <c r="A11926" t="s">
        <v>23788</v>
      </c>
      <c r="B11926" t="s">
        <v>23789</v>
      </c>
    </row>
    <row r="11927" spans="1:2" x14ac:dyDescent="0.25">
      <c r="A11927" t="s">
        <v>23790</v>
      </c>
      <c r="B11927" t="s">
        <v>23791</v>
      </c>
    </row>
    <row r="11928" spans="1:2" x14ac:dyDescent="0.25">
      <c r="A11928" t="s">
        <v>23792</v>
      </c>
      <c r="B11928" t="s">
        <v>23793</v>
      </c>
    </row>
    <row r="11929" spans="1:2" x14ac:dyDescent="0.25">
      <c r="A11929" t="s">
        <v>23794</v>
      </c>
      <c r="B11929" t="s">
        <v>23795</v>
      </c>
    </row>
    <row r="11930" spans="1:2" x14ac:dyDescent="0.25">
      <c r="A11930" t="s">
        <v>23796</v>
      </c>
      <c r="B11930" t="s">
        <v>23797</v>
      </c>
    </row>
    <row r="11931" spans="1:2" x14ac:dyDescent="0.25">
      <c r="A11931" t="s">
        <v>23798</v>
      </c>
      <c r="B11931" t="s">
        <v>23799</v>
      </c>
    </row>
    <row r="11932" spans="1:2" x14ac:dyDescent="0.25">
      <c r="A11932" t="s">
        <v>23800</v>
      </c>
      <c r="B11932" t="s">
        <v>23801</v>
      </c>
    </row>
    <row r="11933" spans="1:2" x14ac:dyDescent="0.25">
      <c r="A11933" t="s">
        <v>23802</v>
      </c>
      <c r="B11933" t="s">
        <v>23803</v>
      </c>
    </row>
    <row r="11934" spans="1:2" x14ac:dyDescent="0.25">
      <c r="A11934" t="s">
        <v>23804</v>
      </c>
      <c r="B11934" t="s">
        <v>23805</v>
      </c>
    </row>
    <row r="11935" spans="1:2" x14ac:dyDescent="0.25">
      <c r="A11935" t="s">
        <v>23806</v>
      </c>
      <c r="B11935" t="s">
        <v>23807</v>
      </c>
    </row>
    <row r="11936" spans="1:2" x14ac:dyDescent="0.25">
      <c r="A11936" t="s">
        <v>23808</v>
      </c>
      <c r="B11936" t="s">
        <v>23809</v>
      </c>
    </row>
    <row r="11937" spans="1:2" x14ac:dyDescent="0.25">
      <c r="A11937" t="s">
        <v>23810</v>
      </c>
      <c r="B11937" t="s">
        <v>23811</v>
      </c>
    </row>
    <row r="11938" spans="1:2" x14ac:dyDescent="0.25">
      <c r="A11938" t="s">
        <v>23812</v>
      </c>
      <c r="B11938" t="s">
        <v>23813</v>
      </c>
    </row>
    <row r="11939" spans="1:2" x14ac:dyDescent="0.25">
      <c r="A11939" t="s">
        <v>23814</v>
      </c>
      <c r="B11939" t="s">
        <v>23815</v>
      </c>
    </row>
    <row r="11940" spans="1:2" x14ac:dyDescent="0.25">
      <c r="A11940" t="s">
        <v>23816</v>
      </c>
      <c r="B11940" t="s">
        <v>23817</v>
      </c>
    </row>
    <row r="11941" spans="1:2" x14ac:dyDescent="0.25">
      <c r="A11941" t="s">
        <v>23818</v>
      </c>
      <c r="B11941" t="s">
        <v>23819</v>
      </c>
    </row>
    <row r="11942" spans="1:2" x14ac:dyDescent="0.25">
      <c r="A11942" t="s">
        <v>23820</v>
      </c>
      <c r="B11942" t="s">
        <v>23821</v>
      </c>
    </row>
    <row r="11943" spans="1:2" x14ac:dyDescent="0.25">
      <c r="A11943" t="s">
        <v>23822</v>
      </c>
      <c r="B11943" t="s">
        <v>23823</v>
      </c>
    </row>
    <row r="11944" spans="1:2" x14ac:dyDescent="0.25">
      <c r="A11944" t="s">
        <v>23824</v>
      </c>
      <c r="B11944" t="s">
        <v>23825</v>
      </c>
    </row>
    <row r="11945" spans="1:2" x14ac:dyDescent="0.25">
      <c r="A11945" t="s">
        <v>23826</v>
      </c>
      <c r="B11945" t="s">
        <v>23827</v>
      </c>
    </row>
    <row r="11946" spans="1:2" x14ac:dyDescent="0.25">
      <c r="A11946" t="s">
        <v>23828</v>
      </c>
      <c r="B11946" t="s">
        <v>23829</v>
      </c>
    </row>
    <row r="11947" spans="1:2" x14ac:dyDescent="0.25">
      <c r="A11947" t="s">
        <v>23830</v>
      </c>
      <c r="B11947" t="s">
        <v>23831</v>
      </c>
    </row>
    <row r="11948" spans="1:2" x14ac:dyDescent="0.25">
      <c r="A11948" t="s">
        <v>23832</v>
      </c>
      <c r="B11948" t="s">
        <v>23833</v>
      </c>
    </row>
    <row r="11949" spans="1:2" x14ac:dyDescent="0.25">
      <c r="A11949" t="s">
        <v>23834</v>
      </c>
      <c r="B11949" t="s">
        <v>23835</v>
      </c>
    </row>
    <row r="11950" spans="1:2" x14ac:dyDescent="0.25">
      <c r="A11950" t="s">
        <v>23836</v>
      </c>
      <c r="B11950" t="s">
        <v>23837</v>
      </c>
    </row>
    <row r="11951" spans="1:2" x14ac:dyDescent="0.25">
      <c r="A11951" t="s">
        <v>23838</v>
      </c>
      <c r="B11951" t="s">
        <v>23839</v>
      </c>
    </row>
    <row r="11952" spans="1:2" x14ac:dyDescent="0.25">
      <c r="A11952" t="s">
        <v>23840</v>
      </c>
      <c r="B11952" t="s">
        <v>23841</v>
      </c>
    </row>
    <row r="11953" spans="1:2" x14ac:dyDescent="0.25">
      <c r="A11953" t="s">
        <v>23842</v>
      </c>
      <c r="B11953" t="s">
        <v>23843</v>
      </c>
    </row>
    <row r="11954" spans="1:2" x14ac:dyDescent="0.25">
      <c r="A11954" t="s">
        <v>23844</v>
      </c>
      <c r="B11954" t="s">
        <v>23845</v>
      </c>
    </row>
    <row r="11955" spans="1:2" x14ac:dyDescent="0.25">
      <c r="A11955" t="s">
        <v>23846</v>
      </c>
      <c r="B11955" t="s">
        <v>23847</v>
      </c>
    </row>
    <row r="11956" spans="1:2" x14ac:dyDescent="0.25">
      <c r="A11956" t="s">
        <v>23848</v>
      </c>
      <c r="B11956" t="s">
        <v>23849</v>
      </c>
    </row>
    <row r="11957" spans="1:2" x14ac:dyDescent="0.25">
      <c r="A11957" t="s">
        <v>23850</v>
      </c>
      <c r="B11957" t="s">
        <v>23851</v>
      </c>
    </row>
    <row r="11958" spans="1:2" x14ac:dyDescent="0.25">
      <c r="A11958" t="s">
        <v>23852</v>
      </c>
      <c r="B11958" t="s">
        <v>23853</v>
      </c>
    </row>
    <row r="11959" spans="1:2" x14ac:dyDescent="0.25">
      <c r="A11959" t="s">
        <v>23854</v>
      </c>
      <c r="B11959" t="s">
        <v>23855</v>
      </c>
    </row>
    <row r="11960" spans="1:2" x14ac:dyDescent="0.25">
      <c r="A11960" t="s">
        <v>23856</v>
      </c>
      <c r="B11960" t="s">
        <v>23857</v>
      </c>
    </row>
    <row r="11961" spans="1:2" x14ac:dyDescent="0.25">
      <c r="A11961" t="s">
        <v>23858</v>
      </c>
      <c r="B11961" t="s">
        <v>23859</v>
      </c>
    </row>
    <row r="11962" spans="1:2" x14ac:dyDescent="0.25">
      <c r="A11962" t="s">
        <v>23860</v>
      </c>
      <c r="B11962" t="s">
        <v>23861</v>
      </c>
    </row>
    <row r="11963" spans="1:2" x14ac:dyDescent="0.25">
      <c r="A11963" t="s">
        <v>23862</v>
      </c>
      <c r="B11963" t="s">
        <v>23863</v>
      </c>
    </row>
    <row r="11964" spans="1:2" x14ac:dyDescent="0.25">
      <c r="A11964" t="s">
        <v>23864</v>
      </c>
      <c r="B11964" t="s">
        <v>23865</v>
      </c>
    </row>
    <row r="11965" spans="1:2" x14ac:dyDescent="0.25">
      <c r="A11965" t="s">
        <v>23866</v>
      </c>
      <c r="B11965" t="s">
        <v>23867</v>
      </c>
    </row>
    <row r="11966" spans="1:2" x14ac:dyDescent="0.25">
      <c r="A11966" t="s">
        <v>23868</v>
      </c>
      <c r="B11966" t="s">
        <v>23869</v>
      </c>
    </row>
    <row r="11967" spans="1:2" x14ac:dyDescent="0.25">
      <c r="A11967" t="s">
        <v>23870</v>
      </c>
      <c r="B11967" t="s">
        <v>23871</v>
      </c>
    </row>
    <row r="11968" spans="1:2" x14ac:dyDescent="0.25">
      <c r="A11968" t="s">
        <v>23872</v>
      </c>
      <c r="B11968" t="s">
        <v>23873</v>
      </c>
    </row>
    <row r="11969" spans="1:2" x14ac:dyDescent="0.25">
      <c r="A11969" t="s">
        <v>23874</v>
      </c>
      <c r="B11969" t="s">
        <v>23875</v>
      </c>
    </row>
    <row r="11970" spans="1:2" x14ac:dyDescent="0.25">
      <c r="A11970" t="s">
        <v>23876</v>
      </c>
      <c r="B11970" t="s">
        <v>23877</v>
      </c>
    </row>
    <row r="11971" spans="1:2" x14ac:dyDescent="0.25">
      <c r="A11971" t="s">
        <v>23878</v>
      </c>
      <c r="B11971" t="s">
        <v>23879</v>
      </c>
    </row>
    <row r="11972" spans="1:2" x14ac:dyDescent="0.25">
      <c r="A11972" t="s">
        <v>23880</v>
      </c>
      <c r="B11972" t="s">
        <v>23881</v>
      </c>
    </row>
    <row r="11973" spans="1:2" x14ac:dyDescent="0.25">
      <c r="A11973" t="s">
        <v>23882</v>
      </c>
      <c r="B11973" t="s">
        <v>23883</v>
      </c>
    </row>
    <row r="11974" spans="1:2" x14ac:dyDescent="0.25">
      <c r="A11974" t="s">
        <v>23884</v>
      </c>
      <c r="B11974" t="s">
        <v>23885</v>
      </c>
    </row>
    <row r="11975" spans="1:2" x14ac:dyDescent="0.25">
      <c r="A11975" t="s">
        <v>23886</v>
      </c>
      <c r="B11975" t="s">
        <v>23887</v>
      </c>
    </row>
    <row r="11976" spans="1:2" x14ac:dyDescent="0.25">
      <c r="A11976" t="s">
        <v>23888</v>
      </c>
      <c r="B11976" t="s">
        <v>23889</v>
      </c>
    </row>
    <row r="11977" spans="1:2" x14ac:dyDescent="0.25">
      <c r="A11977" t="s">
        <v>23890</v>
      </c>
      <c r="B11977" t="s">
        <v>23891</v>
      </c>
    </row>
    <row r="11978" spans="1:2" x14ac:dyDescent="0.25">
      <c r="A11978" t="s">
        <v>23892</v>
      </c>
      <c r="B11978" t="s">
        <v>23893</v>
      </c>
    </row>
    <row r="11979" spans="1:2" x14ac:dyDescent="0.25">
      <c r="A11979" t="s">
        <v>23894</v>
      </c>
      <c r="B11979" t="s">
        <v>23895</v>
      </c>
    </row>
    <row r="11980" spans="1:2" x14ac:dyDescent="0.25">
      <c r="A11980" t="s">
        <v>23896</v>
      </c>
      <c r="B11980" t="s">
        <v>23897</v>
      </c>
    </row>
    <row r="11981" spans="1:2" x14ac:dyDescent="0.25">
      <c r="A11981" t="s">
        <v>23898</v>
      </c>
      <c r="B11981" t="s">
        <v>23899</v>
      </c>
    </row>
    <row r="11982" spans="1:2" x14ac:dyDescent="0.25">
      <c r="A11982" t="s">
        <v>23900</v>
      </c>
      <c r="B11982" t="s">
        <v>23901</v>
      </c>
    </row>
    <row r="11983" spans="1:2" x14ac:dyDescent="0.25">
      <c r="A11983" t="s">
        <v>23902</v>
      </c>
      <c r="B11983" t="s">
        <v>23903</v>
      </c>
    </row>
    <row r="11984" spans="1:2" x14ac:dyDescent="0.25">
      <c r="A11984" t="s">
        <v>23904</v>
      </c>
      <c r="B11984" t="s">
        <v>23905</v>
      </c>
    </row>
    <row r="11985" spans="1:2" x14ac:dyDescent="0.25">
      <c r="A11985" t="s">
        <v>23906</v>
      </c>
      <c r="B11985" t="s">
        <v>23907</v>
      </c>
    </row>
    <row r="11986" spans="1:2" x14ac:dyDescent="0.25">
      <c r="A11986" t="s">
        <v>23908</v>
      </c>
      <c r="B11986" t="s">
        <v>23909</v>
      </c>
    </row>
    <row r="11987" spans="1:2" x14ac:dyDescent="0.25">
      <c r="A11987" t="s">
        <v>23910</v>
      </c>
      <c r="B11987" t="s">
        <v>23911</v>
      </c>
    </row>
    <row r="11988" spans="1:2" x14ac:dyDescent="0.25">
      <c r="A11988" t="s">
        <v>23912</v>
      </c>
      <c r="B11988" t="s">
        <v>23913</v>
      </c>
    </row>
    <row r="11989" spans="1:2" x14ac:dyDescent="0.25">
      <c r="A11989" t="s">
        <v>23914</v>
      </c>
      <c r="B11989" t="s">
        <v>23915</v>
      </c>
    </row>
    <row r="11990" spans="1:2" x14ac:dyDescent="0.25">
      <c r="A11990" t="s">
        <v>23916</v>
      </c>
      <c r="B11990" t="s">
        <v>23917</v>
      </c>
    </row>
    <row r="11991" spans="1:2" x14ac:dyDescent="0.25">
      <c r="A11991" t="s">
        <v>23918</v>
      </c>
      <c r="B11991" t="s">
        <v>23919</v>
      </c>
    </row>
    <row r="11992" spans="1:2" x14ac:dyDescent="0.25">
      <c r="A11992" t="s">
        <v>23920</v>
      </c>
      <c r="B11992" t="s">
        <v>23921</v>
      </c>
    </row>
    <row r="11993" spans="1:2" x14ac:dyDescent="0.25">
      <c r="A11993" t="s">
        <v>23922</v>
      </c>
      <c r="B11993" t="s">
        <v>23923</v>
      </c>
    </row>
    <row r="11994" spans="1:2" x14ac:dyDescent="0.25">
      <c r="A11994" t="s">
        <v>23924</v>
      </c>
      <c r="B11994" t="s">
        <v>23925</v>
      </c>
    </row>
    <row r="11995" spans="1:2" x14ac:dyDescent="0.25">
      <c r="A11995" t="s">
        <v>23926</v>
      </c>
      <c r="B11995" t="s">
        <v>23927</v>
      </c>
    </row>
    <row r="11996" spans="1:2" x14ac:dyDescent="0.25">
      <c r="A11996" t="s">
        <v>23928</v>
      </c>
      <c r="B11996" t="s">
        <v>23929</v>
      </c>
    </row>
    <row r="11997" spans="1:2" x14ac:dyDescent="0.25">
      <c r="A11997" t="s">
        <v>23930</v>
      </c>
      <c r="B11997" t="s">
        <v>23931</v>
      </c>
    </row>
    <row r="11998" spans="1:2" x14ac:dyDescent="0.25">
      <c r="A11998" t="s">
        <v>23932</v>
      </c>
      <c r="B11998" t="s">
        <v>23933</v>
      </c>
    </row>
    <row r="11999" spans="1:2" x14ac:dyDescent="0.25">
      <c r="A11999" t="s">
        <v>23934</v>
      </c>
      <c r="B11999" t="s">
        <v>23935</v>
      </c>
    </row>
    <row r="12000" spans="1:2" x14ac:dyDescent="0.25">
      <c r="A12000" t="s">
        <v>23936</v>
      </c>
      <c r="B12000" t="s">
        <v>23937</v>
      </c>
    </row>
    <row r="12001" spans="1:2" x14ac:dyDescent="0.25">
      <c r="A12001" t="s">
        <v>23938</v>
      </c>
      <c r="B12001" t="s">
        <v>23939</v>
      </c>
    </row>
    <row r="12002" spans="1:2" x14ac:dyDescent="0.25">
      <c r="A12002" t="s">
        <v>23940</v>
      </c>
      <c r="B12002" t="s">
        <v>23941</v>
      </c>
    </row>
    <row r="12003" spans="1:2" x14ac:dyDescent="0.25">
      <c r="A12003" t="s">
        <v>23942</v>
      </c>
      <c r="B12003" t="s">
        <v>23943</v>
      </c>
    </row>
    <row r="12004" spans="1:2" x14ac:dyDescent="0.25">
      <c r="A12004" t="s">
        <v>23944</v>
      </c>
      <c r="B12004" t="s">
        <v>23945</v>
      </c>
    </row>
    <row r="12005" spans="1:2" x14ac:dyDescent="0.25">
      <c r="A12005" t="s">
        <v>23946</v>
      </c>
      <c r="B12005" t="s">
        <v>23947</v>
      </c>
    </row>
    <row r="12006" spans="1:2" x14ac:dyDescent="0.25">
      <c r="A12006" t="s">
        <v>23948</v>
      </c>
      <c r="B12006" t="s">
        <v>23949</v>
      </c>
    </row>
    <row r="12007" spans="1:2" x14ac:dyDescent="0.25">
      <c r="A12007" t="s">
        <v>23950</v>
      </c>
      <c r="B12007" t="s">
        <v>23951</v>
      </c>
    </row>
    <row r="12008" spans="1:2" x14ac:dyDescent="0.25">
      <c r="A12008" t="s">
        <v>23952</v>
      </c>
      <c r="B12008" t="s">
        <v>23953</v>
      </c>
    </row>
    <row r="12009" spans="1:2" x14ac:dyDescent="0.25">
      <c r="A12009" t="s">
        <v>23954</v>
      </c>
      <c r="B12009" t="s">
        <v>23955</v>
      </c>
    </row>
    <row r="12010" spans="1:2" x14ac:dyDescent="0.25">
      <c r="A12010" t="s">
        <v>23956</v>
      </c>
      <c r="B12010" t="s">
        <v>23957</v>
      </c>
    </row>
    <row r="12011" spans="1:2" x14ac:dyDescent="0.25">
      <c r="A12011" t="s">
        <v>23958</v>
      </c>
      <c r="B12011" t="s">
        <v>23959</v>
      </c>
    </row>
    <row r="12012" spans="1:2" x14ac:dyDescent="0.25">
      <c r="A12012" t="s">
        <v>23960</v>
      </c>
      <c r="B12012" t="s">
        <v>23961</v>
      </c>
    </row>
    <row r="12013" spans="1:2" x14ac:dyDescent="0.25">
      <c r="A12013" t="s">
        <v>23962</v>
      </c>
      <c r="B12013" t="s">
        <v>23963</v>
      </c>
    </row>
    <row r="12014" spans="1:2" x14ac:dyDescent="0.25">
      <c r="A12014" t="s">
        <v>23964</v>
      </c>
      <c r="B12014" t="s">
        <v>23965</v>
      </c>
    </row>
    <row r="12015" spans="1:2" x14ac:dyDescent="0.25">
      <c r="A12015" t="s">
        <v>23966</v>
      </c>
      <c r="B12015" t="s">
        <v>23967</v>
      </c>
    </row>
    <row r="12016" spans="1:2" x14ac:dyDescent="0.25">
      <c r="A12016" t="s">
        <v>23968</v>
      </c>
      <c r="B12016" t="s">
        <v>23969</v>
      </c>
    </row>
    <row r="12017" spans="1:2" x14ac:dyDescent="0.25">
      <c r="A12017" t="s">
        <v>23970</v>
      </c>
      <c r="B12017" t="s">
        <v>23971</v>
      </c>
    </row>
    <row r="12018" spans="1:2" x14ac:dyDescent="0.25">
      <c r="A12018" t="s">
        <v>23972</v>
      </c>
      <c r="B12018" t="s">
        <v>23973</v>
      </c>
    </row>
    <row r="12019" spans="1:2" x14ac:dyDescent="0.25">
      <c r="A12019" t="s">
        <v>23974</v>
      </c>
      <c r="B12019" t="s">
        <v>23975</v>
      </c>
    </row>
    <row r="12020" spans="1:2" x14ac:dyDescent="0.25">
      <c r="A12020" t="s">
        <v>23976</v>
      </c>
      <c r="B12020" t="s">
        <v>23977</v>
      </c>
    </row>
    <row r="12021" spans="1:2" x14ac:dyDescent="0.25">
      <c r="A12021" t="s">
        <v>23978</v>
      </c>
      <c r="B12021" t="s">
        <v>23979</v>
      </c>
    </row>
    <row r="12022" spans="1:2" x14ac:dyDescent="0.25">
      <c r="A12022" t="s">
        <v>23980</v>
      </c>
      <c r="B12022" t="s">
        <v>23981</v>
      </c>
    </row>
    <row r="12023" spans="1:2" x14ac:dyDescent="0.25">
      <c r="A12023" t="s">
        <v>23982</v>
      </c>
      <c r="B12023" t="s">
        <v>23983</v>
      </c>
    </row>
    <row r="12024" spans="1:2" x14ac:dyDescent="0.25">
      <c r="A12024" t="s">
        <v>23984</v>
      </c>
      <c r="B12024" t="s">
        <v>23985</v>
      </c>
    </row>
    <row r="12025" spans="1:2" x14ac:dyDescent="0.25">
      <c r="A12025" t="s">
        <v>23986</v>
      </c>
      <c r="B12025" t="s">
        <v>23987</v>
      </c>
    </row>
    <row r="12026" spans="1:2" x14ac:dyDescent="0.25">
      <c r="A12026" t="s">
        <v>23988</v>
      </c>
      <c r="B12026" t="s">
        <v>23989</v>
      </c>
    </row>
    <row r="12027" spans="1:2" x14ac:dyDescent="0.25">
      <c r="A12027" t="s">
        <v>23990</v>
      </c>
      <c r="B12027" t="s">
        <v>23991</v>
      </c>
    </row>
    <row r="12028" spans="1:2" x14ac:dyDescent="0.25">
      <c r="A12028" t="s">
        <v>23992</v>
      </c>
      <c r="B12028" t="s">
        <v>23993</v>
      </c>
    </row>
    <row r="12029" spans="1:2" x14ac:dyDescent="0.25">
      <c r="A12029" t="s">
        <v>23994</v>
      </c>
      <c r="B12029" t="s">
        <v>23995</v>
      </c>
    </row>
    <row r="12030" spans="1:2" x14ac:dyDescent="0.25">
      <c r="A12030" t="s">
        <v>23996</v>
      </c>
      <c r="B12030" t="s">
        <v>23997</v>
      </c>
    </row>
    <row r="12031" spans="1:2" x14ac:dyDescent="0.25">
      <c r="A12031" t="s">
        <v>23998</v>
      </c>
      <c r="B12031" t="s">
        <v>23999</v>
      </c>
    </row>
    <row r="12032" spans="1:2" x14ac:dyDescent="0.25">
      <c r="A12032" t="s">
        <v>24000</v>
      </c>
      <c r="B12032" t="s">
        <v>24001</v>
      </c>
    </row>
    <row r="12033" spans="1:2" x14ac:dyDescent="0.25">
      <c r="A12033" t="s">
        <v>24002</v>
      </c>
      <c r="B12033" t="s">
        <v>24003</v>
      </c>
    </row>
    <row r="12034" spans="1:2" x14ac:dyDescent="0.25">
      <c r="A12034" t="s">
        <v>24004</v>
      </c>
      <c r="B12034" t="s">
        <v>24005</v>
      </c>
    </row>
    <row r="12035" spans="1:2" x14ac:dyDescent="0.25">
      <c r="A12035" t="s">
        <v>24006</v>
      </c>
      <c r="B12035" t="s">
        <v>24007</v>
      </c>
    </row>
    <row r="12036" spans="1:2" x14ac:dyDescent="0.25">
      <c r="A12036" t="s">
        <v>24008</v>
      </c>
      <c r="B12036" t="s">
        <v>24009</v>
      </c>
    </row>
    <row r="12037" spans="1:2" x14ac:dyDescent="0.25">
      <c r="A12037" t="s">
        <v>24010</v>
      </c>
      <c r="B12037" t="s">
        <v>24011</v>
      </c>
    </row>
    <row r="12038" spans="1:2" x14ac:dyDescent="0.25">
      <c r="A12038" t="s">
        <v>24012</v>
      </c>
      <c r="B12038" t="s">
        <v>24013</v>
      </c>
    </row>
    <row r="12039" spans="1:2" x14ac:dyDescent="0.25">
      <c r="A12039" t="s">
        <v>24014</v>
      </c>
      <c r="B12039" t="s">
        <v>24015</v>
      </c>
    </row>
    <row r="12040" spans="1:2" x14ac:dyDescent="0.25">
      <c r="A12040" t="s">
        <v>24016</v>
      </c>
      <c r="B12040" t="s">
        <v>24017</v>
      </c>
    </row>
    <row r="12041" spans="1:2" x14ac:dyDescent="0.25">
      <c r="A12041" t="s">
        <v>24018</v>
      </c>
      <c r="B12041" t="s">
        <v>24019</v>
      </c>
    </row>
    <row r="12042" spans="1:2" x14ac:dyDescent="0.25">
      <c r="A12042" t="s">
        <v>24020</v>
      </c>
      <c r="B12042" t="s">
        <v>24021</v>
      </c>
    </row>
    <row r="12043" spans="1:2" x14ac:dyDescent="0.25">
      <c r="A12043" t="s">
        <v>24022</v>
      </c>
      <c r="B12043" t="s">
        <v>24023</v>
      </c>
    </row>
    <row r="12044" spans="1:2" x14ac:dyDescent="0.25">
      <c r="A12044" t="s">
        <v>24024</v>
      </c>
      <c r="B12044" t="s">
        <v>24025</v>
      </c>
    </row>
    <row r="12045" spans="1:2" x14ac:dyDescent="0.25">
      <c r="A12045" t="s">
        <v>24026</v>
      </c>
      <c r="B12045" t="s">
        <v>24027</v>
      </c>
    </row>
    <row r="12046" spans="1:2" x14ac:dyDescent="0.25">
      <c r="A12046" t="s">
        <v>24028</v>
      </c>
      <c r="B12046" t="s">
        <v>24029</v>
      </c>
    </row>
    <row r="12047" spans="1:2" x14ac:dyDescent="0.25">
      <c r="A12047" t="s">
        <v>24030</v>
      </c>
      <c r="B12047" t="s">
        <v>24031</v>
      </c>
    </row>
    <row r="12048" spans="1:2" x14ac:dyDescent="0.25">
      <c r="A12048" t="s">
        <v>24032</v>
      </c>
      <c r="B12048" t="s">
        <v>24033</v>
      </c>
    </row>
    <row r="12049" spans="1:2" x14ac:dyDescent="0.25">
      <c r="A12049" t="s">
        <v>24034</v>
      </c>
      <c r="B12049" t="s">
        <v>24035</v>
      </c>
    </row>
    <row r="12050" spans="1:2" x14ac:dyDescent="0.25">
      <c r="A12050" t="s">
        <v>24036</v>
      </c>
      <c r="B12050" t="s">
        <v>24037</v>
      </c>
    </row>
    <row r="12051" spans="1:2" x14ac:dyDescent="0.25">
      <c r="A12051" t="s">
        <v>24038</v>
      </c>
      <c r="B12051" t="s">
        <v>24039</v>
      </c>
    </row>
    <row r="12052" spans="1:2" x14ac:dyDescent="0.25">
      <c r="A12052" t="s">
        <v>24040</v>
      </c>
      <c r="B12052" t="s">
        <v>24041</v>
      </c>
    </row>
    <row r="12053" spans="1:2" x14ac:dyDescent="0.25">
      <c r="A12053" t="s">
        <v>24042</v>
      </c>
      <c r="B12053" t="s">
        <v>24043</v>
      </c>
    </row>
    <row r="12054" spans="1:2" x14ac:dyDescent="0.25">
      <c r="A12054" t="s">
        <v>24044</v>
      </c>
      <c r="B12054" t="s">
        <v>24045</v>
      </c>
    </row>
    <row r="12055" spans="1:2" x14ac:dyDescent="0.25">
      <c r="A12055" t="s">
        <v>24046</v>
      </c>
      <c r="B12055" t="s">
        <v>24047</v>
      </c>
    </row>
    <row r="12056" spans="1:2" x14ac:dyDescent="0.25">
      <c r="A12056" t="s">
        <v>24048</v>
      </c>
      <c r="B12056" t="s">
        <v>24049</v>
      </c>
    </row>
    <row r="12057" spans="1:2" x14ac:dyDescent="0.25">
      <c r="A12057" t="s">
        <v>24050</v>
      </c>
      <c r="B12057" t="s">
        <v>24051</v>
      </c>
    </row>
    <row r="12058" spans="1:2" x14ac:dyDescent="0.25">
      <c r="A12058" t="s">
        <v>24052</v>
      </c>
      <c r="B12058" t="s">
        <v>24053</v>
      </c>
    </row>
    <row r="12059" spans="1:2" x14ac:dyDescent="0.25">
      <c r="A12059" t="s">
        <v>24054</v>
      </c>
      <c r="B12059" t="s">
        <v>24055</v>
      </c>
    </row>
    <row r="12060" spans="1:2" x14ac:dyDescent="0.25">
      <c r="A12060" t="s">
        <v>24056</v>
      </c>
      <c r="B12060" t="s">
        <v>24057</v>
      </c>
    </row>
    <row r="12061" spans="1:2" x14ac:dyDescent="0.25">
      <c r="A12061" t="s">
        <v>24058</v>
      </c>
      <c r="B12061" t="s">
        <v>24059</v>
      </c>
    </row>
    <row r="12062" spans="1:2" x14ac:dyDescent="0.25">
      <c r="A12062" t="s">
        <v>24060</v>
      </c>
      <c r="B12062" t="s">
        <v>24061</v>
      </c>
    </row>
    <row r="12063" spans="1:2" x14ac:dyDescent="0.25">
      <c r="A12063" t="s">
        <v>24062</v>
      </c>
      <c r="B12063" t="s">
        <v>24063</v>
      </c>
    </row>
    <row r="12064" spans="1:2" x14ac:dyDescent="0.25">
      <c r="A12064" t="s">
        <v>24064</v>
      </c>
      <c r="B12064" t="s">
        <v>24065</v>
      </c>
    </row>
    <row r="12065" spans="1:2" x14ac:dyDescent="0.25">
      <c r="A12065" t="s">
        <v>24066</v>
      </c>
      <c r="B12065" t="s">
        <v>24067</v>
      </c>
    </row>
    <row r="12066" spans="1:2" x14ac:dyDescent="0.25">
      <c r="A12066" t="s">
        <v>24068</v>
      </c>
      <c r="B12066" t="s">
        <v>24069</v>
      </c>
    </row>
    <row r="12067" spans="1:2" x14ac:dyDescent="0.25">
      <c r="A12067" t="s">
        <v>24070</v>
      </c>
      <c r="B12067" t="s">
        <v>24071</v>
      </c>
    </row>
    <row r="12068" spans="1:2" x14ac:dyDescent="0.25">
      <c r="A12068" t="s">
        <v>24072</v>
      </c>
      <c r="B12068" t="s">
        <v>24073</v>
      </c>
    </row>
    <row r="12069" spans="1:2" x14ac:dyDescent="0.25">
      <c r="A12069" t="s">
        <v>24074</v>
      </c>
      <c r="B12069" t="s">
        <v>24075</v>
      </c>
    </row>
    <row r="12070" spans="1:2" x14ac:dyDescent="0.25">
      <c r="A12070" t="s">
        <v>24076</v>
      </c>
      <c r="B12070" t="s">
        <v>24077</v>
      </c>
    </row>
    <row r="12071" spans="1:2" x14ac:dyDescent="0.25">
      <c r="A12071" t="s">
        <v>24078</v>
      </c>
      <c r="B12071" t="s">
        <v>24079</v>
      </c>
    </row>
    <row r="12072" spans="1:2" x14ac:dyDescent="0.25">
      <c r="A12072" t="s">
        <v>24080</v>
      </c>
      <c r="B12072" t="s">
        <v>24081</v>
      </c>
    </row>
    <row r="12073" spans="1:2" x14ac:dyDescent="0.25">
      <c r="A12073" t="s">
        <v>24082</v>
      </c>
      <c r="B12073" t="s">
        <v>24083</v>
      </c>
    </row>
    <row r="12074" spans="1:2" x14ac:dyDescent="0.25">
      <c r="A12074" t="s">
        <v>24084</v>
      </c>
      <c r="B12074" t="s">
        <v>24085</v>
      </c>
    </row>
    <row r="12075" spans="1:2" x14ac:dyDescent="0.25">
      <c r="A12075" t="s">
        <v>24086</v>
      </c>
      <c r="B12075" t="s">
        <v>24087</v>
      </c>
    </row>
    <row r="12076" spans="1:2" x14ac:dyDescent="0.25">
      <c r="A12076" t="s">
        <v>24088</v>
      </c>
      <c r="B12076" t="s">
        <v>24089</v>
      </c>
    </row>
    <row r="12077" spans="1:2" x14ac:dyDescent="0.25">
      <c r="A12077" t="s">
        <v>24090</v>
      </c>
      <c r="B12077" t="s">
        <v>24091</v>
      </c>
    </row>
    <row r="12078" spans="1:2" x14ac:dyDescent="0.25">
      <c r="A12078" t="s">
        <v>24092</v>
      </c>
      <c r="B12078" t="s">
        <v>24093</v>
      </c>
    </row>
    <row r="12079" spans="1:2" x14ac:dyDescent="0.25">
      <c r="A12079" t="s">
        <v>24094</v>
      </c>
      <c r="B12079" t="s">
        <v>24095</v>
      </c>
    </row>
    <row r="12080" spans="1:2" x14ac:dyDescent="0.25">
      <c r="A12080" t="s">
        <v>24096</v>
      </c>
      <c r="B12080" t="s">
        <v>24097</v>
      </c>
    </row>
    <row r="12081" spans="1:2" x14ac:dyDescent="0.25">
      <c r="A12081" t="s">
        <v>24098</v>
      </c>
      <c r="B12081" t="s">
        <v>24099</v>
      </c>
    </row>
    <row r="12082" spans="1:2" x14ac:dyDescent="0.25">
      <c r="A12082" t="s">
        <v>24100</v>
      </c>
      <c r="B12082" t="s">
        <v>24101</v>
      </c>
    </row>
    <row r="12083" spans="1:2" x14ac:dyDescent="0.25">
      <c r="A12083" t="s">
        <v>24102</v>
      </c>
      <c r="B12083" t="s">
        <v>24103</v>
      </c>
    </row>
    <row r="12084" spans="1:2" x14ac:dyDescent="0.25">
      <c r="A12084" t="s">
        <v>24104</v>
      </c>
      <c r="B12084" t="s">
        <v>24105</v>
      </c>
    </row>
    <row r="12085" spans="1:2" x14ac:dyDescent="0.25">
      <c r="A12085" t="s">
        <v>24106</v>
      </c>
      <c r="B12085" t="s">
        <v>24107</v>
      </c>
    </row>
    <row r="12086" spans="1:2" x14ac:dyDescent="0.25">
      <c r="A12086" t="s">
        <v>24108</v>
      </c>
      <c r="B12086" t="s">
        <v>24109</v>
      </c>
    </row>
    <row r="12087" spans="1:2" x14ac:dyDescent="0.25">
      <c r="A12087" t="s">
        <v>24110</v>
      </c>
      <c r="B12087" t="s">
        <v>24111</v>
      </c>
    </row>
    <row r="12088" spans="1:2" x14ac:dyDescent="0.25">
      <c r="A12088" t="s">
        <v>24112</v>
      </c>
      <c r="B12088" t="s">
        <v>24113</v>
      </c>
    </row>
    <row r="12089" spans="1:2" x14ac:dyDescent="0.25">
      <c r="A12089" t="s">
        <v>24114</v>
      </c>
      <c r="B12089" t="s">
        <v>24115</v>
      </c>
    </row>
    <row r="12090" spans="1:2" x14ac:dyDescent="0.25">
      <c r="A12090" t="s">
        <v>24116</v>
      </c>
      <c r="B12090" t="s">
        <v>24117</v>
      </c>
    </row>
    <row r="12091" spans="1:2" x14ac:dyDescent="0.25">
      <c r="A12091" t="s">
        <v>24118</v>
      </c>
      <c r="B12091" t="s">
        <v>24119</v>
      </c>
    </row>
    <row r="12092" spans="1:2" x14ac:dyDescent="0.25">
      <c r="A12092" t="s">
        <v>24120</v>
      </c>
      <c r="B12092" t="s">
        <v>24121</v>
      </c>
    </row>
    <row r="12093" spans="1:2" x14ac:dyDescent="0.25">
      <c r="A12093" t="s">
        <v>24122</v>
      </c>
      <c r="B12093" t="s">
        <v>24123</v>
      </c>
    </row>
    <row r="12094" spans="1:2" x14ac:dyDescent="0.25">
      <c r="A12094" t="s">
        <v>24124</v>
      </c>
      <c r="B12094" t="s">
        <v>24125</v>
      </c>
    </row>
    <row r="12095" spans="1:2" x14ac:dyDescent="0.25">
      <c r="A12095" t="s">
        <v>24126</v>
      </c>
      <c r="B12095" t="s">
        <v>24127</v>
      </c>
    </row>
    <row r="12096" spans="1:2" x14ac:dyDescent="0.25">
      <c r="A12096" t="s">
        <v>24128</v>
      </c>
      <c r="B12096" t="s">
        <v>24129</v>
      </c>
    </row>
    <row r="12097" spans="1:2" x14ac:dyDescent="0.25">
      <c r="A12097" t="s">
        <v>24130</v>
      </c>
      <c r="B12097" t="s">
        <v>24131</v>
      </c>
    </row>
    <row r="12098" spans="1:2" x14ac:dyDescent="0.25">
      <c r="A12098" t="s">
        <v>24132</v>
      </c>
      <c r="B12098" t="s">
        <v>24133</v>
      </c>
    </row>
    <row r="12099" spans="1:2" x14ac:dyDescent="0.25">
      <c r="A12099" t="s">
        <v>24134</v>
      </c>
      <c r="B12099" t="s">
        <v>24135</v>
      </c>
    </row>
    <row r="12100" spans="1:2" x14ac:dyDescent="0.25">
      <c r="A12100" t="s">
        <v>24136</v>
      </c>
      <c r="B12100" t="s">
        <v>24137</v>
      </c>
    </row>
    <row r="12101" spans="1:2" x14ac:dyDescent="0.25">
      <c r="A12101" t="s">
        <v>24138</v>
      </c>
      <c r="B12101" t="s">
        <v>24139</v>
      </c>
    </row>
    <row r="12102" spans="1:2" x14ac:dyDescent="0.25">
      <c r="A12102" t="s">
        <v>24140</v>
      </c>
      <c r="B12102" t="s">
        <v>24141</v>
      </c>
    </row>
    <row r="12103" spans="1:2" x14ac:dyDescent="0.25">
      <c r="A12103" t="s">
        <v>24142</v>
      </c>
      <c r="B12103" t="s">
        <v>24143</v>
      </c>
    </row>
    <row r="12104" spans="1:2" x14ac:dyDescent="0.25">
      <c r="A12104" t="s">
        <v>24144</v>
      </c>
      <c r="B12104" t="s">
        <v>24145</v>
      </c>
    </row>
    <row r="12105" spans="1:2" x14ac:dyDescent="0.25">
      <c r="A12105" t="s">
        <v>24146</v>
      </c>
      <c r="B12105" t="s">
        <v>24147</v>
      </c>
    </row>
    <row r="12106" spans="1:2" x14ac:dyDescent="0.25">
      <c r="A12106" t="s">
        <v>24148</v>
      </c>
      <c r="B12106" t="s">
        <v>24149</v>
      </c>
    </row>
    <row r="12107" spans="1:2" x14ac:dyDescent="0.25">
      <c r="A12107" t="s">
        <v>24150</v>
      </c>
      <c r="B12107" t="s">
        <v>24151</v>
      </c>
    </row>
    <row r="12108" spans="1:2" x14ac:dyDescent="0.25">
      <c r="A12108" t="s">
        <v>24152</v>
      </c>
      <c r="B12108" t="s">
        <v>24153</v>
      </c>
    </row>
    <row r="12109" spans="1:2" x14ac:dyDescent="0.25">
      <c r="A12109" t="s">
        <v>24154</v>
      </c>
      <c r="B12109" t="s">
        <v>24155</v>
      </c>
    </row>
    <row r="12110" spans="1:2" x14ac:dyDescent="0.25">
      <c r="A12110" t="s">
        <v>24156</v>
      </c>
      <c r="B12110" t="s">
        <v>24157</v>
      </c>
    </row>
    <row r="12111" spans="1:2" x14ac:dyDescent="0.25">
      <c r="A12111" t="s">
        <v>24158</v>
      </c>
      <c r="B12111" t="s">
        <v>24159</v>
      </c>
    </row>
    <row r="12112" spans="1:2" x14ac:dyDescent="0.25">
      <c r="A12112" t="s">
        <v>24160</v>
      </c>
      <c r="B12112" t="s">
        <v>24161</v>
      </c>
    </row>
    <row r="12113" spans="1:2" x14ac:dyDescent="0.25">
      <c r="A12113" t="s">
        <v>24162</v>
      </c>
      <c r="B12113" t="s">
        <v>24163</v>
      </c>
    </row>
    <row r="12114" spans="1:2" x14ac:dyDescent="0.25">
      <c r="A12114" t="s">
        <v>24164</v>
      </c>
      <c r="B12114" t="s">
        <v>24165</v>
      </c>
    </row>
    <row r="12115" spans="1:2" x14ac:dyDescent="0.25">
      <c r="A12115" t="s">
        <v>24166</v>
      </c>
      <c r="B12115" t="s">
        <v>24167</v>
      </c>
    </row>
    <row r="12116" spans="1:2" x14ac:dyDescent="0.25">
      <c r="A12116" t="s">
        <v>24168</v>
      </c>
      <c r="B12116" t="s">
        <v>24169</v>
      </c>
    </row>
    <row r="12117" spans="1:2" x14ac:dyDescent="0.25">
      <c r="A12117" t="s">
        <v>24170</v>
      </c>
      <c r="B12117" t="s">
        <v>24171</v>
      </c>
    </row>
    <row r="12118" spans="1:2" x14ac:dyDescent="0.25">
      <c r="A12118" t="s">
        <v>24172</v>
      </c>
      <c r="B12118" t="s">
        <v>24173</v>
      </c>
    </row>
    <row r="12119" spans="1:2" x14ac:dyDescent="0.25">
      <c r="A12119" t="s">
        <v>24174</v>
      </c>
      <c r="B12119" t="s">
        <v>24175</v>
      </c>
    </row>
    <row r="12120" spans="1:2" x14ac:dyDescent="0.25">
      <c r="A12120" t="s">
        <v>24176</v>
      </c>
      <c r="B12120" t="s">
        <v>24177</v>
      </c>
    </row>
    <row r="12121" spans="1:2" x14ac:dyDescent="0.25">
      <c r="A12121" t="s">
        <v>24178</v>
      </c>
      <c r="B12121" t="s">
        <v>24179</v>
      </c>
    </row>
    <row r="12122" spans="1:2" x14ac:dyDescent="0.25">
      <c r="A12122" t="s">
        <v>24180</v>
      </c>
      <c r="B12122" t="s">
        <v>24181</v>
      </c>
    </row>
    <row r="12123" spans="1:2" x14ac:dyDescent="0.25">
      <c r="A12123" t="s">
        <v>24182</v>
      </c>
      <c r="B12123" t="s">
        <v>24183</v>
      </c>
    </row>
    <row r="12124" spans="1:2" x14ac:dyDescent="0.25">
      <c r="A12124" t="s">
        <v>24184</v>
      </c>
      <c r="B12124" t="s">
        <v>24185</v>
      </c>
    </row>
    <row r="12125" spans="1:2" x14ac:dyDescent="0.25">
      <c r="A12125" t="s">
        <v>24186</v>
      </c>
      <c r="B12125" t="s">
        <v>24187</v>
      </c>
    </row>
    <row r="12126" spans="1:2" x14ac:dyDescent="0.25">
      <c r="A12126" t="s">
        <v>24188</v>
      </c>
      <c r="B12126" t="s">
        <v>24189</v>
      </c>
    </row>
    <row r="12127" spans="1:2" x14ac:dyDescent="0.25">
      <c r="A12127" t="s">
        <v>24190</v>
      </c>
      <c r="B12127" t="s">
        <v>24191</v>
      </c>
    </row>
    <row r="12128" spans="1:2" x14ac:dyDescent="0.25">
      <c r="A12128" t="s">
        <v>24192</v>
      </c>
      <c r="B12128" t="s">
        <v>24193</v>
      </c>
    </row>
    <row r="12129" spans="1:2" x14ac:dyDescent="0.25">
      <c r="A12129" t="s">
        <v>24194</v>
      </c>
      <c r="B12129" t="s">
        <v>24195</v>
      </c>
    </row>
    <row r="12130" spans="1:2" x14ac:dyDescent="0.25">
      <c r="A12130" t="s">
        <v>24196</v>
      </c>
      <c r="B12130" t="s">
        <v>24197</v>
      </c>
    </row>
    <row r="12131" spans="1:2" x14ac:dyDescent="0.25">
      <c r="A12131" t="s">
        <v>24198</v>
      </c>
      <c r="B12131" t="s">
        <v>24199</v>
      </c>
    </row>
    <row r="12132" spans="1:2" x14ac:dyDescent="0.25">
      <c r="A12132" t="s">
        <v>24200</v>
      </c>
      <c r="B12132" t="s">
        <v>24201</v>
      </c>
    </row>
    <row r="12133" spans="1:2" x14ac:dyDescent="0.25">
      <c r="A12133" t="s">
        <v>24202</v>
      </c>
      <c r="B12133" t="s">
        <v>24203</v>
      </c>
    </row>
    <row r="12134" spans="1:2" x14ac:dyDescent="0.25">
      <c r="A12134" t="s">
        <v>24204</v>
      </c>
      <c r="B12134" t="s">
        <v>24205</v>
      </c>
    </row>
    <row r="12135" spans="1:2" x14ac:dyDescent="0.25">
      <c r="A12135" t="s">
        <v>24206</v>
      </c>
      <c r="B12135" t="s">
        <v>24207</v>
      </c>
    </row>
    <row r="12136" spans="1:2" x14ac:dyDescent="0.25">
      <c r="A12136" t="s">
        <v>24208</v>
      </c>
      <c r="B12136" t="s">
        <v>24209</v>
      </c>
    </row>
    <row r="12137" spans="1:2" x14ac:dyDescent="0.25">
      <c r="A12137" t="s">
        <v>24210</v>
      </c>
      <c r="B12137" t="s">
        <v>24211</v>
      </c>
    </row>
    <row r="12138" spans="1:2" x14ac:dyDescent="0.25">
      <c r="A12138" t="s">
        <v>24212</v>
      </c>
      <c r="B12138" t="s">
        <v>24213</v>
      </c>
    </row>
    <row r="12139" spans="1:2" x14ac:dyDescent="0.25">
      <c r="A12139" t="s">
        <v>24214</v>
      </c>
      <c r="B12139" t="s">
        <v>24215</v>
      </c>
    </row>
    <row r="12140" spans="1:2" x14ac:dyDescent="0.25">
      <c r="A12140" t="s">
        <v>24216</v>
      </c>
      <c r="B12140" t="s">
        <v>24217</v>
      </c>
    </row>
    <row r="12141" spans="1:2" x14ac:dyDescent="0.25">
      <c r="A12141" t="s">
        <v>24218</v>
      </c>
      <c r="B12141" t="s">
        <v>24219</v>
      </c>
    </row>
    <row r="12142" spans="1:2" x14ac:dyDescent="0.25">
      <c r="A12142" t="s">
        <v>24220</v>
      </c>
      <c r="B12142" t="s">
        <v>24221</v>
      </c>
    </row>
    <row r="12143" spans="1:2" x14ac:dyDescent="0.25">
      <c r="A12143" t="s">
        <v>24222</v>
      </c>
      <c r="B12143" t="s">
        <v>24223</v>
      </c>
    </row>
    <row r="12144" spans="1:2" x14ac:dyDescent="0.25">
      <c r="A12144" t="s">
        <v>24224</v>
      </c>
      <c r="B12144" t="s">
        <v>24225</v>
      </c>
    </row>
    <row r="12145" spans="1:2" x14ac:dyDescent="0.25">
      <c r="A12145" t="s">
        <v>24226</v>
      </c>
      <c r="B12145" t="s">
        <v>24227</v>
      </c>
    </row>
    <row r="12146" spans="1:2" x14ac:dyDescent="0.25">
      <c r="A12146" t="s">
        <v>24228</v>
      </c>
      <c r="B12146" t="s">
        <v>24229</v>
      </c>
    </row>
    <row r="12147" spans="1:2" x14ac:dyDescent="0.25">
      <c r="A12147" t="s">
        <v>24230</v>
      </c>
      <c r="B12147" t="s">
        <v>24231</v>
      </c>
    </row>
    <row r="12148" spans="1:2" x14ac:dyDescent="0.25">
      <c r="A12148" t="s">
        <v>24232</v>
      </c>
      <c r="B12148" t="s">
        <v>24233</v>
      </c>
    </row>
    <row r="12149" spans="1:2" x14ac:dyDescent="0.25">
      <c r="A12149" t="s">
        <v>24234</v>
      </c>
      <c r="B12149" t="s">
        <v>24235</v>
      </c>
    </row>
    <row r="12150" spans="1:2" x14ac:dyDescent="0.25">
      <c r="A12150" t="s">
        <v>24236</v>
      </c>
      <c r="B12150" t="s">
        <v>24237</v>
      </c>
    </row>
    <row r="12151" spans="1:2" x14ac:dyDescent="0.25">
      <c r="A12151" t="s">
        <v>24238</v>
      </c>
      <c r="B12151" t="s">
        <v>24239</v>
      </c>
    </row>
    <row r="12152" spans="1:2" x14ac:dyDescent="0.25">
      <c r="A12152" t="s">
        <v>24240</v>
      </c>
      <c r="B12152" t="s">
        <v>24241</v>
      </c>
    </row>
    <row r="12153" spans="1:2" x14ac:dyDescent="0.25">
      <c r="A12153" t="s">
        <v>24242</v>
      </c>
      <c r="B12153" t="s">
        <v>24243</v>
      </c>
    </row>
    <row r="12154" spans="1:2" x14ac:dyDescent="0.25">
      <c r="A12154" t="s">
        <v>24244</v>
      </c>
      <c r="B12154" t="s">
        <v>24245</v>
      </c>
    </row>
    <row r="12155" spans="1:2" x14ac:dyDescent="0.25">
      <c r="A12155" t="s">
        <v>24246</v>
      </c>
      <c r="B12155" t="s">
        <v>24247</v>
      </c>
    </row>
    <row r="12156" spans="1:2" x14ac:dyDescent="0.25">
      <c r="A12156" t="s">
        <v>24248</v>
      </c>
      <c r="B12156" t="s">
        <v>24249</v>
      </c>
    </row>
    <row r="12157" spans="1:2" x14ac:dyDescent="0.25">
      <c r="A12157" t="s">
        <v>24250</v>
      </c>
      <c r="B12157" t="s">
        <v>24251</v>
      </c>
    </row>
    <row r="12158" spans="1:2" x14ac:dyDescent="0.25">
      <c r="A12158" t="s">
        <v>24252</v>
      </c>
      <c r="B12158" t="s">
        <v>24253</v>
      </c>
    </row>
    <row r="12159" spans="1:2" x14ac:dyDescent="0.25">
      <c r="A12159" t="s">
        <v>24254</v>
      </c>
      <c r="B12159" t="s">
        <v>24255</v>
      </c>
    </row>
    <row r="12160" spans="1:2" x14ac:dyDescent="0.25">
      <c r="A12160" t="s">
        <v>24256</v>
      </c>
      <c r="B12160" t="s">
        <v>24257</v>
      </c>
    </row>
    <row r="12161" spans="1:2" x14ac:dyDescent="0.25">
      <c r="A12161" t="s">
        <v>24258</v>
      </c>
      <c r="B12161" t="s">
        <v>24259</v>
      </c>
    </row>
    <row r="12162" spans="1:2" x14ac:dyDescent="0.25">
      <c r="A12162" t="s">
        <v>24260</v>
      </c>
      <c r="B12162" t="s">
        <v>24261</v>
      </c>
    </row>
    <row r="12163" spans="1:2" x14ac:dyDescent="0.25">
      <c r="A12163" t="s">
        <v>24262</v>
      </c>
      <c r="B12163" t="s">
        <v>24263</v>
      </c>
    </row>
    <row r="12164" spans="1:2" x14ac:dyDescent="0.25">
      <c r="A12164" t="s">
        <v>24264</v>
      </c>
      <c r="B12164" t="s">
        <v>24265</v>
      </c>
    </row>
    <row r="12165" spans="1:2" x14ac:dyDescent="0.25">
      <c r="A12165" t="s">
        <v>24266</v>
      </c>
      <c r="B12165" t="s">
        <v>24267</v>
      </c>
    </row>
    <row r="12166" spans="1:2" x14ac:dyDescent="0.25">
      <c r="A12166" t="s">
        <v>24268</v>
      </c>
      <c r="B12166" t="s">
        <v>24269</v>
      </c>
    </row>
    <row r="12167" spans="1:2" x14ac:dyDescent="0.25">
      <c r="A12167" t="s">
        <v>24270</v>
      </c>
      <c r="B12167" t="s">
        <v>24271</v>
      </c>
    </row>
    <row r="12168" spans="1:2" x14ac:dyDescent="0.25">
      <c r="A12168" t="s">
        <v>24272</v>
      </c>
      <c r="B12168" t="s">
        <v>24273</v>
      </c>
    </row>
    <row r="12169" spans="1:2" x14ac:dyDescent="0.25">
      <c r="A12169" t="s">
        <v>24274</v>
      </c>
      <c r="B12169" t="s">
        <v>24275</v>
      </c>
    </row>
    <row r="12170" spans="1:2" x14ac:dyDescent="0.25">
      <c r="A12170" t="s">
        <v>24276</v>
      </c>
      <c r="B12170" t="s">
        <v>24277</v>
      </c>
    </row>
    <row r="12171" spans="1:2" x14ac:dyDescent="0.25">
      <c r="A12171" t="s">
        <v>24278</v>
      </c>
      <c r="B12171" t="s">
        <v>24279</v>
      </c>
    </row>
    <row r="12172" spans="1:2" x14ac:dyDescent="0.25">
      <c r="A12172" t="s">
        <v>24280</v>
      </c>
      <c r="B12172" t="s">
        <v>24281</v>
      </c>
    </row>
    <row r="12173" spans="1:2" x14ac:dyDescent="0.25">
      <c r="A12173" t="s">
        <v>24282</v>
      </c>
      <c r="B12173" t="s">
        <v>24283</v>
      </c>
    </row>
    <row r="12174" spans="1:2" x14ac:dyDescent="0.25">
      <c r="A12174" t="s">
        <v>24284</v>
      </c>
      <c r="B12174" t="s">
        <v>24285</v>
      </c>
    </row>
    <row r="12175" spans="1:2" x14ac:dyDescent="0.25">
      <c r="A12175" t="s">
        <v>24286</v>
      </c>
      <c r="B12175" t="s">
        <v>24287</v>
      </c>
    </row>
    <row r="12176" spans="1:2" x14ac:dyDescent="0.25">
      <c r="A12176" t="s">
        <v>24288</v>
      </c>
      <c r="B12176" t="s">
        <v>24289</v>
      </c>
    </row>
    <row r="12177" spans="1:2" x14ac:dyDescent="0.25">
      <c r="A12177" t="s">
        <v>24290</v>
      </c>
      <c r="B12177" t="s">
        <v>24291</v>
      </c>
    </row>
    <row r="12178" spans="1:2" x14ac:dyDescent="0.25">
      <c r="A12178" t="s">
        <v>24292</v>
      </c>
      <c r="B12178" t="s">
        <v>24293</v>
      </c>
    </row>
    <row r="12179" spans="1:2" x14ac:dyDescent="0.25">
      <c r="A12179" t="s">
        <v>24294</v>
      </c>
      <c r="B12179" t="s">
        <v>24295</v>
      </c>
    </row>
    <row r="12180" spans="1:2" x14ac:dyDescent="0.25">
      <c r="A12180" t="s">
        <v>24296</v>
      </c>
      <c r="B12180" t="s">
        <v>24297</v>
      </c>
    </row>
    <row r="12181" spans="1:2" x14ac:dyDescent="0.25">
      <c r="A12181" t="s">
        <v>24298</v>
      </c>
      <c r="B12181" t="s">
        <v>24299</v>
      </c>
    </row>
    <row r="12182" spans="1:2" x14ac:dyDescent="0.25">
      <c r="A12182" t="s">
        <v>24300</v>
      </c>
      <c r="B12182" t="s">
        <v>24301</v>
      </c>
    </row>
    <row r="12183" spans="1:2" x14ac:dyDescent="0.25">
      <c r="A12183" t="s">
        <v>24302</v>
      </c>
      <c r="B12183" t="s">
        <v>24303</v>
      </c>
    </row>
    <row r="12184" spans="1:2" x14ac:dyDescent="0.25">
      <c r="A12184" t="s">
        <v>24304</v>
      </c>
      <c r="B12184" t="s">
        <v>24305</v>
      </c>
    </row>
    <row r="12185" spans="1:2" x14ac:dyDescent="0.25">
      <c r="A12185" t="s">
        <v>24306</v>
      </c>
      <c r="B12185" t="s">
        <v>24307</v>
      </c>
    </row>
    <row r="12186" spans="1:2" x14ac:dyDescent="0.25">
      <c r="A12186" t="s">
        <v>24308</v>
      </c>
      <c r="B12186" t="s">
        <v>24309</v>
      </c>
    </row>
    <row r="12187" spans="1:2" x14ac:dyDescent="0.25">
      <c r="A12187" t="s">
        <v>24310</v>
      </c>
      <c r="B12187" t="s">
        <v>24311</v>
      </c>
    </row>
    <row r="12188" spans="1:2" x14ac:dyDescent="0.25">
      <c r="A12188" t="s">
        <v>24312</v>
      </c>
      <c r="B12188" t="s">
        <v>24313</v>
      </c>
    </row>
    <row r="12189" spans="1:2" x14ac:dyDescent="0.25">
      <c r="A12189" t="s">
        <v>24314</v>
      </c>
      <c r="B12189" t="s">
        <v>24315</v>
      </c>
    </row>
    <row r="12190" spans="1:2" x14ac:dyDescent="0.25">
      <c r="A12190" t="s">
        <v>24316</v>
      </c>
      <c r="B12190" t="s">
        <v>24317</v>
      </c>
    </row>
    <row r="12191" spans="1:2" x14ac:dyDescent="0.25">
      <c r="A12191" t="s">
        <v>24318</v>
      </c>
      <c r="B12191" t="s">
        <v>24319</v>
      </c>
    </row>
    <row r="12192" spans="1:2" x14ac:dyDescent="0.25">
      <c r="A12192" t="s">
        <v>24320</v>
      </c>
      <c r="B12192" t="s">
        <v>24321</v>
      </c>
    </row>
    <row r="12193" spans="1:2" x14ac:dyDescent="0.25">
      <c r="A12193" t="s">
        <v>24322</v>
      </c>
      <c r="B12193" t="s">
        <v>24323</v>
      </c>
    </row>
    <row r="12194" spans="1:2" x14ac:dyDescent="0.25">
      <c r="A12194" t="s">
        <v>24324</v>
      </c>
      <c r="B12194" t="s">
        <v>24325</v>
      </c>
    </row>
    <row r="12195" spans="1:2" x14ac:dyDescent="0.25">
      <c r="A12195" t="s">
        <v>24326</v>
      </c>
      <c r="B12195" t="s">
        <v>24327</v>
      </c>
    </row>
    <row r="12196" spans="1:2" x14ac:dyDescent="0.25">
      <c r="A12196" t="s">
        <v>24328</v>
      </c>
      <c r="B12196" t="s">
        <v>24329</v>
      </c>
    </row>
    <row r="12197" spans="1:2" x14ac:dyDescent="0.25">
      <c r="A12197" t="s">
        <v>24330</v>
      </c>
      <c r="B12197" t="s">
        <v>24331</v>
      </c>
    </row>
    <row r="12198" spans="1:2" x14ac:dyDescent="0.25">
      <c r="A12198" t="s">
        <v>24332</v>
      </c>
      <c r="B12198" t="s">
        <v>24333</v>
      </c>
    </row>
    <row r="12199" spans="1:2" x14ac:dyDescent="0.25">
      <c r="A12199" t="s">
        <v>24334</v>
      </c>
      <c r="B12199" t="s">
        <v>24335</v>
      </c>
    </row>
    <row r="12200" spans="1:2" x14ac:dyDescent="0.25">
      <c r="A12200" t="s">
        <v>24336</v>
      </c>
      <c r="B12200" t="s">
        <v>24337</v>
      </c>
    </row>
    <row r="12201" spans="1:2" x14ac:dyDescent="0.25">
      <c r="A12201" t="s">
        <v>24338</v>
      </c>
      <c r="B12201" t="s">
        <v>24339</v>
      </c>
    </row>
    <row r="12202" spans="1:2" x14ac:dyDescent="0.25">
      <c r="A12202" t="s">
        <v>24340</v>
      </c>
      <c r="B12202" t="s">
        <v>24341</v>
      </c>
    </row>
    <row r="12203" spans="1:2" x14ac:dyDescent="0.25">
      <c r="A12203" t="s">
        <v>24342</v>
      </c>
      <c r="B12203" t="s">
        <v>24343</v>
      </c>
    </row>
    <row r="12204" spans="1:2" x14ac:dyDescent="0.25">
      <c r="A12204" t="s">
        <v>24344</v>
      </c>
      <c r="B12204" t="s">
        <v>24345</v>
      </c>
    </row>
    <row r="12205" spans="1:2" x14ac:dyDescent="0.25">
      <c r="A12205" t="s">
        <v>24346</v>
      </c>
      <c r="B12205" t="s">
        <v>24347</v>
      </c>
    </row>
    <row r="12206" spans="1:2" x14ac:dyDescent="0.25">
      <c r="A12206" t="s">
        <v>24348</v>
      </c>
      <c r="B12206" t="s">
        <v>24349</v>
      </c>
    </row>
    <row r="12207" spans="1:2" x14ac:dyDescent="0.25">
      <c r="A12207" t="s">
        <v>24350</v>
      </c>
      <c r="B12207" t="s">
        <v>24351</v>
      </c>
    </row>
    <row r="12208" spans="1:2" x14ac:dyDescent="0.25">
      <c r="A12208" t="s">
        <v>24352</v>
      </c>
      <c r="B12208" t="s">
        <v>24353</v>
      </c>
    </row>
    <row r="12209" spans="1:2" x14ac:dyDescent="0.25">
      <c r="A12209" t="s">
        <v>24354</v>
      </c>
      <c r="B12209" t="s">
        <v>24355</v>
      </c>
    </row>
    <row r="12210" spans="1:2" x14ac:dyDescent="0.25">
      <c r="A12210" t="s">
        <v>24356</v>
      </c>
      <c r="B12210" t="s">
        <v>24357</v>
      </c>
    </row>
    <row r="12211" spans="1:2" x14ac:dyDescent="0.25">
      <c r="A12211" t="s">
        <v>24358</v>
      </c>
      <c r="B12211" t="s">
        <v>24359</v>
      </c>
    </row>
    <row r="12212" spans="1:2" x14ac:dyDescent="0.25">
      <c r="A12212" t="s">
        <v>24360</v>
      </c>
      <c r="B12212" t="s">
        <v>24361</v>
      </c>
    </row>
    <row r="12213" spans="1:2" x14ac:dyDescent="0.25">
      <c r="A12213" t="s">
        <v>24362</v>
      </c>
      <c r="B12213" t="s">
        <v>24363</v>
      </c>
    </row>
    <row r="12214" spans="1:2" x14ac:dyDescent="0.25">
      <c r="A12214" t="s">
        <v>24364</v>
      </c>
      <c r="B12214" t="s">
        <v>24365</v>
      </c>
    </row>
    <row r="12215" spans="1:2" x14ac:dyDescent="0.25">
      <c r="A12215" t="s">
        <v>24366</v>
      </c>
      <c r="B12215" t="s">
        <v>24367</v>
      </c>
    </row>
    <row r="12216" spans="1:2" x14ac:dyDescent="0.25">
      <c r="A12216" t="s">
        <v>24368</v>
      </c>
      <c r="B12216" t="s">
        <v>24369</v>
      </c>
    </row>
    <row r="12217" spans="1:2" x14ac:dyDescent="0.25">
      <c r="A12217" t="s">
        <v>24370</v>
      </c>
      <c r="B12217" t="s">
        <v>24371</v>
      </c>
    </row>
    <row r="12218" spans="1:2" x14ac:dyDescent="0.25">
      <c r="A12218" t="s">
        <v>24372</v>
      </c>
      <c r="B12218" t="s">
        <v>24373</v>
      </c>
    </row>
    <row r="12219" spans="1:2" x14ac:dyDescent="0.25">
      <c r="A12219" t="s">
        <v>24374</v>
      </c>
      <c r="B12219" t="s">
        <v>24375</v>
      </c>
    </row>
    <row r="12220" spans="1:2" x14ac:dyDescent="0.25">
      <c r="A12220" t="s">
        <v>24376</v>
      </c>
      <c r="B12220" t="s">
        <v>24377</v>
      </c>
    </row>
    <row r="12221" spans="1:2" x14ac:dyDescent="0.25">
      <c r="A12221" t="s">
        <v>24378</v>
      </c>
      <c r="B12221" t="s">
        <v>24367</v>
      </c>
    </row>
    <row r="12222" spans="1:2" x14ac:dyDescent="0.25">
      <c r="A12222" t="s">
        <v>24379</v>
      </c>
      <c r="B12222" t="s">
        <v>24380</v>
      </c>
    </row>
    <row r="12223" spans="1:2" x14ac:dyDescent="0.25">
      <c r="A12223" t="s">
        <v>24381</v>
      </c>
      <c r="B12223" t="s">
        <v>24382</v>
      </c>
    </row>
    <row r="12224" spans="1:2" x14ac:dyDescent="0.25">
      <c r="A12224" t="s">
        <v>24383</v>
      </c>
      <c r="B12224" t="s">
        <v>24384</v>
      </c>
    </row>
    <row r="12225" spans="1:2" x14ac:dyDescent="0.25">
      <c r="A12225" t="s">
        <v>24385</v>
      </c>
      <c r="B12225" t="s">
        <v>24386</v>
      </c>
    </row>
    <row r="12226" spans="1:2" x14ac:dyDescent="0.25">
      <c r="A12226" t="s">
        <v>24387</v>
      </c>
      <c r="B12226" t="s">
        <v>24388</v>
      </c>
    </row>
    <row r="12227" spans="1:2" x14ac:dyDescent="0.25">
      <c r="A12227" t="s">
        <v>24389</v>
      </c>
      <c r="B12227" t="s">
        <v>24390</v>
      </c>
    </row>
    <row r="12228" spans="1:2" x14ac:dyDescent="0.25">
      <c r="A12228" t="s">
        <v>24391</v>
      </c>
      <c r="B12228" t="s">
        <v>24392</v>
      </c>
    </row>
    <row r="12229" spans="1:2" x14ac:dyDescent="0.25">
      <c r="A12229" t="s">
        <v>24393</v>
      </c>
      <c r="B12229" t="s">
        <v>24394</v>
      </c>
    </row>
    <row r="12230" spans="1:2" x14ac:dyDescent="0.25">
      <c r="A12230" t="s">
        <v>24395</v>
      </c>
      <c r="B12230" t="s">
        <v>24396</v>
      </c>
    </row>
    <row r="12231" spans="1:2" x14ac:dyDescent="0.25">
      <c r="A12231" t="s">
        <v>24397</v>
      </c>
      <c r="B12231" t="s">
        <v>24398</v>
      </c>
    </row>
    <row r="12232" spans="1:2" x14ac:dyDescent="0.25">
      <c r="A12232" t="s">
        <v>24399</v>
      </c>
      <c r="B12232" t="s">
        <v>24400</v>
      </c>
    </row>
    <row r="12233" spans="1:2" x14ac:dyDescent="0.25">
      <c r="A12233" t="s">
        <v>24401</v>
      </c>
      <c r="B12233" t="s">
        <v>24402</v>
      </c>
    </row>
    <row r="12234" spans="1:2" x14ac:dyDescent="0.25">
      <c r="A12234" t="s">
        <v>24403</v>
      </c>
      <c r="B12234" t="s">
        <v>24404</v>
      </c>
    </row>
    <row r="12235" spans="1:2" x14ac:dyDescent="0.25">
      <c r="A12235" t="s">
        <v>24405</v>
      </c>
      <c r="B12235" t="s">
        <v>24406</v>
      </c>
    </row>
    <row r="12236" spans="1:2" x14ac:dyDescent="0.25">
      <c r="A12236" t="s">
        <v>24407</v>
      </c>
      <c r="B12236" t="s">
        <v>24408</v>
      </c>
    </row>
    <row r="12237" spans="1:2" x14ac:dyDescent="0.25">
      <c r="A12237" t="s">
        <v>24409</v>
      </c>
      <c r="B12237" t="s">
        <v>24410</v>
      </c>
    </row>
    <row r="12238" spans="1:2" x14ac:dyDescent="0.25">
      <c r="A12238" t="s">
        <v>24411</v>
      </c>
      <c r="B12238" t="s">
        <v>24412</v>
      </c>
    </row>
    <row r="12239" spans="1:2" x14ac:dyDescent="0.25">
      <c r="A12239" t="s">
        <v>24413</v>
      </c>
      <c r="B12239" t="s">
        <v>24414</v>
      </c>
    </row>
    <row r="12240" spans="1:2" x14ac:dyDescent="0.25">
      <c r="A12240" t="s">
        <v>24415</v>
      </c>
      <c r="B12240" t="s">
        <v>24416</v>
      </c>
    </row>
    <row r="12241" spans="1:2" x14ac:dyDescent="0.25">
      <c r="A12241" t="s">
        <v>24417</v>
      </c>
      <c r="B12241" t="s">
        <v>24418</v>
      </c>
    </row>
    <row r="12242" spans="1:2" x14ac:dyDescent="0.25">
      <c r="A12242" t="s">
        <v>24419</v>
      </c>
      <c r="B12242" t="s">
        <v>24420</v>
      </c>
    </row>
    <row r="12243" spans="1:2" x14ac:dyDescent="0.25">
      <c r="A12243" t="s">
        <v>24421</v>
      </c>
      <c r="B12243" t="s">
        <v>24422</v>
      </c>
    </row>
    <row r="12244" spans="1:2" x14ac:dyDescent="0.25">
      <c r="A12244" t="s">
        <v>24423</v>
      </c>
      <c r="B12244" t="s">
        <v>24424</v>
      </c>
    </row>
    <row r="12245" spans="1:2" x14ac:dyDescent="0.25">
      <c r="A12245" t="s">
        <v>24425</v>
      </c>
      <c r="B12245" t="s">
        <v>24426</v>
      </c>
    </row>
    <row r="12246" spans="1:2" x14ac:dyDescent="0.25">
      <c r="A12246" t="s">
        <v>24427</v>
      </c>
      <c r="B12246" t="s">
        <v>24428</v>
      </c>
    </row>
    <row r="12247" spans="1:2" x14ac:dyDescent="0.25">
      <c r="A12247" t="s">
        <v>24429</v>
      </c>
      <c r="B12247" t="s">
        <v>24430</v>
      </c>
    </row>
    <row r="12248" spans="1:2" x14ac:dyDescent="0.25">
      <c r="A12248" t="s">
        <v>24431</v>
      </c>
      <c r="B12248" t="s">
        <v>24432</v>
      </c>
    </row>
    <row r="12249" spans="1:2" x14ac:dyDescent="0.25">
      <c r="A12249" t="s">
        <v>24433</v>
      </c>
      <c r="B12249" t="s">
        <v>24434</v>
      </c>
    </row>
    <row r="12250" spans="1:2" x14ac:dyDescent="0.25">
      <c r="A12250" t="s">
        <v>24435</v>
      </c>
      <c r="B12250" t="s">
        <v>24436</v>
      </c>
    </row>
    <row r="12251" spans="1:2" x14ac:dyDescent="0.25">
      <c r="A12251" t="s">
        <v>24437</v>
      </c>
      <c r="B12251" t="s">
        <v>24438</v>
      </c>
    </row>
    <row r="12252" spans="1:2" x14ac:dyDescent="0.25">
      <c r="A12252" t="s">
        <v>24439</v>
      </c>
      <c r="B12252" t="s">
        <v>24440</v>
      </c>
    </row>
    <row r="12253" spans="1:2" x14ac:dyDescent="0.25">
      <c r="A12253" t="s">
        <v>24441</v>
      </c>
      <c r="B12253" t="s">
        <v>24442</v>
      </c>
    </row>
    <row r="12254" spans="1:2" x14ac:dyDescent="0.25">
      <c r="A12254" t="s">
        <v>24443</v>
      </c>
      <c r="B12254" t="s">
        <v>24444</v>
      </c>
    </row>
    <row r="12255" spans="1:2" x14ac:dyDescent="0.25">
      <c r="A12255" t="s">
        <v>24445</v>
      </c>
      <c r="B12255" t="s">
        <v>24446</v>
      </c>
    </row>
    <row r="12256" spans="1:2" x14ac:dyDescent="0.25">
      <c r="A12256" t="s">
        <v>24447</v>
      </c>
      <c r="B12256" t="s">
        <v>24448</v>
      </c>
    </row>
    <row r="12257" spans="1:2" x14ac:dyDescent="0.25">
      <c r="A12257" t="s">
        <v>24449</v>
      </c>
      <c r="B12257" t="s">
        <v>24450</v>
      </c>
    </row>
    <row r="12258" spans="1:2" x14ac:dyDescent="0.25">
      <c r="A12258" t="s">
        <v>24451</v>
      </c>
      <c r="B12258" t="s">
        <v>24452</v>
      </c>
    </row>
    <row r="12259" spans="1:2" x14ac:dyDescent="0.25">
      <c r="A12259" t="s">
        <v>24453</v>
      </c>
      <c r="B12259" t="s">
        <v>24454</v>
      </c>
    </row>
    <row r="12260" spans="1:2" x14ac:dyDescent="0.25">
      <c r="A12260" t="s">
        <v>24455</v>
      </c>
      <c r="B12260" t="s">
        <v>24456</v>
      </c>
    </row>
    <row r="12261" spans="1:2" x14ac:dyDescent="0.25">
      <c r="A12261" t="s">
        <v>24457</v>
      </c>
      <c r="B12261" t="s">
        <v>24458</v>
      </c>
    </row>
    <row r="12262" spans="1:2" x14ac:dyDescent="0.25">
      <c r="A12262" t="s">
        <v>24459</v>
      </c>
      <c r="B12262" t="s">
        <v>24460</v>
      </c>
    </row>
    <row r="12263" spans="1:2" x14ac:dyDescent="0.25">
      <c r="A12263" t="s">
        <v>24461</v>
      </c>
      <c r="B12263" t="s">
        <v>24462</v>
      </c>
    </row>
    <row r="12264" spans="1:2" x14ac:dyDescent="0.25">
      <c r="A12264" t="s">
        <v>24463</v>
      </c>
      <c r="B12264" t="s">
        <v>24464</v>
      </c>
    </row>
    <row r="12265" spans="1:2" x14ac:dyDescent="0.25">
      <c r="A12265" t="s">
        <v>24465</v>
      </c>
      <c r="B12265" t="s">
        <v>24466</v>
      </c>
    </row>
    <row r="12266" spans="1:2" x14ac:dyDescent="0.25">
      <c r="A12266" t="s">
        <v>24467</v>
      </c>
      <c r="B12266" t="s">
        <v>24468</v>
      </c>
    </row>
    <row r="12267" spans="1:2" x14ac:dyDescent="0.25">
      <c r="A12267" t="s">
        <v>24469</v>
      </c>
      <c r="B12267" t="s">
        <v>24470</v>
      </c>
    </row>
    <row r="12268" spans="1:2" x14ac:dyDescent="0.25">
      <c r="A12268" t="s">
        <v>24471</v>
      </c>
      <c r="B12268" t="s">
        <v>24472</v>
      </c>
    </row>
    <row r="12269" spans="1:2" x14ac:dyDescent="0.25">
      <c r="A12269" t="s">
        <v>24473</v>
      </c>
      <c r="B12269" t="s">
        <v>24474</v>
      </c>
    </row>
    <row r="12270" spans="1:2" x14ac:dyDescent="0.25">
      <c r="A12270" t="s">
        <v>24475</v>
      </c>
      <c r="B12270" t="s">
        <v>24476</v>
      </c>
    </row>
    <row r="12271" spans="1:2" x14ac:dyDescent="0.25">
      <c r="A12271" t="s">
        <v>24477</v>
      </c>
      <c r="B12271" t="s">
        <v>24478</v>
      </c>
    </row>
    <row r="12272" spans="1:2" x14ac:dyDescent="0.25">
      <c r="A12272" t="s">
        <v>24479</v>
      </c>
      <c r="B12272" t="s">
        <v>24480</v>
      </c>
    </row>
    <row r="12273" spans="1:2" x14ac:dyDescent="0.25">
      <c r="A12273" t="s">
        <v>24481</v>
      </c>
      <c r="B12273" t="s">
        <v>24482</v>
      </c>
    </row>
    <row r="12274" spans="1:2" x14ac:dyDescent="0.25">
      <c r="A12274" t="s">
        <v>24483</v>
      </c>
      <c r="B12274" t="s">
        <v>24484</v>
      </c>
    </row>
    <row r="12275" spans="1:2" x14ac:dyDescent="0.25">
      <c r="A12275" t="s">
        <v>24485</v>
      </c>
      <c r="B12275" t="s">
        <v>24486</v>
      </c>
    </row>
    <row r="12276" spans="1:2" x14ac:dyDescent="0.25">
      <c r="A12276" t="s">
        <v>24487</v>
      </c>
      <c r="B12276" t="s">
        <v>24488</v>
      </c>
    </row>
    <row r="12277" spans="1:2" x14ac:dyDescent="0.25">
      <c r="A12277" t="s">
        <v>24489</v>
      </c>
      <c r="B12277" t="s">
        <v>24490</v>
      </c>
    </row>
    <row r="12278" spans="1:2" x14ac:dyDescent="0.25">
      <c r="A12278" t="s">
        <v>24491</v>
      </c>
      <c r="B12278" t="s">
        <v>24492</v>
      </c>
    </row>
    <row r="12279" spans="1:2" x14ac:dyDescent="0.25">
      <c r="A12279" t="s">
        <v>24493</v>
      </c>
      <c r="B12279" t="s">
        <v>24494</v>
      </c>
    </row>
    <row r="12280" spans="1:2" x14ac:dyDescent="0.25">
      <c r="A12280" t="s">
        <v>24495</v>
      </c>
      <c r="B12280" t="s">
        <v>24496</v>
      </c>
    </row>
    <row r="12281" spans="1:2" x14ac:dyDescent="0.25">
      <c r="A12281" t="s">
        <v>24497</v>
      </c>
      <c r="B12281" t="s">
        <v>24498</v>
      </c>
    </row>
    <row r="12282" spans="1:2" x14ac:dyDescent="0.25">
      <c r="A12282" t="s">
        <v>24499</v>
      </c>
      <c r="B12282" t="s">
        <v>24500</v>
      </c>
    </row>
    <row r="12283" spans="1:2" x14ac:dyDescent="0.25">
      <c r="A12283" t="s">
        <v>24501</v>
      </c>
      <c r="B12283" t="s">
        <v>24502</v>
      </c>
    </row>
    <row r="12284" spans="1:2" x14ac:dyDescent="0.25">
      <c r="A12284" t="s">
        <v>24503</v>
      </c>
      <c r="B12284" t="s">
        <v>24504</v>
      </c>
    </row>
    <row r="12285" spans="1:2" x14ac:dyDescent="0.25">
      <c r="A12285" t="s">
        <v>24505</v>
      </c>
      <c r="B12285" t="s">
        <v>24506</v>
      </c>
    </row>
    <row r="12286" spans="1:2" x14ac:dyDescent="0.25">
      <c r="A12286" t="s">
        <v>24507</v>
      </c>
      <c r="B12286" t="s">
        <v>24508</v>
      </c>
    </row>
    <row r="12287" spans="1:2" x14ac:dyDescent="0.25">
      <c r="A12287" t="s">
        <v>24509</v>
      </c>
      <c r="B12287" t="s">
        <v>24510</v>
      </c>
    </row>
    <row r="12288" spans="1:2" x14ac:dyDescent="0.25">
      <c r="A12288" t="s">
        <v>24511</v>
      </c>
      <c r="B12288" t="s">
        <v>24512</v>
      </c>
    </row>
    <row r="12289" spans="1:2" x14ac:dyDescent="0.25">
      <c r="A12289" t="s">
        <v>24513</v>
      </c>
      <c r="B12289" t="s">
        <v>24514</v>
      </c>
    </row>
    <row r="12290" spans="1:2" x14ac:dyDescent="0.25">
      <c r="A12290" t="s">
        <v>24515</v>
      </c>
      <c r="B12290" t="s">
        <v>24516</v>
      </c>
    </row>
    <row r="12291" spans="1:2" x14ac:dyDescent="0.25">
      <c r="A12291" t="s">
        <v>24517</v>
      </c>
      <c r="B12291" t="s">
        <v>24518</v>
      </c>
    </row>
    <row r="12292" spans="1:2" x14ac:dyDescent="0.25">
      <c r="A12292" t="s">
        <v>24519</v>
      </c>
      <c r="B12292" t="s">
        <v>24520</v>
      </c>
    </row>
    <row r="12293" spans="1:2" x14ac:dyDescent="0.25">
      <c r="A12293" t="s">
        <v>24521</v>
      </c>
      <c r="B12293" t="s">
        <v>24522</v>
      </c>
    </row>
    <row r="12294" spans="1:2" x14ac:dyDescent="0.25">
      <c r="A12294" t="s">
        <v>24523</v>
      </c>
      <c r="B12294" t="s">
        <v>24524</v>
      </c>
    </row>
    <row r="12295" spans="1:2" x14ac:dyDescent="0.25">
      <c r="A12295" t="s">
        <v>24525</v>
      </c>
      <c r="B12295" t="s">
        <v>24526</v>
      </c>
    </row>
    <row r="12296" spans="1:2" x14ac:dyDescent="0.25">
      <c r="A12296" t="s">
        <v>24527</v>
      </c>
      <c r="B12296" t="s">
        <v>24528</v>
      </c>
    </row>
    <row r="12297" spans="1:2" x14ac:dyDescent="0.25">
      <c r="A12297" t="s">
        <v>24529</v>
      </c>
      <c r="B12297" t="s">
        <v>24530</v>
      </c>
    </row>
    <row r="12298" spans="1:2" x14ac:dyDescent="0.25">
      <c r="A12298" t="s">
        <v>24531</v>
      </c>
      <c r="B12298" t="s">
        <v>24532</v>
      </c>
    </row>
    <row r="12299" spans="1:2" x14ac:dyDescent="0.25">
      <c r="A12299" t="s">
        <v>24533</v>
      </c>
      <c r="B12299" t="s">
        <v>24534</v>
      </c>
    </row>
    <row r="12300" spans="1:2" x14ac:dyDescent="0.25">
      <c r="A12300" t="s">
        <v>24535</v>
      </c>
      <c r="B12300" t="s">
        <v>24536</v>
      </c>
    </row>
    <row r="12301" spans="1:2" x14ac:dyDescent="0.25">
      <c r="A12301" t="s">
        <v>24537</v>
      </c>
      <c r="B12301" t="s">
        <v>24538</v>
      </c>
    </row>
    <row r="12302" spans="1:2" x14ac:dyDescent="0.25">
      <c r="A12302" t="s">
        <v>24539</v>
      </c>
      <c r="B12302" t="s">
        <v>24540</v>
      </c>
    </row>
    <row r="12303" spans="1:2" x14ac:dyDescent="0.25">
      <c r="A12303" t="s">
        <v>24541</v>
      </c>
      <c r="B12303" t="s">
        <v>24542</v>
      </c>
    </row>
    <row r="12304" spans="1:2" x14ac:dyDescent="0.25">
      <c r="A12304" t="s">
        <v>24543</v>
      </c>
      <c r="B12304" t="s">
        <v>24544</v>
      </c>
    </row>
    <row r="12305" spans="1:2" x14ac:dyDescent="0.25">
      <c r="A12305" t="s">
        <v>24545</v>
      </c>
      <c r="B12305" t="s">
        <v>24546</v>
      </c>
    </row>
    <row r="12306" spans="1:2" x14ac:dyDescent="0.25">
      <c r="A12306" t="s">
        <v>24547</v>
      </c>
      <c r="B12306" t="s">
        <v>24548</v>
      </c>
    </row>
    <row r="12307" spans="1:2" x14ac:dyDescent="0.25">
      <c r="A12307" t="s">
        <v>24549</v>
      </c>
      <c r="B12307" t="s">
        <v>24550</v>
      </c>
    </row>
    <row r="12308" spans="1:2" x14ac:dyDescent="0.25">
      <c r="A12308" t="s">
        <v>24551</v>
      </c>
      <c r="B12308" t="s">
        <v>24552</v>
      </c>
    </row>
    <row r="12309" spans="1:2" x14ac:dyDescent="0.25">
      <c r="A12309" t="s">
        <v>24553</v>
      </c>
      <c r="B12309" t="s">
        <v>24554</v>
      </c>
    </row>
    <row r="12310" spans="1:2" x14ac:dyDescent="0.25">
      <c r="A12310" t="s">
        <v>24555</v>
      </c>
      <c r="B12310" t="s">
        <v>24556</v>
      </c>
    </row>
    <row r="12311" spans="1:2" x14ac:dyDescent="0.25">
      <c r="A12311" t="s">
        <v>24557</v>
      </c>
      <c r="B12311" t="s">
        <v>24558</v>
      </c>
    </row>
    <row r="12312" spans="1:2" x14ac:dyDescent="0.25">
      <c r="A12312" t="s">
        <v>24559</v>
      </c>
      <c r="B12312" t="s">
        <v>24560</v>
      </c>
    </row>
    <row r="12313" spans="1:2" x14ac:dyDescent="0.25">
      <c r="A12313" t="s">
        <v>24561</v>
      </c>
      <c r="B12313" t="s">
        <v>24562</v>
      </c>
    </row>
    <row r="12314" spans="1:2" x14ac:dyDescent="0.25">
      <c r="A12314" t="s">
        <v>24563</v>
      </c>
      <c r="B12314" t="s">
        <v>24564</v>
      </c>
    </row>
    <row r="12315" spans="1:2" x14ac:dyDescent="0.25">
      <c r="A12315" t="s">
        <v>24565</v>
      </c>
      <c r="B12315" t="s">
        <v>24566</v>
      </c>
    </row>
    <row r="12316" spans="1:2" x14ac:dyDescent="0.25">
      <c r="A12316" t="s">
        <v>24567</v>
      </c>
      <c r="B12316" t="s">
        <v>24568</v>
      </c>
    </row>
    <row r="12317" spans="1:2" x14ac:dyDescent="0.25">
      <c r="A12317" t="s">
        <v>24569</v>
      </c>
      <c r="B12317" t="s">
        <v>24570</v>
      </c>
    </row>
    <row r="12318" spans="1:2" x14ac:dyDescent="0.25">
      <c r="A12318" t="s">
        <v>24571</v>
      </c>
      <c r="B12318" t="s">
        <v>24572</v>
      </c>
    </row>
    <row r="12319" spans="1:2" x14ac:dyDescent="0.25">
      <c r="A12319" t="s">
        <v>24573</v>
      </c>
      <c r="B12319" t="s">
        <v>24574</v>
      </c>
    </row>
    <row r="12320" spans="1:2" x14ac:dyDescent="0.25">
      <c r="A12320" t="s">
        <v>24575</v>
      </c>
      <c r="B12320" t="s">
        <v>24576</v>
      </c>
    </row>
    <row r="12321" spans="1:2" x14ac:dyDescent="0.25">
      <c r="A12321" t="s">
        <v>24577</v>
      </c>
      <c r="B12321" t="s">
        <v>24578</v>
      </c>
    </row>
    <row r="12322" spans="1:2" x14ac:dyDescent="0.25">
      <c r="A12322" t="s">
        <v>24579</v>
      </c>
      <c r="B12322" t="s">
        <v>24580</v>
      </c>
    </row>
    <row r="12323" spans="1:2" x14ac:dyDescent="0.25">
      <c r="A12323" t="s">
        <v>24581</v>
      </c>
      <c r="B12323" t="s">
        <v>24582</v>
      </c>
    </row>
    <row r="12324" spans="1:2" x14ac:dyDescent="0.25">
      <c r="A12324" t="s">
        <v>24583</v>
      </c>
      <c r="B12324" t="s">
        <v>24584</v>
      </c>
    </row>
    <row r="12325" spans="1:2" x14ac:dyDescent="0.25">
      <c r="A12325" t="s">
        <v>24585</v>
      </c>
      <c r="B12325" t="s">
        <v>24586</v>
      </c>
    </row>
    <row r="12326" spans="1:2" x14ac:dyDescent="0.25">
      <c r="A12326" t="s">
        <v>24587</v>
      </c>
      <c r="B12326" t="s">
        <v>24588</v>
      </c>
    </row>
    <row r="12327" spans="1:2" x14ac:dyDescent="0.25">
      <c r="A12327" t="s">
        <v>24589</v>
      </c>
      <c r="B12327" t="s">
        <v>24590</v>
      </c>
    </row>
    <row r="12328" spans="1:2" x14ac:dyDescent="0.25">
      <c r="A12328" t="s">
        <v>24591</v>
      </c>
      <c r="B12328" t="s">
        <v>24592</v>
      </c>
    </row>
    <row r="12329" spans="1:2" x14ac:dyDescent="0.25">
      <c r="A12329" t="s">
        <v>24593</v>
      </c>
      <c r="B12329" t="s">
        <v>24594</v>
      </c>
    </row>
    <row r="12330" spans="1:2" x14ac:dyDescent="0.25">
      <c r="A12330" t="s">
        <v>24595</v>
      </c>
      <c r="B12330" t="s">
        <v>24596</v>
      </c>
    </row>
    <row r="12331" spans="1:2" x14ac:dyDescent="0.25">
      <c r="A12331" t="s">
        <v>24597</v>
      </c>
      <c r="B12331" t="s">
        <v>24598</v>
      </c>
    </row>
    <row r="12332" spans="1:2" x14ac:dyDescent="0.25">
      <c r="A12332" t="s">
        <v>24599</v>
      </c>
      <c r="B12332" t="s">
        <v>24600</v>
      </c>
    </row>
    <row r="12333" spans="1:2" x14ac:dyDescent="0.25">
      <c r="A12333" t="s">
        <v>24601</v>
      </c>
      <c r="B12333" t="s">
        <v>24602</v>
      </c>
    </row>
    <row r="12334" spans="1:2" x14ac:dyDescent="0.25">
      <c r="A12334" t="s">
        <v>24603</v>
      </c>
      <c r="B12334" t="s">
        <v>24604</v>
      </c>
    </row>
    <row r="12335" spans="1:2" x14ac:dyDescent="0.25">
      <c r="A12335" t="s">
        <v>24605</v>
      </c>
      <c r="B12335" t="s">
        <v>24606</v>
      </c>
    </row>
    <row r="12336" spans="1:2" x14ac:dyDescent="0.25">
      <c r="A12336" t="s">
        <v>24607</v>
      </c>
      <c r="B12336" t="s">
        <v>24608</v>
      </c>
    </row>
    <row r="12337" spans="1:2" x14ac:dyDescent="0.25">
      <c r="A12337" t="s">
        <v>24609</v>
      </c>
      <c r="B12337" t="s">
        <v>24610</v>
      </c>
    </row>
    <row r="12338" spans="1:2" x14ac:dyDescent="0.25">
      <c r="A12338" t="s">
        <v>24611</v>
      </c>
      <c r="B12338" t="s">
        <v>24612</v>
      </c>
    </row>
    <row r="12339" spans="1:2" x14ac:dyDescent="0.25">
      <c r="A12339" t="s">
        <v>24613</v>
      </c>
      <c r="B12339" t="s">
        <v>24614</v>
      </c>
    </row>
    <row r="12340" spans="1:2" x14ac:dyDescent="0.25">
      <c r="A12340" t="s">
        <v>24615</v>
      </c>
      <c r="B12340" t="s">
        <v>24616</v>
      </c>
    </row>
    <row r="12341" spans="1:2" x14ac:dyDescent="0.25">
      <c r="A12341" t="s">
        <v>24617</v>
      </c>
      <c r="B12341" t="s">
        <v>24618</v>
      </c>
    </row>
    <row r="12342" spans="1:2" x14ac:dyDescent="0.25">
      <c r="A12342" t="s">
        <v>24619</v>
      </c>
      <c r="B12342" t="s">
        <v>24620</v>
      </c>
    </row>
    <row r="12343" spans="1:2" x14ac:dyDescent="0.25">
      <c r="A12343" t="s">
        <v>24621</v>
      </c>
      <c r="B12343" t="s">
        <v>24622</v>
      </c>
    </row>
    <row r="12344" spans="1:2" x14ac:dyDescent="0.25">
      <c r="A12344" t="s">
        <v>24623</v>
      </c>
      <c r="B12344" t="s">
        <v>24624</v>
      </c>
    </row>
    <row r="12345" spans="1:2" x14ac:dyDescent="0.25">
      <c r="A12345" t="s">
        <v>24625</v>
      </c>
      <c r="B12345" t="s">
        <v>24626</v>
      </c>
    </row>
    <row r="12346" spans="1:2" x14ac:dyDescent="0.25">
      <c r="A12346" t="s">
        <v>24627</v>
      </c>
      <c r="B12346" t="s">
        <v>24628</v>
      </c>
    </row>
    <row r="12347" spans="1:2" x14ac:dyDescent="0.25">
      <c r="A12347" t="s">
        <v>24629</v>
      </c>
      <c r="B12347" t="s">
        <v>24630</v>
      </c>
    </row>
    <row r="12348" spans="1:2" x14ac:dyDescent="0.25">
      <c r="A12348" t="s">
        <v>24631</v>
      </c>
      <c r="B12348" t="s">
        <v>24632</v>
      </c>
    </row>
    <row r="12349" spans="1:2" x14ac:dyDescent="0.25">
      <c r="A12349" t="s">
        <v>24633</v>
      </c>
      <c r="B12349" t="s">
        <v>24634</v>
      </c>
    </row>
    <row r="12350" spans="1:2" x14ac:dyDescent="0.25">
      <c r="A12350" t="s">
        <v>24635</v>
      </c>
      <c r="B12350" t="s">
        <v>24636</v>
      </c>
    </row>
    <row r="12351" spans="1:2" x14ac:dyDescent="0.25">
      <c r="A12351" t="s">
        <v>24637</v>
      </c>
      <c r="B12351" t="s">
        <v>24638</v>
      </c>
    </row>
    <row r="12352" spans="1:2" x14ac:dyDescent="0.25">
      <c r="A12352" t="s">
        <v>24639</v>
      </c>
      <c r="B12352" t="s">
        <v>24640</v>
      </c>
    </row>
    <row r="12353" spans="1:2" x14ac:dyDescent="0.25">
      <c r="A12353" t="s">
        <v>24641</v>
      </c>
      <c r="B12353" t="s">
        <v>24642</v>
      </c>
    </row>
    <row r="12354" spans="1:2" x14ac:dyDescent="0.25">
      <c r="A12354" t="s">
        <v>24643</v>
      </c>
      <c r="B12354" t="s">
        <v>24644</v>
      </c>
    </row>
    <row r="12355" spans="1:2" x14ac:dyDescent="0.25">
      <c r="A12355" t="s">
        <v>24645</v>
      </c>
      <c r="B12355" t="s">
        <v>24646</v>
      </c>
    </row>
    <row r="12356" spans="1:2" x14ac:dyDescent="0.25">
      <c r="A12356" t="s">
        <v>24647</v>
      </c>
      <c r="B12356" t="s">
        <v>24648</v>
      </c>
    </row>
    <row r="12357" spans="1:2" x14ac:dyDescent="0.25">
      <c r="A12357" t="s">
        <v>24649</v>
      </c>
      <c r="B12357" t="s">
        <v>24650</v>
      </c>
    </row>
    <row r="12358" spans="1:2" x14ac:dyDescent="0.25">
      <c r="A12358" t="s">
        <v>24651</v>
      </c>
      <c r="B12358" t="s">
        <v>24652</v>
      </c>
    </row>
    <row r="12359" spans="1:2" x14ac:dyDescent="0.25">
      <c r="A12359" t="s">
        <v>24653</v>
      </c>
      <c r="B12359" t="s">
        <v>24654</v>
      </c>
    </row>
    <row r="12360" spans="1:2" x14ac:dyDescent="0.25">
      <c r="A12360" t="s">
        <v>24655</v>
      </c>
      <c r="B12360" t="s">
        <v>24656</v>
      </c>
    </row>
    <row r="12361" spans="1:2" x14ac:dyDescent="0.25">
      <c r="A12361" t="s">
        <v>24657</v>
      </c>
      <c r="B12361" t="s">
        <v>24658</v>
      </c>
    </row>
    <row r="12362" spans="1:2" x14ac:dyDescent="0.25">
      <c r="A12362" t="s">
        <v>24659</v>
      </c>
      <c r="B12362" t="s">
        <v>24660</v>
      </c>
    </row>
    <row r="12363" spans="1:2" x14ac:dyDescent="0.25">
      <c r="A12363" t="s">
        <v>24661</v>
      </c>
      <c r="B12363" t="s">
        <v>24662</v>
      </c>
    </row>
    <row r="12364" spans="1:2" x14ac:dyDescent="0.25">
      <c r="A12364" t="s">
        <v>24663</v>
      </c>
      <c r="B12364" t="s">
        <v>24664</v>
      </c>
    </row>
    <row r="12365" spans="1:2" x14ac:dyDescent="0.25">
      <c r="A12365" t="s">
        <v>24665</v>
      </c>
      <c r="B12365" t="s">
        <v>24666</v>
      </c>
    </row>
    <row r="12366" spans="1:2" x14ac:dyDescent="0.25">
      <c r="A12366" t="s">
        <v>24667</v>
      </c>
      <c r="B12366" t="s">
        <v>24668</v>
      </c>
    </row>
    <row r="12367" spans="1:2" x14ac:dyDescent="0.25">
      <c r="A12367" t="s">
        <v>24669</v>
      </c>
      <c r="B12367" t="s">
        <v>24670</v>
      </c>
    </row>
    <row r="12368" spans="1:2" x14ac:dyDescent="0.25">
      <c r="A12368" t="s">
        <v>24671</v>
      </c>
      <c r="B12368" t="s">
        <v>24672</v>
      </c>
    </row>
    <row r="12369" spans="1:2" x14ac:dyDescent="0.25">
      <c r="A12369" t="s">
        <v>24673</v>
      </c>
      <c r="B12369" t="s">
        <v>24674</v>
      </c>
    </row>
    <row r="12370" spans="1:2" x14ac:dyDescent="0.25">
      <c r="A12370" t="s">
        <v>24675</v>
      </c>
      <c r="B12370" t="s">
        <v>24676</v>
      </c>
    </row>
    <row r="12371" spans="1:2" x14ac:dyDescent="0.25">
      <c r="A12371" t="s">
        <v>24677</v>
      </c>
      <c r="B12371" t="s">
        <v>24678</v>
      </c>
    </row>
    <row r="12372" spans="1:2" x14ac:dyDescent="0.25">
      <c r="A12372" t="s">
        <v>24679</v>
      </c>
      <c r="B12372" t="s">
        <v>24680</v>
      </c>
    </row>
    <row r="12373" spans="1:2" x14ac:dyDescent="0.25">
      <c r="A12373" t="s">
        <v>24681</v>
      </c>
      <c r="B12373" t="s">
        <v>24682</v>
      </c>
    </row>
    <row r="12374" spans="1:2" x14ac:dyDescent="0.25">
      <c r="A12374" t="s">
        <v>24683</v>
      </c>
      <c r="B12374" t="s">
        <v>24684</v>
      </c>
    </row>
    <row r="12375" spans="1:2" x14ac:dyDescent="0.25">
      <c r="A12375" t="s">
        <v>24685</v>
      </c>
      <c r="B12375" t="s">
        <v>24686</v>
      </c>
    </row>
    <row r="12376" spans="1:2" x14ac:dyDescent="0.25">
      <c r="A12376" t="s">
        <v>24687</v>
      </c>
      <c r="B12376" t="s">
        <v>24688</v>
      </c>
    </row>
    <row r="12377" spans="1:2" x14ac:dyDescent="0.25">
      <c r="A12377" t="s">
        <v>24689</v>
      </c>
      <c r="B12377" t="s">
        <v>24690</v>
      </c>
    </row>
    <row r="12378" spans="1:2" x14ac:dyDescent="0.25">
      <c r="A12378" t="s">
        <v>24691</v>
      </c>
      <c r="B12378" t="s">
        <v>24692</v>
      </c>
    </row>
    <row r="12379" spans="1:2" x14ac:dyDescent="0.25">
      <c r="A12379" t="s">
        <v>24693</v>
      </c>
      <c r="B12379" t="s">
        <v>24694</v>
      </c>
    </row>
    <row r="12380" spans="1:2" x14ac:dyDescent="0.25">
      <c r="A12380" t="s">
        <v>24695</v>
      </c>
      <c r="B12380" t="s">
        <v>24696</v>
      </c>
    </row>
    <row r="12381" spans="1:2" x14ac:dyDescent="0.25">
      <c r="A12381" t="s">
        <v>24697</v>
      </c>
      <c r="B12381" t="s">
        <v>24698</v>
      </c>
    </row>
    <row r="12382" spans="1:2" x14ac:dyDescent="0.25">
      <c r="A12382" t="s">
        <v>24699</v>
      </c>
      <c r="B12382" t="s">
        <v>24700</v>
      </c>
    </row>
    <row r="12383" spans="1:2" x14ac:dyDescent="0.25">
      <c r="A12383" t="s">
        <v>24701</v>
      </c>
      <c r="B12383" t="s">
        <v>24702</v>
      </c>
    </row>
    <row r="12384" spans="1:2" x14ac:dyDescent="0.25">
      <c r="A12384" t="s">
        <v>24703</v>
      </c>
      <c r="B12384" t="s">
        <v>24704</v>
      </c>
    </row>
    <row r="12385" spans="1:2" x14ac:dyDescent="0.25">
      <c r="A12385" t="s">
        <v>24705</v>
      </c>
      <c r="B12385" t="s">
        <v>24706</v>
      </c>
    </row>
    <row r="12386" spans="1:2" x14ac:dyDescent="0.25">
      <c r="A12386" t="s">
        <v>24707</v>
      </c>
      <c r="B12386" t="s">
        <v>24708</v>
      </c>
    </row>
    <row r="12387" spans="1:2" x14ac:dyDescent="0.25">
      <c r="A12387" t="s">
        <v>24709</v>
      </c>
      <c r="B12387" t="s">
        <v>24710</v>
      </c>
    </row>
    <row r="12388" spans="1:2" x14ac:dyDescent="0.25">
      <c r="A12388" t="s">
        <v>24711</v>
      </c>
      <c r="B12388" t="s">
        <v>24712</v>
      </c>
    </row>
    <row r="12389" spans="1:2" x14ac:dyDescent="0.25">
      <c r="A12389" t="s">
        <v>24713</v>
      </c>
      <c r="B12389" t="s">
        <v>24714</v>
      </c>
    </row>
    <row r="12390" spans="1:2" x14ac:dyDescent="0.25">
      <c r="A12390" t="s">
        <v>24715</v>
      </c>
      <c r="B12390" t="s">
        <v>24716</v>
      </c>
    </row>
    <row r="12391" spans="1:2" x14ac:dyDescent="0.25">
      <c r="A12391" t="s">
        <v>24717</v>
      </c>
      <c r="B12391" t="s">
        <v>24718</v>
      </c>
    </row>
    <row r="12392" spans="1:2" x14ac:dyDescent="0.25">
      <c r="A12392" t="s">
        <v>24719</v>
      </c>
      <c r="B12392" t="s">
        <v>24720</v>
      </c>
    </row>
    <row r="12393" spans="1:2" x14ac:dyDescent="0.25">
      <c r="A12393" t="s">
        <v>24721</v>
      </c>
      <c r="B12393" t="s">
        <v>24722</v>
      </c>
    </row>
    <row r="12394" spans="1:2" x14ac:dyDescent="0.25">
      <c r="A12394" t="s">
        <v>24723</v>
      </c>
      <c r="B12394" t="s">
        <v>24724</v>
      </c>
    </row>
    <row r="12395" spans="1:2" x14ac:dyDescent="0.25">
      <c r="A12395" t="s">
        <v>24725</v>
      </c>
      <c r="B12395" t="s">
        <v>24726</v>
      </c>
    </row>
    <row r="12396" spans="1:2" x14ac:dyDescent="0.25">
      <c r="A12396" t="s">
        <v>24727</v>
      </c>
      <c r="B12396" t="s">
        <v>24728</v>
      </c>
    </row>
    <row r="12397" spans="1:2" x14ac:dyDescent="0.25">
      <c r="A12397" t="s">
        <v>24729</v>
      </c>
      <c r="B12397" t="s">
        <v>24730</v>
      </c>
    </row>
    <row r="12398" spans="1:2" x14ac:dyDescent="0.25">
      <c r="A12398" t="s">
        <v>24731</v>
      </c>
      <c r="B12398" t="s">
        <v>24732</v>
      </c>
    </row>
    <row r="12399" spans="1:2" x14ac:dyDescent="0.25">
      <c r="A12399" t="s">
        <v>24733</v>
      </c>
      <c r="B12399" t="s">
        <v>24734</v>
      </c>
    </row>
    <row r="12400" spans="1:2" x14ac:dyDescent="0.25">
      <c r="A12400" t="s">
        <v>24735</v>
      </c>
      <c r="B12400" t="s">
        <v>24736</v>
      </c>
    </row>
    <row r="12401" spans="1:2" x14ac:dyDescent="0.25">
      <c r="A12401" t="s">
        <v>24737</v>
      </c>
      <c r="B12401" t="s">
        <v>24738</v>
      </c>
    </row>
    <row r="12402" spans="1:2" x14ac:dyDescent="0.25">
      <c r="A12402" t="s">
        <v>24739</v>
      </c>
      <c r="B12402" t="s">
        <v>24740</v>
      </c>
    </row>
    <row r="12403" spans="1:2" x14ac:dyDescent="0.25">
      <c r="A12403" t="s">
        <v>24741</v>
      </c>
      <c r="B12403" t="s">
        <v>24742</v>
      </c>
    </row>
    <row r="12404" spans="1:2" x14ac:dyDescent="0.25">
      <c r="A12404" t="s">
        <v>24743</v>
      </c>
      <c r="B12404" t="s">
        <v>24744</v>
      </c>
    </row>
    <row r="12405" spans="1:2" x14ac:dyDescent="0.25">
      <c r="A12405" t="s">
        <v>24745</v>
      </c>
      <c r="B12405" t="s">
        <v>24746</v>
      </c>
    </row>
    <row r="12406" spans="1:2" x14ac:dyDescent="0.25">
      <c r="A12406" t="s">
        <v>24747</v>
      </c>
      <c r="B12406" t="s">
        <v>24748</v>
      </c>
    </row>
    <row r="12407" spans="1:2" x14ac:dyDescent="0.25">
      <c r="A12407" t="s">
        <v>24749</v>
      </c>
      <c r="B12407" t="s">
        <v>24750</v>
      </c>
    </row>
    <row r="12408" spans="1:2" x14ac:dyDescent="0.25">
      <c r="A12408" t="s">
        <v>24751</v>
      </c>
      <c r="B12408" t="s">
        <v>24752</v>
      </c>
    </row>
    <row r="12409" spans="1:2" x14ac:dyDescent="0.25">
      <c r="A12409" t="s">
        <v>24753</v>
      </c>
      <c r="B12409" t="s">
        <v>24754</v>
      </c>
    </row>
    <row r="12410" spans="1:2" x14ac:dyDescent="0.25">
      <c r="A12410" t="s">
        <v>24755</v>
      </c>
      <c r="B12410" t="s">
        <v>24756</v>
      </c>
    </row>
    <row r="12411" spans="1:2" x14ac:dyDescent="0.25">
      <c r="A12411" t="s">
        <v>24757</v>
      </c>
      <c r="B12411" t="s">
        <v>24758</v>
      </c>
    </row>
    <row r="12412" spans="1:2" x14ac:dyDescent="0.25">
      <c r="A12412" t="s">
        <v>24759</v>
      </c>
      <c r="B12412" t="s">
        <v>24760</v>
      </c>
    </row>
    <row r="12413" spans="1:2" x14ac:dyDescent="0.25">
      <c r="A12413" t="s">
        <v>24761</v>
      </c>
      <c r="B12413" t="s">
        <v>24762</v>
      </c>
    </row>
    <row r="12414" spans="1:2" x14ac:dyDescent="0.25">
      <c r="A12414" t="s">
        <v>24763</v>
      </c>
      <c r="B12414" t="s">
        <v>24764</v>
      </c>
    </row>
    <row r="12415" spans="1:2" x14ac:dyDescent="0.25">
      <c r="A12415" t="s">
        <v>24765</v>
      </c>
      <c r="B12415" t="s">
        <v>24766</v>
      </c>
    </row>
    <row r="12416" spans="1:2" x14ac:dyDescent="0.25">
      <c r="A12416" t="s">
        <v>24767</v>
      </c>
      <c r="B12416" t="s">
        <v>24768</v>
      </c>
    </row>
    <row r="12417" spans="1:2" x14ac:dyDescent="0.25">
      <c r="A12417" t="s">
        <v>24769</v>
      </c>
      <c r="B12417" t="s">
        <v>24770</v>
      </c>
    </row>
    <row r="12418" spans="1:2" x14ac:dyDescent="0.25">
      <c r="A12418" t="s">
        <v>24771</v>
      </c>
      <c r="B12418" t="s">
        <v>24772</v>
      </c>
    </row>
    <row r="12419" spans="1:2" x14ac:dyDescent="0.25">
      <c r="A12419" t="s">
        <v>24773</v>
      </c>
      <c r="B12419" t="s">
        <v>24438</v>
      </c>
    </row>
    <row r="12420" spans="1:2" x14ac:dyDescent="0.25">
      <c r="A12420" t="s">
        <v>24774</v>
      </c>
      <c r="B12420" t="s">
        <v>24775</v>
      </c>
    </row>
    <row r="12421" spans="1:2" x14ac:dyDescent="0.25">
      <c r="A12421" t="s">
        <v>24776</v>
      </c>
      <c r="B12421" t="s">
        <v>24777</v>
      </c>
    </row>
    <row r="12422" spans="1:2" x14ac:dyDescent="0.25">
      <c r="A12422" t="s">
        <v>24778</v>
      </c>
      <c r="B12422" t="s">
        <v>24779</v>
      </c>
    </row>
    <row r="12423" spans="1:2" x14ac:dyDescent="0.25">
      <c r="A12423" t="s">
        <v>24780</v>
      </c>
      <c r="B12423" t="s">
        <v>24781</v>
      </c>
    </row>
    <row r="12424" spans="1:2" x14ac:dyDescent="0.25">
      <c r="A12424" t="s">
        <v>24782</v>
      </c>
      <c r="B12424" t="s">
        <v>24783</v>
      </c>
    </row>
    <row r="12425" spans="1:2" x14ac:dyDescent="0.25">
      <c r="A12425" t="s">
        <v>24784</v>
      </c>
      <c r="B12425" t="s">
        <v>24785</v>
      </c>
    </row>
    <row r="12426" spans="1:2" x14ac:dyDescent="0.25">
      <c r="A12426" t="s">
        <v>24786</v>
      </c>
      <c r="B12426" t="s">
        <v>24787</v>
      </c>
    </row>
    <row r="12427" spans="1:2" x14ac:dyDescent="0.25">
      <c r="A12427" t="s">
        <v>24788</v>
      </c>
      <c r="B12427" t="s">
        <v>24789</v>
      </c>
    </row>
    <row r="12428" spans="1:2" x14ac:dyDescent="0.25">
      <c r="A12428" t="s">
        <v>24790</v>
      </c>
      <c r="B12428" t="s">
        <v>24791</v>
      </c>
    </row>
    <row r="12429" spans="1:2" x14ac:dyDescent="0.25">
      <c r="A12429" t="s">
        <v>24792</v>
      </c>
      <c r="B12429" t="s">
        <v>24793</v>
      </c>
    </row>
    <row r="12430" spans="1:2" x14ac:dyDescent="0.25">
      <c r="A12430" t="s">
        <v>24794</v>
      </c>
      <c r="B12430" t="s">
        <v>24795</v>
      </c>
    </row>
    <row r="12431" spans="1:2" x14ac:dyDescent="0.25">
      <c r="A12431" t="s">
        <v>24796</v>
      </c>
      <c r="B12431" t="s">
        <v>24797</v>
      </c>
    </row>
    <row r="12432" spans="1:2" x14ac:dyDescent="0.25">
      <c r="A12432" t="s">
        <v>24798</v>
      </c>
      <c r="B12432" t="s">
        <v>24799</v>
      </c>
    </row>
    <row r="12433" spans="1:2" x14ac:dyDescent="0.25">
      <c r="A12433" t="s">
        <v>24800</v>
      </c>
      <c r="B12433" t="s">
        <v>24801</v>
      </c>
    </row>
    <row r="12434" spans="1:2" x14ac:dyDescent="0.25">
      <c r="A12434" t="s">
        <v>24802</v>
      </c>
      <c r="B12434" t="s">
        <v>24803</v>
      </c>
    </row>
    <row r="12435" spans="1:2" x14ac:dyDescent="0.25">
      <c r="A12435" t="s">
        <v>24804</v>
      </c>
      <c r="B12435" t="s">
        <v>24805</v>
      </c>
    </row>
    <row r="12436" spans="1:2" x14ac:dyDescent="0.25">
      <c r="A12436" t="s">
        <v>24806</v>
      </c>
      <c r="B12436" t="s">
        <v>24807</v>
      </c>
    </row>
    <row r="12437" spans="1:2" x14ac:dyDescent="0.25">
      <c r="A12437" t="s">
        <v>24808</v>
      </c>
      <c r="B12437" t="s">
        <v>24809</v>
      </c>
    </row>
    <row r="12438" spans="1:2" x14ac:dyDescent="0.25">
      <c r="A12438" t="s">
        <v>24810</v>
      </c>
      <c r="B12438" t="s">
        <v>24811</v>
      </c>
    </row>
    <row r="12439" spans="1:2" x14ac:dyDescent="0.25">
      <c r="A12439" t="s">
        <v>24812</v>
      </c>
      <c r="B12439" t="s">
        <v>24813</v>
      </c>
    </row>
    <row r="12440" spans="1:2" x14ac:dyDescent="0.25">
      <c r="A12440" t="s">
        <v>24814</v>
      </c>
      <c r="B12440" t="s">
        <v>24815</v>
      </c>
    </row>
    <row r="12441" spans="1:2" x14ac:dyDescent="0.25">
      <c r="A12441" t="s">
        <v>24816</v>
      </c>
      <c r="B12441" t="s">
        <v>24817</v>
      </c>
    </row>
    <row r="12442" spans="1:2" x14ac:dyDescent="0.25">
      <c r="A12442" t="s">
        <v>24818</v>
      </c>
      <c r="B12442" t="s">
        <v>24819</v>
      </c>
    </row>
    <row r="12443" spans="1:2" x14ac:dyDescent="0.25">
      <c r="A12443" t="s">
        <v>24820</v>
      </c>
      <c r="B12443" t="s">
        <v>24821</v>
      </c>
    </row>
    <row r="12444" spans="1:2" x14ac:dyDescent="0.25">
      <c r="A12444" t="s">
        <v>24822</v>
      </c>
      <c r="B12444" t="s">
        <v>24823</v>
      </c>
    </row>
    <row r="12445" spans="1:2" x14ac:dyDescent="0.25">
      <c r="A12445" t="s">
        <v>24824</v>
      </c>
      <c r="B12445" t="s">
        <v>24825</v>
      </c>
    </row>
    <row r="12446" spans="1:2" x14ac:dyDescent="0.25">
      <c r="A12446" t="s">
        <v>24826</v>
      </c>
      <c r="B12446" t="s">
        <v>24827</v>
      </c>
    </row>
    <row r="12447" spans="1:2" x14ac:dyDescent="0.25">
      <c r="A12447" t="s">
        <v>24828</v>
      </c>
      <c r="B12447" t="s">
        <v>24829</v>
      </c>
    </row>
    <row r="12448" spans="1:2" x14ac:dyDescent="0.25">
      <c r="A12448" t="s">
        <v>24830</v>
      </c>
      <c r="B12448" t="s">
        <v>24831</v>
      </c>
    </row>
    <row r="12449" spans="1:2" x14ac:dyDescent="0.25">
      <c r="A12449" t="s">
        <v>24832</v>
      </c>
      <c r="B12449" t="s">
        <v>24833</v>
      </c>
    </row>
    <row r="12450" spans="1:2" x14ac:dyDescent="0.25">
      <c r="A12450" t="s">
        <v>24834</v>
      </c>
      <c r="B12450" t="s">
        <v>24835</v>
      </c>
    </row>
    <row r="12451" spans="1:2" x14ac:dyDescent="0.25">
      <c r="A12451" t="s">
        <v>24836</v>
      </c>
      <c r="B12451" t="s">
        <v>24837</v>
      </c>
    </row>
    <row r="12452" spans="1:2" x14ac:dyDescent="0.25">
      <c r="A12452" t="s">
        <v>24838</v>
      </c>
      <c r="B12452" t="s">
        <v>24839</v>
      </c>
    </row>
    <row r="12453" spans="1:2" x14ac:dyDescent="0.25">
      <c r="A12453" t="s">
        <v>24840</v>
      </c>
      <c r="B12453" t="s">
        <v>24841</v>
      </c>
    </row>
    <row r="12454" spans="1:2" x14ac:dyDescent="0.25">
      <c r="A12454" t="s">
        <v>24842</v>
      </c>
      <c r="B12454" t="s">
        <v>24843</v>
      </c>
    </row>
    <row r="12455" spans="1:2" x14ac:dyDescent="0.25">
      <c r="A12455" t="s">
        <v>24844</v>
      </c>
      <c r="B12455" t="s">
        <v>24845</v>
      </c>
    </row>
    <row r="12456" spans="1:2" x14ac:dyDescent="0.25">
      <c r="A12456" t="s">
        <v>24846</v>
      </c>
      <c r="B12456" t="s">
        <v>24847</v>
      </c>
    </row>
    <row r="12457" spans="1:2" x14ac:dyDescent="0.25">
      <c r="A12457" t="s">
        <v>24848</v>
      </c>
      <c r="B12457" t="s">
        <v>24849</v>
      </c>
    </row>
    <row r="12458" spans="1:2" x14ac:dyDescent="0.25">
      <c r="A12458" t="s">
        <v>24850</v>
      </c>
      <c r="B12458" t="s">
        <v>24851</v>
      </c>
    </row>
    <row r="12459" spans="1:2" x14ac:dyDescent="0.25">
      <c r="A12459" t="s">
        <v>24852</v>
      </c>
      <c r="B12459" t="s">
        <v>24853</v>
      </c>
    </row>
    <row r="12460" spans="1:2" x14ac:dyDescent="0.25">
      <c r="A12460" t="s">
        <v>24854</v>
      </c>
      <c r="B12460" t="s">
        <v>24855</v>
      </c>
    </row>
    <row r="12461" spans="1:2" x14ac:dyDescent="0.25">
      <c r="A12461" t="s">
        <v>24856</v>
      </c>
      <c r="B12461" t="s">
        <v>24857</v>
      </c>
    </row>
    <row r="12462" spans="1:2" x14ac:dyDescent="0.25">
      <c r="A12462" t="s">
        <v>24858</v>
      </c>
      <c r="B12462" t="s">
        <v>24859</v>
      </c>
    </row>
    <row r="12463" spans="1:2" x14ac:dyDescent="0.25">
      <c r="A12463" t="s">
        <v>24860</v>
      </c>
      <c r="B12463" t="s">
        <v>24861</v>
      </c>
    </row>
    <row r="12464" spans="1:2" x14ac:dyDescent="0.25">
      <c r="A12464" t="s">
        <v>24862</v>
      </c>
      <c r="B12464" t="s">
        <v>24863</v>
      </c>
    </row>
    <row r="12465" spans="1:2" x14ac:dyDescent="0.25">
      <c r="A12465" t="s">
        <v>24864</v>
      </c>
      <c r="B12465" t="s">
        <v>24865</v>
      </c>
    </row>
    <row r="12466" spans="1:2" x14ac:dyDescent="0.25">
      <c r="A12466" t="s">
        <v>24866</v>
      </c>
      <c r="B12466" t="s">
        <v>24867</v>
      </c>
    </row>
    <row r="12467" spans="1:2" x14ac:dyDescent="0.25">
      <c r="A12467" t="s">
        <v>24868</v>
      </c>
      <c r="B12467" t="s">
        <v>24869</v>
      </c>
    </row>
    <row r="12468" spans="1:2" x14ac:dyDescent="0.25">
      <c r="A12468" t="s">
        <v>24870</v>
      </c>
      <c r="B12468" t="s">
        <v>24871</v>
      </c>
    </row>
    <row r="12469" spans="1:2" x14ac:dyDescent="0.25">
      <c r="A12469" t="s">
        <v>24872</v>
      </c>
      <c r="B12469" t="s">
        <v>24873</v>
      </c>
    </row>
    <row r="12470" spans="1:2" x14ac:dyDescent="0.25">
      <c r="A12470" t="s">
        <v>24874</v>
      </c>
      <c r="B12470" t="s">
        <v>24875</v>
      </c>
    </row>
    <row r="12471" spans="1:2" x14ac:dyDescent="0.25">
      <c r="A12471" t="s">
        <v>24876</v>
      </c>
      <c r="B12471" t="s">
        <v>24877</v>
      </c>
    </row>
    <row r="12472" spans="1:2" x14ac:dyDescent="0.25">
      <c r="A12472" t="s">
        <v>24878</v>
      </c>
      <c r="B12472" t="s">
        <v>24879</v>
      </c>
    </row>
    <row r="12473" spans="1:2" x14ac:dyDescent="0.25">
      <c r="A12473" t="s">
        <v>24880</v>
      </c>
      <c r="B12473" t="s">
        <v>24881</v>
      </c>
    </row>
    <row r="12474" spans="1:2" x14ac:dyDescent="0.25">
      <c r="A12474" t="s">
        <v>24882</v>
      </c>
      <c r="B12474" t="s">
        <v>24883</v>
      </c>
    </row>
    <row r="12475" spans="1:2" x14ac:dyDescent="0.25">
      <c r="A12475" t="s">
        <v>24884</v>
      </c>
      <c r="B12475" t="s">
        <v>24885</v>
      </c>
    </row>
    <row r="12476" spans="1:2" x14ac:dyDescent="0.25">
      <c r="A12476" t="s">
        <v>24886</v>
      </c>
      <c r="B12476" t="s">
        <v>24887</v>
      </c>
    </row>
    <row r="12477" spans="1:2" x14ac:dyDescent="0.25">
      <c r="A12477" t="s">
        <v>24888</v>
      </c>
      <c r="B12477" t="s">
        <v>24889</v>
      </c>
    </row>
    <row r="12478" spans="1:2" x14ac:dyDescent="0.25">
      <c r="A12478" t="s">
        <v>24890</v>
      </c>
      <c r="B12478" t="s">
        <v>24891</v>
      </c>
    </row>
    <row r="12479" spans="1:2" x14ac:dyDescent="0.25">
      <c r="A12479" t="s">
        <v>24892</v>
      </c>
      <c r="B12479" t="s">
        <v>24893</v>
      </c>
    </row>
    <row r="12480" spans="1:2" x14ac:dyDescent="0.25">
      <c r="A12480" t="s">
        <v>24894</v>
      </c>
      <c r="B12480" t="s">
        <v>24895</v>
      </c>
    </row>
    <row r="12481" spans="1:2" x14ac:dyDescent="0.25">
      <c r="A12481" t="s">
        <v>24896</v>
      </c>
      <c r="B12481" t="s">
        <v>24897</v>
      </c>
    </row>
    <row r="12482" spans="1:2" x14ac:dyDescent="0.25">
      <c r="A12482" t="s">
        <v>24898</v>
      </c>
      <c r="B12482" t="s">
        <v>24899</v>
      </c>
    </row>
    <row r="12483" spans="1:2" x14ac:dyDescent="0.25">
      <c r="A12483" t="s">
        <v>24900</v>
      </c>
      <c r="B12483" t="s">
        <v>24901</v>
      </c>
    </row>
    <row r="12484" spans="1:2" x14ac:dyDescent="0.25">
      <c r="A12484" t="s">
        <v>24902</v>
      </c>
      <c r="B12484" t="s">
        <v>24903</v>
      </c>
    </row>
    <row r="12485" spans="1:2" x14ac:dyDescent="0.25">
      <c r="A12485" t="s">
        <v>24904</v>
      </c>
      <c r="B12485" t="s">
        <v>24905</v>
      </c>
    </row>
    <row r="12486" spans="1:2" x14ac:dyDescent="0.25">
      <c r="A12486" t="s">
        <v>24906</v>
      </c>
      <c r="B12486" t="s">
        <v>24907</v>
      </c>
    </row>
    <row r="12487" spans="1:2" x14ac:dyDescent="0.25">
      <c r="A12487" t="s">
        <v>24908</v>
      </c>
      <c r="B12487" t="s">
        <v>24909</v>
      </c>
    </row>
    <row r="12488" spans="1:2" x14ac:dyDescent="0.25">
      <c r="A12488" t="s">
        <v>24910</v>
      </c>
      <c r="B12488" t="s">
        <v>24911</v>
      </c>
    </row>
    <row r="12489" spans="1:2" x14ac:dyDescent="0.25">
      <c r="A12489" t="s">
        <v>24912</v>
      </c>
      <c r="B12489" t="s">
        <v>24913</v>
      </c>
    </row>
    <row r="12490" spans="1:2" x14ac:dyDescent="0.25">
      <c r="A12490" t="s">
        <v>24914</v>
      </c>
      <c r="B12490" t="s">
        <v>24915</v>
      </c>
    </row>
    <row r="12491" spans="1:2" x14ac:dyDescent="0.25">
      <c r="A12491" t="s">
        <v>24916</v>
      </c>
      <c r="B12491" t="s">
        <v>24917</v>
      </c>
    </row>
    <row r="12492" spans="1:2" x14ac:dyDescent="0.25">
      <c r="A12492" t="s">
        <v>24918</v>
      </c>
      <c r="B12492" t="s">
        <v>24919</v>
      </c>
    </row>
    <row r="12493" spans="1:2" x14ac:dyDescent="0.25">
      <c r="A12493" t="s">
        <v>24920</v>
      </c>
      <c r="B12493" t="s">
        <v>24921</v>
      </c>
    </row>
    <row r="12494" spans="1:2" x14ac:dyDescent="0.25">
      <c r="A12494" t="s">
        <v>24922</v>
      </c>
      <c r="B12494" t="s">
        <v>24923</v>
      </c>
    </row>
    <row r="12495" spans="1:2" x14ac:dyDescent="0.25">
      <c r="A12495" t="s">
        <v>24924</v>
      </c>
      <c r="B12495" t="s">
        <v>24925</v>
      </c>
    </row>
    <row r="12496" spans="1:2" x14ac:dyDescent="0.25">
      <c r="A12496" t="s">
        <v>24926</v>
      </c>
      <c r="B12496" t="s">
        <v>24927</v>
      </c>
    </row>
    <row r="12497" spans="1:2" x14ac:dyDescent="0.25">
      <c r="A12497" t="s">
        <v>24928</v>
      </c>
      <c r="B12497" t="s">
        <v>24929</v>
      </c>
    </row>
    <row r="12498" spans="1:2" x14ac:dyDescent="0.25">
      <c r="A12498" t="s">
        <v>24930</v>
      </c>
      <c r="B12498" t="s">
        <v>24931</v>
      </c>
    </row>
    <row r="12499" spans="1:2" x14ac:dyDescent="0.25">
      <c r="A12499" t="s">
        <v>24932</v>
      </c>
      <c r="B12499" t="s">
        <v>24933</v>
      </c>
    </row>
    <row r="12500" spans="1:2" x14ac:dyDescent="0.25">
      <c r="A12500" t="s">
        <v>24934</v>
      </c>
      <c r="B12500" t="s">
        <v>24935</v>
      </c>
    </row>
    <row r="12501" spans="1:2" x14ac:dyDescent="0.25">
      <c r="A12501" t="s">
        <v>24936</v>
      </c>
      <c r="B12501" t="s">
        <v>24937</v>
      </c>
    </row>
    <row r="12502" spans="1:2" x14ac:dyDescent="0.25">
      <c r="A12502" t="s">
        <v>24938</v>
      </c>
      <c r="B12502" t="s">
        <v>24939</v>
      </c>
    </row>
    <row r="12503" spans="1:2" x14ac:dyDescent="0.25">
      <c r="A12503" t="s">
        <v>24940</v>
      </c>
      <c r="B12503" t="s">
        <v>24941</v>
      </c>
    </row>
    <row r="12504" spans="1:2" x14ac:dyDescent="0.25">
      <c r="A12504" t="s">
        <v>24942</v>
      </c>
      <c r="B12504" t="s">
        <v>24943</v>
      </c>
    </row>
    <row r="12505" spans="1:2" x14ac:dyDescent="0.25">
      <c r="A12505" t="s">
        <v>24944</v>
      </c>
      <c r="B12505" t="s">
        <v>24945</v>
      </c>
    </row>
    <row r="12506" spans="1:2" x14ac:dyDescent="0.25">
      <c r="A12506" t="s">
        <v>24946</v>
      </c>
      <c r="B12506" t="s">
        <v>24947</v>
      </c>
    </row>
    <row r="12507" spans="1:2" x14ac:dyDescent="0.25">
      <c r="A12507" t="s">
        <v>24948</v>
      </c>
      <c r="B12507" t="s">
        <v>24949</v>
      </c>
    </row>
    <row r="12508" spans="1:2" x14ac:dyDescent="0.25">
      <c r="A12508" t="s">
        <v>24950</v>
      </c>
      <c r="B12508" t="s">
        <v>24951</v>
      </c>
    </row>
    <row r="12509" spans="1:2" x14ac:dyDescent="0.25">
      <c r="A12509" t="s">
        <v>24952</v>
      </c>
      <c r="B12509" t="s">
        <v>24953</v>
      </c>
    </row>
    <row r="12510" spans="1:2" x14ac:dyDescent="0.25">
      <c r="A12510" t="s">
        <v>24954</v>
      </c>
      <c r="B12510" t="s">
        <v>24955</v>
      </c>
    </row>
    <row r="12511" spans="1:2" x14ac:dyDescent="0.25">
      <c r="A12511" t="s">
        <v>24956</v>
      </c>
      <c r="B12511" t="s">
        <v>24957</v>
      </c>
    </row>
    <row r="12512" spans="1:2" x14ac:dyDescent="0.25">
      <c r="A12512" t="s">
        <v>24958</v>
      </c>
      <c r="B12512" t="s">
        <v>24959</v>
      </c>
    </row>
    <row r="12513" spans="1:2" x14ac:dyDescent="0.25">
      <c r="A12513" t="s">
        <v>24960</v>
      </c>
      <c r="B12513" t="s">
        <v>24961</v>
      </c>
    </row>
    <row r="12514" spans="1:2" x14ac:dyDescent="0.25">
      <c r="A12514" t="s">
        <v>24962</v>
      </c>
      <c r="B12514" t="s">
        <v>24963</v>
      </c>
    </row>
    <row r="12515" spans="1:2" x14ac:dyDescent="0.25">
      <c r="A12515" t="s">
        <v>24964</v>
      </c>
      <c r="B12515" t="s">
        <v>24965</v>
      </c>
    </row>
    <row r="12516" spans="1:2" x14ac:dyDescent="0.25">
      <c r="A12516" t="s">
        <v>24966</v>
      </c>
      <c r="B12516" t="s">
        <v>24967</v>
      </c>
    </row>
    <row r="12517" spans="1:2" x14ac:dyDescent="0.25">
      <c r="A12517" t="s">
        <v>24968</v>
      </c>
      <c r="B12517" t="s">
        <v>24969</v>
      </c>
    </row>
    <row r="12518" spans="1:2" x14ac:dyDescent="0.25">
      <c r="A12518" t="s">
        <v>24970</v>
      </c>
      <c r="B12518" t="s">
        <v>24971</v>
      </c>
    </row>
    <row r="12519" spans="1:2" x14ac:dyDescent="0.25">
      <c r="A12519" t="s">
        <v>24972</v>
      </c>
      <c r="B12519" t="s">
        <v>24969</v>
      </c>
    </row>
    <row r="12520" spans="1:2" x14ac:dyDescent="0.25">
      <c r="A12520" t="s">
        <v>24973</v>
      </c>
      <c r="B12520" t="s">
        <v>24974</v>
      </c>
    </row>
    <row r="12521" spans="1:2" x14ac:dyDescent="0.25">
      <c r="A12521" t="s">
        <v>24975</v>
      </c>
      <c r="B12521" t="s">
        <v>24976</v>
      </c>
    </row>
    <row r="12522" spans="1:2" x14ac:dyDescent="0.25">
      <c r="A12522" t="s">
        <v>24977</v>
      </c>
      <c r="B12522" t="s">
        <v>24978</v>
      </c>
    </row>
    <row r="12523" spans="1:2" x14ac:dyDescent="0.25">
      <c r="A12523" t="s">
        <v>24979</v>
      </c>
      <c r="B12523" t="s">
        <v>24980</v>
      </c>
    </row>
    <row r="12524" spans="1:2" x14ac:dyDescent="0.25">
      <c r="A12524" t="s">
        <v>24981</v>
      </c>
      <c r="B12524" t="s">
        <v>24982</v>
      </c>
    </row>
    <row r="12525" spans="1:2" x14ac:dyDescent="0.25">
      <c r="A12525" t="s">
        <v>24983</v>
      </c>
      <c r="B12525" t="s">
        <v>24984</v>
      </c>
    </row>
    <row r="12526" spans="1:2" x14ac:dyDescent="0.25">
      <c r="A12526" t="s">
        <v>24985</v>
      </c>
      <c r="B12526" t="s">
        <v>24986</v>
      </c>
    </row>
    <row r="12527" spans="1:2" x14ac:dyDescent="0.25">
      <c r="A12527" t="s">
        <v>24987</v>
      </c>
      <c r="B12527" t="s">
        <v>24988</v>
      </c>
    </row>
    <row r="12528" spans="1:2" x14ac:dyDescent="0.25">
      <c r="A12528" t="s">
        <v>24989</v>
      </c>
      <c r="B12528" t="s">
        <v>24990</v>
      </c>
    </row>
    <row r="12529" spans="1:2" x14ac:dyDescent="0.25">
      <c r="A12529" t="s">
        <v>24991</v>
      </c>
      <c r="B12529" t="s">
        <v>24992</v>
      </c>
    </row>
    <row r="12530" spans="1:2" x14ac:dyDescent="0.25">
      <c r="A12530" t="s">
        <v>24993</v>
      </c>
      <c r="B12530" t="s">
        <v>24994</v>
      </c>
    </row>
    <row r="12531" spans="1:2" x14ac:dyDescent="0.25">
      <c r="A12531" t="s">
        <v>24995</v>
      </c>
      <c r="B12531" t="s">
        <v>24996</v>
      </c>
    </row>
    <row r="12532" spans="1:2" x14ac:dyDescent="0.25">
      <c r="A12532" t="s">
        <v>24997</v>
      </c>
      <c r="B12532" t="s">
        <v>24998</v>
      </c>
    </row>
    <row r="12533" spans="1:2" x14ac:dyDescent="0.25">
      <c r="A12533" t="s">
        <v>24999</v>
      </c>
      <c r="B12533" t="s">
        <v>25000</v>
      </c>
    </row>
    <row r="12534" spans="1:2" x14ac:dyDescent="0.25">
      <c r="A12534" t="s">
        <v>25001</v>
      </c>
      <c r="B12534" t="s">
        <v>25002</v>
      </c>
    </row>
    <row r="12535" spans="1:2" x14ac:dyDescent="0.25">
      <c r="A12535" t="s">
        <v>25003</v>
      </c>
      <c r="B12535" t="s">
        <v>25004</v>
      </c>
    </row>
    <row r="12536" spans="1:2" x14ac:dyDescent="0.25">
      <c r="A12536" t="s">
        <v>25005</v>
      </c>
      <c r="B12536" t="s">
        <v>25006</v>
      </c>
    </row>
    <row r="12537" spans="1:2" x14ac:dyDescent="0.25">
      <c r="A12537" t="s">
        <v>25007</v>
      </c>
      <c r="B12537" t="s">
        <v>25008</v>
      </c>
    </row>
    <row r="12538" spans="1:2" x14ac:dyDescent="0.25">
      <c r="A12538" t="s">
        <v>25009</v>
      </c>
      <c r="B12538" t="s">
        <v>25010</v>
      </c>
    </row>
    <row r="12539" spans="1:2" x14ac:dyDescent="0.25">
      <c r="A12539" t="s">
        <v>25011</v>
      </c>
      <c r="B12539" t="s">
        <v>25012</v>
      </c>
    </row>
    <row r="12540" spans="1:2" x14ac:dyDescent="0.25">
      <c r="A12540" t="s">
        <v>25013</v>
      </c>
      <c r="B12540" t="s">
        <v>25014</v>
      </c>
    </row>
    <row r="12541" spans="1:2" x14ac:dyDescent="0.25">
      <c r="A12541" t="s">
        <v>25015</v>
      </c>
      <c r="B12541" t="s">
        <v>25016</v>
      </c>
    </row>
    <row r="12542" spans="1:2" x14ac:dyDescent="0.25">
      <c r="A12542" t="s">
        <v>25017</v>
      </c>
      <c r="B12542" t="s">
        <v>25018</v>
      </c>
    </row>
    <row r="12543" spans="1:2" x14ac:dyDescent="0.25">
      <c r="A12543" t="s">
        <v>25019</v>
      </c>
      <c r="B12543" t="s">
        <v>25020</v>
      </c>
    </row>
    <row r="12544" spans="1:2" x14ac:dyDescent="0.25">
      <c r="A12544" t="s">
        <v>25021</v>
      </c>
      <c r="B12544" t="s">
        <v>25022</v>
      </c>
    </row>
    <row r="12545" spans="1:2" x14ac:dyDescent="0.25">
      <c r="A12545" t="s">
        <v>25023</v>
      </c>
      <c r="B12545" t="s">
        <v>25024</v>
      </c>
    </row>
    <row r="12546" spans="1:2" x14ac:dyDescent="0.25">
      <c r="A12546" t="s">
        <v>25025</v>
      </c>
      <c r="B12546" t="s">
        <v>25026</v>
      </c>
    </row>
    <row r="12547" spans="1:2" x14ac:dyDescent="0.25">
      <c r="A12547" t="s">
        <v>25027</v>
      </c>
      <c r="B12547" t="s">
        <v>25028</v>
      </c>
    </row>
    <row r="12548" spans="1:2" x14ac:dyDescent="0.25">
      <c r="A12548" t="s">
        <v>25029</v>
      </c>
      <c r="B12548" t="s">
        <v>25030</v>
      </c>
    </row>
    <row r="12549" spans="1:2" x14ac:dyDescent="0.25">
      <c r="A12549" t="s">
        <v>25031</v>
      </c>
      <c r="B12549" t="s">
        <v>25032</v>
      </c>
    </row>
    <row r="12550" spans="1:2" x14ac:dyDescent="0.25">
      <c r="A12550" t="s">
        <v>25033</v>
      </c>
      <c r="B12550" t="s">
        <v>25034</v>
      </c>
    </row>
    <row r="12551" spans="1:2" x14ac:dyDescent="0.25">
      <c r="A12551" t="s">
        <v>25035</v>
      </c>
      <c r="B12551" t="s">
        <v>25036</v>
      </c>
    </row>
    <row r="12552" spans="1:2" x14ac:dyDescent="0.25">
      <c r="A12552" t="s">
        <v>25037</v>
      </c>
      <c r="B12552" t="s">
        <v>25038</v>
      </c>
    </row>
    <row r="12553" spans="1:2" x14ac:dyDescent="0.25">
      <c r="A12553" t="s">
        <v>25039</v>
      </c>
      <c r="B12553" t="s">
        <v>25040</v>
      </c>
    </row>
    <row r="12554" spans="1:2" x14ac:dyDescent="0.25">
      <c r="A12554" t="s">
        <v>25041</v>
      </c>
      <c r="B12554" t="s">
        <v>25042</v>
      </c>
    </row>
    <row r="12555" spans="1:2" x14ac:dyDescent="0.25">
      <c r="A12555" t="s">
        <v>25043</v>
      </c>
      <c r="B12555" t="s">
        <v>25044</v>
      </c>
    </row>
    <row r="12556" spans="1:2" x14ac:dyDescent="0.25">
      <c r="A12556" t="s">
        <v>25045</v>
      </c>
      <c r="B12556" t="s">
        <v>25046</v>
      </c>
    </row>
    <row r="12557" spans="1:2" x14ac:dyDescent="0.25">
      <c r="A12557" t="s">
        <v>25047</v>
      </c>
      <c r="B12557" t="s">
        <v>25048</v>
      </c>
    </row>
    <row r="12558" spans="1:2" x14ac:dyDescent="0.25">
      <c r="A12558" t="s">
        <v>25049</v>
      </c>
      <c r="B12558" t="s">
        <v>25050</v>
      </c>
    </row>
    <row r="12559" spans="1:2" x14ac:dyDescent="0.25">
      <c r="A12559" t="s">
        <v>25051</v>
      </c>
      <c r="B12559" t="s">
        <v>25052</v>
      </c>
    </row>
    <row r="12560" spans="1:2" x14ac:dyDescent="0.25">
      <c r="A12560" t="s">
        <v>25053</v>
      </c>
      <c r="B12560" t="s">
        <v>25054</v>
      </c>
    </row>
    <row r="12561" spans="1:2" x14ac:dyDescent="0.25">
      <c r="A12561" t="s">
        <v>25055</v>
      </c>
      <c r="B12561" t="s">
        <v>25056</v>
      </c>
    </row>
    <row r="12562" spans="1:2" x14ac:dyDescent="0.25">
      <c r="A12562" t="s">
        <v>25057</v>
      </c>
      <c r="B12562" t="s">
        <v>25058</v>
      </c>
    </row>
    <row r="12563" spans="1:2" x14ac:dyDescent="0.25">
      <c r="A12563" t="s">
        <v>25059</v>
      </c>
      <c r="B12563" t="s">
        <v>25060</v>
      </c>
    </row>
    <row r="12564" spans="1:2" x14ac:dyDescent="0.25">
      <c r="A12564" t="s">
        <v>25061</v>
      </c>
      <c r="B12564" t="s">
        <v>25062</v>
      </c>
    </row>
    <row r="12565" spans="1:2" x14ac:dyDescent="0.25">
      <c r="A12565" t="s">
        <v>25063</v>
      </c>
      <c r="B12565" t="s">
        <v>25064</v>
      </c>
    </row>
    <row r="12566" spans="1:2" x14ac:dyDescent="0.25">
      <c r="A12566" t="s">
        <v>25065</v>
      </c>
      <c r="B12566" t="s">
        <v>25066</v>
      </c>
    </row>
    <row r="12567" spans="1:2" x14ac:dyDescent="0.25">
      <c r="A12567" t="s">
        <v>25067</v>
      </c>
      <c r="B12567" t="s">
        <v>25068</v>
      </c>
    </row>
    <row r="12568" spans="1:2" x14ac:dyDescent="0.25">
      <c r="A12568" t="s">
        <v>25069</v>
      </c>
      <c r="B12568" t="s">
        <v>25070</v>
      </c>
    </row>
    <row r="12569" spans="1:2" x14ac:dyDescent="0.25">
      <c r="A12569" t="s">
        <v>25071</v>
      </c>
      <c r="B12569" t="s">
        <v>25072</v>
      </c>
    </row>
    <row r="12570" spans="1:2" x14ac:dyDescent="0.25">
      <c r="A12570" t="s">
        <v>25073</v>
      </c>
      <c r="B12570" t="s">
        <v>25074</v>
      </c>
    </row>
    <row r="12571" spans="1:2" x14ac:dyDescent="0.25">
      <c r="A12571" t="s">
        <v>25075</v>
      </c>
      <c r="B12571" t="s">
        <v>25076</v>
      </c>
    </row>
    <row r="12572" spans="1:2" x14ac:dyDescent="0.25">
      <c r="A12572" t="s">
        <v>25077</v>
      </c>
      <c r="B12572" t="s">
        <v>25078</v>
      </c>
    </row>
    <row r="12573" spans="1:2" x14ac:dyDescent="0.25">
      <c r="A12573" t="s">
        <v>25079</v>
      </c>
      <c r="B12573" t="s">
        <v>25080</v>
      </c>
    </row>
    <row r="12574" spans="1:2" x14ac:dyDescent="0.25">
      <c r="A12574" t="s">
        <v>25081</v>
      </c>
      <c r="B12574" t="s">
        <v>25082</v>
      </c>
    </row>
    <row r="12575" spans="1:2" x14ac:dyDescent="0.25">
      <c r="A12575" t="s">
        <v>25083</v>
      </c>
      <c r="B12575" t="s">
        <v>25084</v>
      </c>
    </row>
    <row r="12576" spans="1:2" x14ac:dyDescent="0.25">
      <c r="A12576" t="s">
        <v>25085</v>
      </c>
      <c r="B12576" t="s">
        <v>25086</v>
      </c>
    </row>
    <row r="12577" spans="1:2" x14ac:dyDescent="0.25">
      <c r="A12577" t="s">
        <v>25087</v>
      </c>
      <c r="B12577" t="s">
        <v>25088</v>
      </c>
    </row>
    <row r="12578" spans="1:2" x14ac:dyDescent="0.25">
      <c r="A12578" t="s">
        <v>25089</v>
      </c>
      <c r="B12578" t="s">
        <v>25090</v>
      </c>
    </row>
    <row r="12579" spans="1:2" x14ac:dyDescent="0.25">
      <c r="A12579" t="s">
        <v>25091</v>
      </c>
      <c r="B12579" t="s">
        <v>25092</v>
      </c>
    </row>
    <row r="12580" spans="1:2" x14ac:dyDescent="0.25">
      <c r="A12580" t="s">
        <v>25093</v>
      </c>
      <c r="B12580" t="s">
        <v>25094</v>
      </c>
    </row>
    <row r="12581" spans="1:2" x14ac:dyDescent="0.25">
      <c r="A12581" t="s">
        <v>25095</v>
      </c>
      <c r="B12581" t="s">
        <v>25096</v>
      </c>
    </row>
    <row r="12582" spans="1:2" x14ac:dyDescent="0.25">
      <c r="A12582" t="s">
        <v>25097</v>
      </c>
      <c r="B12582" t="s">
        <v>25098</v>
      </c>
    </row>
    <row r="12583" spans="1:2" x14ac:dyDescent="0.25">
      <c r="A12583" t="s">
        <v>25099</v>
      </c>
      <c r="B12583" t="s">
        <v>25100</v>
      </c>
    </row>
    <row r="12584" spans="1:2" x14ac:dyDescent="0.25">
      <c r="A12584" t="s">
        <v>25101</v>
      </c>
      <c r="B12584" t="s">
        <v>25102</v>
      </c>
    </row>
    <row r="12585" spans="1:2" x14ac:dyDescent="0.25">
      <c r="A12585" t="s">
        <v>25103</v>
      </c>
      <c r="B12585" t="s">
        <v>25104</v>
      </c>
    </row>
    <row r="12586" spans="1:2" x14ac:dyDescent="0.25">
      <c r="A12586" t="s">
        <v>25105</v>
      </c>
      <c r="B12586" t="s">
        <v>25106</v>
      </c>
    </row>
    <row r="12587" spans="1:2" x14ac:dyDescent="0.25">
      <c r="A12587" t="s">
        <v>25107</v>
      </c>
      <c r="B12587" t="s">
        <v>25108</v>
      </c>
    </row>
    <row r="12588" spans="1:2" x14ac:dyDescent="0.25">
      <c r="A12588" t="s">
        <v>25109</v>
      </c>
      <c r="B12588" t="s">
        <v>25110</v>
      </c>
    </row>
    <row r="12589" spans="1:2" x14ac:dyDescent="0.25">
      <c r="A12589" t="s">
        <v>25111</v>
      </c>
      <c r="B12589" t="s">
        <v>25112</v>
      </c>
    </row>
    <row r="12590" spans="1:2" x14ac:dyDescent="0.25">
      <c r="A12590" t="s">
        <v>25113</v>
      </c>
      <c r="B12590" t="s">
        <v>25114</v>
      </c>
    </row>
    <row r="12591" spans="1:2" x14ac:dyDescent="0.25">
      <c r="A12591" t="s">
        <v>25115</v>
      </c>
      <c r="B12591" t="s">
        <v>25116</v>
      </c>
    </row>
    <row r="12592" spans="1:2" x14ac:dyDescent="0.25">
      <c r="A12592" t="s">
        <v>25117</v>
      </c>
      <c r="B12592" t="s">
        <v>25118</v>
      </c>
    </row>
    <row r="12593" spans="1:2" x14ac:dyDescent="0.25">
      <c r="A12593" t="s">
        <v>25119</v>
      </c>
      <c r="B12593" t="s">
        <v>25120</v>
      </c>
    </row>
    <row r="12594" spans="1:2" x14ac:dyDescent="0.25">
      <c r="A12594" t="s">
        <v>25121</v>
      </c>
      <c r="B12594" t="s">
        <v>25122</v>
      </c>
    </row>
    <row r="12595" spans="1:2" x14ac:dyDescent="0.25">
      <c r="A12595" t="s">
        <v>25123</v>
      </c>
      <c r="B12595" t="s">
        <v>25124</v>
      </c>
    </row>
    <row r="12596" spans="1:2" x14ac:dyDescent="0.25">
      <c r="A12596" t="s">
        <v>25125</v>
      </c>
      <c r="B12596" t="s">
        <v>25126</v>
      </c>
    </row>
    <row r="12597" spans="1:2" x14ac:dyDescent="0.25">
      <c r="A12597" t="s">
        <v>25127</v>
      </c>
      <c r="B12597" t="s">
        <v>25128</v>
      </c>
    </row>
    <row r="12598" spans="1:2" x14ac:dyDescent="0.25">
      <c r="A12598" t="s">
        <v>25129</v>
      </c>
      <c r="B12598" t="s">
        <v>25130</v>
      </c>
    </row>
    <row r="12599" spans="1:2" x14ac:dyDescent="0.25">
      <c r="A12599" t="s">
        <v>25131</v>
      </c>
      <c r="B12599" t="s">
        <v>25132</v>
      </c>
    </row>
    <row r="12600" spans="1:2" x14ac:dyDescent="0.25">
      <c r="A12600" t="s">
        <v>25133</v>
      </c>
      <c r="B12600" t="s">
        <v>25134</v>
      </c>
    </row>
    <row r="12601" spans="1:2" x14ac:dyDescent="0.25">
      <c r="A12601" t="s">
        <v>25135</v>
      </c>
      <c r="B12601" t="s">
        <v>25136</v>
      </c>
    </row>
    <row r="12602" spans="1:2" x14ac:dyDescent="0.25">
      <c r="A12602" t="s">
        <v>25137</v>
      </c>
      <c r="B12602" t="s">
        <v>25138</v>
      </c>
    </row>
    <row r="12603" spans="1:2" x14ac:dyDescent="0.25">
      <c r="A12603" t="s">
        <v>25139</v>
      </c>
      <c r="B12603" t="s">
        <v>25140</v>
      </c>
    </row>
    <row r="12604" spans="1:2" x14ac:dyDescent="0.25">
      <c r="A12604" t="s">
        <v>25141</v>
      </c>
      <c r="B12604" t="s">
        <v>25142</v>
      </c>
    </row>
    <row r="12605" spans="1:2" x14ac:dyDescent="0.25">
      <c r="A12605" t="s">
        <v>25143</v>
      </c>
      <c r="B12605" t="s">
        <v>25144</v>
      </c>
    </row>
    <row r="12606" spans="1:2" x14ac:dyDescent="0.25">
      <c r="A12606" t="s">
        <v>25145</v>
      </c>
      <c r="B12606" t="s">
        <v>25146</v>
      </c>
    </row>
    <row r="12607" spans="1:2" x14ac:dyDescent="0.25">
      <c r="A12607" t="s">
        <v>25147</v>
      </c>
      <c r="B12607" t="s">
        <v>25148</v>
      </c>
    </row>
    <row r="12608" spans="1:2" x14ac:dyDescent="0.25">
      <c r="A12608" t="s">
        <v>25149</v>
      </c>
      <c r="B12608" t="s">
        <v>25150</v>
      </c>
    </row>
    <row r="12609" spans="1:2" x14ac:dyDescent="0.25">
      <c r="A12609" t="s">
        <v>25151</v>
      </c>
      <c r="B12609" t="s">
        <v>25152</v>
      </c>
    </row>
    <row r="12610" spans="1:2" x14ac:dyDescent="0.25">
      <c r="A12610" t="s">
        <v>25153</v>
      </c>
      <c r="B12610" t="s">
        <v>25154</v>
      </c>
    </row>
    <row r="12611" spans="1:2" x14ac:dyDescent="0.25">
      <c r="A12611" t="s">
        <v>25155</v>
      </c>
      <c r="B12611" t="s">
        <v>25156</v>
      </c>
    </row>
    <row r="12612" spans="1:2" x14ac:dyDescent="0.25">
      <c r="A12612" t="s">
        <v>25157</v>
      </c>
      <c r="B12612" t="s">
        <v>25158</v>
      </c>
    </row>
    <row r="12613" spans="1:2" x14ac:dyDescent="0.25">
      <c r="A12613" t="s">
        <v>25159</v>
      </c>
      <c r="B12613" t="s">
        <v>25160</v>
      </c>
    </row>
    <row r="12614" spans="1:2" x14ac:dyDescent="0.25">
      <c r="A12614" t="s">
        <v>25161</v>
      </c>
      <c r="B12614" t="s">
        <v>25162</v>
      </c>
    </row>
    <row r="12615" spans="1:2" x14ac:dyDescent="0.25">
      <c r="A12615" t="s">
        <v>25163</v>
      </c>
      <c r="B12615" t="s">
        <v>25164</v>
      </c>
    </row>
    <row r="12616" spans="1:2" x14ac:dyDescent="0.25">
      <c r="A12616" t="s">
        <v>25165</v>
      </c>
      <c r="B12616" t="s">
        <v>25166</v>
      </c>
    </row>
    <row r="12617" spans="1:2" x14ac:dyDescent="0.25">
      <c r="A12617" t="s">
        <v>25167</v>
      </c>
      <c r="B12617" t="s">
        <v>25168</v>
      </c>
    </row>
    <row r="12618" spans="1:2" x14ac:dyDescent="0.25">
      <c r="A12618" t="s">
        <v>25169</v>
      </c>
      <c r="B12618" t="s">
        <v>25170</v>
      </c>
    </row>
    <row r="12619" spans="1:2" x14ac:dyDescent="0.25">
      <c r="A12619" t="s">
        <v>25171</v>
      </c>
      <c r="B12619" t="s">
        <v>25172</v>
      </c>
    </row>
    <row r="12620" spans="1:2" x14ac:dyDescent="0.25">
      <c r="A12620" t="s">
        <v>25173</v>
      </c>
      <c r="B12620" t="s">
        <v>25174</v>
      </c>
    </row>
    <row r="12621" spans="1:2" x14ac:dyDescent="0.25">
      <c r="A12621" t="s">
        <v>25175</v>
      </c>
      <c r="B12621" t="s">
        <v>25176</v>
      </c>
    </row>
    <row r="12622" spans="1:2" x14ac:dyDescent="0.25">
      <c r="A12622" t="s">
        <v>25177</v>
      </c>
      <c r="B12622" t="s">
        <v>25178</v>
      </c>
    </row>
    <row r="12623" spans="1:2" x14ac:dyDescent="0.25">
      <c r="A12623" t="s">
        <v>25179</v>
      </c>
      <c r="B12623" t="s">
        <v>25180</v>
      </c>
    </row>
    <row r="12624" spans="1:2" x14ac:dyDescent="0.25">
      <c r="A12624" t="s">
        <v>25181</v>
      </c>
      <c r="B12624" t="s">
        <v>25182</v>
      </c>
    </row>
    <row r="12625" spans="1:2" x14ac:dyDescent="0.25">
      <c r="A12625" t="s">
        <v>25183</v>
      </c>
      <c r="B12625" t="s">
        <v>25184</v>
      </c>
    </row>
    <row r="12626" spans="1:2" x14ac:dyDescent="0.25">
      <c r="A12626" t="s">
        <v>25185</v>
      </c>
      <c r="B12626" t="s">
        <v>25186</v>
      </c>
    </row>
    <row r="12627" spans="1:2" x14ac:dyDescent="0.25">
      <c r="A12627" t="s">
        <v>25187</v>
      </c>
      <c r="B12627" t="s">
        <v>25188</v>
      </c>
    </row>
    <row r="12628" spans="1:2" x14ac:dyDescent="0.25">
      <c r="A12628" t="s">
        <v>25189</v>
      </c>
      <c r="B12628" t="s">
        <v>25190</v>
      </c>
    </row>
    <row r="12629" spans="1:2" x14ac:dyDescent="0.25">
      <c r="A12629" t="s">
        <v>25191</v>
      </c>
      <c r="B12629" t="s">
        <v>25192</v>
      </c>
    </row>
    <row r="12630" spans="1:2" x14ac:dyDescent="0.25">
      <c r="A12630" t="s">
        <v>25193</v>
      </c>
      <c r="B12630" t="s">
        <v>25194</v>
      </c>
    </row>
    <row r="12631" spans="1:2" x14ac:dyDescent="0.25">
      <c r="A12631" t="s">
        <v>25195</v>
      </c>
      <c r="B12631" t="s">
        <v>25196</v>
      </c>
    </row>
    <row r="12632" spans="1:2" x14ac:dyDescent="0.25">
      <c r="A12632" t="s">
        <v>25197</v>
      </c>
      <c r="B12632" t="s">
        <v>25198</v>
      </c>
    </row>
    <row r="12633" spans="1:2" x14ac:dyDescent="0.25">
      <c r="A12633" t="s">
        <v>25199</v>
      </c>
      <c r="B12633" t="s">
        <v>25200</v>
      </c>
    </row>
    <row r="12634" spans="1:2" x14ac:dyDescent="0.25">
      <c r="A12634" t="s">
        <v>25201</v>
      </c>
      <c r="B12634" t="s">
        <v>25202</v>
      </c>
    </row>
    <row r="12635" spans="1:2" x14ac:dyDescent="0.25">
      <c r="A12635" t="s">
        <v>25203</v>
      </c>
      <c r="B12635" t="s">
        <v>25204</v>
      </c>
    </row>
    <row r="12636" spans="1:2" x14ac:dyDescent="0.25">
      <c r="A12636" t="s">
        <v>25205</v>
      </c>
      <c r="B12636" t="s">
        <v>25206</v>
      </c>
    </row>
    <row r="12637" spans="1:2" x14ac:dyDescent="0.25">
      <c r="A12637" t="s">
        <v>25207</v>
      </c>
      <c r="B12637" t="s">
        <v>25208</v>
      </c>
    </row>
    <row r="12638" spans="1:2" x14ac:dyDescent="0.25">
      <c r="A12638" t="s">
        <v>25209</v>
      </c>
      <c r="B12638" t="s">
        <v>25210</v>
      </c>
    </row>
    <row r="12639" spans="1:2" x14ac:dyDescent="0.25">
      <c r="A12639" t="s">
        <v>25211</v>
      </c>
      <c r="B12639" t="s">
        <v>25212</v>
      </c>
    </row>
    <row r="12640" spans="1:2" x14ac:dyDescent="0.25">
      <c r="A12640" t="s">
        <v>25213</v>
      </c>
      <c r="B12640" t="s">
        <v>25214</v>
      </c>
    </row>
    <row r="12641" spans="1:2" x14ac:dyDescent="0.25">
      <c r="A12641" t="s">
        <v>25215</v>
      </c>
      <c r="B12641" t="s">
        <v>25216</v>
      </c>
    </row>
    <row r="12642" spans="1:2" x14ac:dyDescent="0.25">
      <c r="A12642" t="s">
        <v>25217</v>
      </c>
      <c r="B12642" t="s">
        <v>25218</v>
      </c>
    </row>
    <row r="12643" spans="1:2" x14ac:dyDescent="0.25">
      <c r="A12643" t="s">
        <v>25219</v>
      </c>
      <c r="B12643" t="s">
        <v>25220</v>
      </c>
    </row>
    <row r="12644" spans="1:2" x14ac:dyDescent="0.25">
      <c r="A12644" t="s">
        <v>25221</v>
      </c>
      <c r="B12644" t="s">
        <v>25222</v>
      </c>
    </row>
    <row r="12645" spans="1:2" x14ac:dyDescent="0.25">
      <c r="A12645" t="s">
        <v>25223</v>
      </c>
      <c r="B12645" t="s">
        <v>25224</v>
      </c>
    </row>
    <row r="12646" spans="1:2" x14ac:dyDescent="0.25">
      <c r="A12646" t="s">
        <v>25225</v>
      </c>
      <c r="B12646" t="s">
        <v>25226</v>
      </c>
    </row>
    <row r="12647" spans="1:2" x14ac:dyDescent="0.25">
      <c r="A12647" t="s">
        <v>25227</v>
      </c>
      <c r="B12647" t="s">
        <v>25228</v>
      </c>
    </row>
    <row r="12648" spans="1:2" x14ac:dyDescent="0.25">
      <c r="A12648" t="s">
        <v>25229</v>
      </c>
      <c r="B12648" t="s">
        <v>25230</v>
      </c>
    </row>
    <row r="12649" spans="1:2" x14ac:dyDescent="0.25">
      <c r="A12649" t="s">
        <v>25231</v>
      </c>
      <c r="B12649" t="s">
        <v>25232</v>
      </c>
    </row>
    <row r="12650" spans="1:2" x14ac:dyDescent="0.25">
      <c r="A12650" t="s">
        <v>25233</v>
      </c>
      <c r="B12650" t="s">
        <v>25234</v>
      </c>
    </row>
    <row r="12651" spans="1:2" x14ac:dyDescent="0.25">
      <c r="A12651" t="s">
        <v>25235</v>
      </c>
      <c r="B12651" t="s">
        <v>25236</v>
      </c>
    </row>
    <row r="12652" spans="1:2" x14ac:dyDescent="0.25">
      <c r="A12652" t="s">
        <v>25237</v>
      </c>
      <c r="B12652" t="s">
        <v>25238</v>
      </c>
    </row>
    <row r="12653" spans="1:2" x14ac:dyDescent="0.25">
      <c r="A12653" t="s">
        <v>25239</v>
      </c>
      <c r="B12653" t="s">
        <v>25240</v>
      </c>
    </row>
    <row r="12654" spans="1:2" x14ac:dyDescent="0.25">
      <c r="A12654" t="s">
        <v>25241</v>
      </c>
      <c r="B12654" t="s">
        <v>25242</v>
      </c>
    </row>
    <row r="12655" spans="1:2" x14ac:dyDescent="0.25">
      <c r="A12655" t="s">
        <v>25243</v>
      </c>
      <c r="B12655" t="s">
        <v>25244</v>
      </c>
    </row>
    <row r="12656" spans="1:2" x14ac:dyDescent="0.25">
      <c r="A12656" t="s">
        <v>25245</v>
      </c>
      <c r="B12656" t="s">
        <v>25246</v>
      </c>
    </row>
    <row r="12657" spans="1:2" x14ac:dyDescent="0.25">
      <c r="A12657" t="s">
        <v>25247</v>
      </c>
      <c r="B12657" t="s">
        <v>25248</v>
      </c>
    </row>
    <row r="12658" spans="1:2" x14ac:dyDescent="0.25">
      <c r="A12658" t="s">
        <v>25249</v>
      </c>
      <c r="B12658" t="s">
        <v>25250</v>
      </c>
    </row>
    <row r="12659" spans="1:2" x14ac:dyDescent="0.25">
      <c r="A12659" t="s">
        <v>25251</v>
      </c>
      <c r="B12659" t="s">
        <v>25252</v>
      </c>
    </row>
    <row r="12660" spans="1:2" x14ac:dyDescent="0.25">
      <c r="A12660" t="s">
        <v>25253</v>
      </c>
      <c r="B12660" t="s">
        <v>25254</v>
      </c>
    </row>
    <row r="12661" spans="1:2" x14ac:dyDescent="0.25">
      <c r="A12661" t="s">
        <v>25255</v>
      </c>
      <c r="B12661" t="s">
        <v>25256</v>
      </c>
    </row>
    <row r="12662" spans="1:2" x14ac:dyDescent="0.25">
      <c r="A12662" t="s">
        <v>25257</v>
      </c>
      <c r="B12662" t="s">
        <v>25258</v>
      </c>
    </row>
    <row r="12663" spans="1:2" x14ac:dyDescent="0.25">
      <c r="A12663" t="s">
        <v>25259</v>
      </c>
      <c r="B12663" t="s">
        <v>25260</v>
      </c>
    </row>
    <row r="12664" spans="1:2" x14ac:dyDescent="0.25">
      <c r="A12664" t="s">
        <v>25261</v>
      </c>
      <c r="B12664" t="s">
        <v>25262</v>
      </c>
    </row>
    <row r="12665" spans="1:2" x14ac:dyDescent="0.25">
      <c r="A12665" t="s">
        <v>25263</v>
      </c>
      <c r="B12665" t="s">
        <v>25264</v>
      </c>
    </row>
    <row r="12666" spans="1:2" x14ac:dyDescent="0.25">
      <c r="A12666" t="s">
        <v>25265</v>
      </c>
      <c r="B12666" t="s">
        <v>25266</v>
      </c>
    </row>
    <row r="12667" spans="1:2" x14ac:dyDescent="0.25">
      <c r="A12667" t="s">
        <v>25267</v>
      </c>
      <c r="B12667" t="s">
        <v>25268</v>
      </c>
    </row>
    <row r="12668" spans="1:2" x14ac:dyDescent="0.25">
      <c r="A12668" t="s">
        <v>25269</v>
      </c>
      <c r="B12668" t="s">
        <v>25270</v>
      </c>
    </row>
    <row r="12669" spans="1:2" x14ac:dyDescent="0.25">
      <c r="A12669" t="s">
        <v>25271</v>
      </c>
      <c r="B12669" t="s">
        <v>25272</v>
      </c>
    </row>
    <row r="12670" spans="1:2" x14ac:dyDescent="0.25">
      <c r="A12670" t="s">
        <v>25273</v>
      </c>
      <c r="B12670" t="s">
        <v>25274</v>
      </c>
    </row>
    <row r="12671" spans="1:2" x14ac:dyDescent="0.25">
      <c r="A12671" t="s">
        <v>25275</v>
      </c>
      <c r="B12671" t="s">
        <v>25276</v>
      </c>
    </row>
    <row r="12672" spans="1:2" x14ac:dyDescent="0.25">
      <c r="A12672" t="s">
        <v>25277</v>
      </c>
      <c r="B12672" t="s">
        <v>25278</v>
      </c>
    </row>
    <row r="12673" spans="1:2" x14ac:dyDescent="0.25">
      <c r="A12673" t="s">
        <v>25279</v>
      </c>
      <c r="B12673" t="s">
        <v>25280</v>
      </c>
    </row>
    <row r="12674" spans="1:2" x14ac:dyDescent="0.25">
      <c r="A12674" t="s">
        <v>25281</v>
      </c>
      <c r="B12674" t="s">
        <v>25282</v>
      </c>
    </row>
    <row r="12675" spans="1:2" x14ac:dyDescent="0.25">
      <c r="A12675" t="s">
        <v>25283</v>
      </c>
      <c r="B12675" t="s">
        <v>25284</v>
      </c>
    </row>
    <row r="12676" spans="1:2" x14ac:dyDescent="0.25">
      <c r="A12676" t="s">
        <v>25285</v>
      </c>
      <c r="B12676" t="s">
        <v>25286</v>
      </c>
    </row>
    <row r="12677" spans="1:2" x14ac:dyDescent="0.25">
      <c r="A12677" t="s">
        <v>25287</v>
      </c>
      <c r="B12677" t="s">
        <v>25288</v>
      </c>
    </row>
    <row r="12678" spans="1:2" x14ac:dyDescent="0.25">
      <c r="A12678" t="s">
        <v>25289</v>
      </c>
      <c r="B12678" t="s">
        <v>25290</v>
      </c>
    </row>
    <row r="12679" spans="1:2" x14ac:dyDescent="0.25">
      <c r="A12679" t="s">
        <v>25291</v>
      </c>
      <c r="B12679" t="s">
        <v>25292</v>
      </c>
    </row>
    <row r="12680" spans="1:2" x14ac:dyDescent="0.25">
      <c r="A12680" t="s">
        <v>25293</v>
      </c>
      <c r="B12680" t="s">
        <v>25294</v>
      </c>
    </row>
    <row r="12681" spans="1:2" x14ac:dyDescent="0.25">
      <c r="A12681" t="s">
        <v>25295</v>
      </c>
      <c r="B12681" t="s">
        <v>25296</v>
      </c>
    </row>
    <row r="12682" spans="1:2" x14ac:dyDescent="0.25">
      <c r="A12682" t="s">
        <v>25297</v>
      </c>
      <c r="B12682" t="s">
        <v>25298</v>
      </c>
    </row>
    <row r="12683" spans="1:2" x14ac:dyDescent="0.25">
      <c r="A12683" t="s">
        <v>25299</v>
      </c>
      <c r="B12683" t="s">
        <v>25300</v>
      </c>
    </row>
    <row r="12684" spans="1:2" x14ac:dyDescent="0.25">
      <c r="A12684" t="s">
        <v>25301</v>
      </c>
      <c r="B12684" t="s">
        <v>25302</v>
      </c>
    </row>
    <row r="12685" spans="1:2" x14ac:dyDescent="0.25">
      <c r="A12685" t="s">
        <v>25303</v>
      </c>
      <c r="B12685" t="s">
        <v>25304</v>
      </c>
    </row>
    <row r="12686" spans="1:2" x14ac:dyDescent="0.25">
      <c r="A12686" t="s">
        <v>25305</v>
      </c>
      <c r="B12686" t="s">
        <v>25306</v>
      </c>
    </row>
    <row r="12687" spans="1:2" x14ac:dyDescent="0.25">
      <c r="A12687" t="s">
        <v>25307</v>
      </c>
      <c r="B12687" t="s">
        <v>25308</v>
      </c>
    </row>
    <row r="12688" spans="1:2" x14ac:dyDescent="0.25">
      <c r="A12688" t="s">
        <v>25309</v>
      </c>
      <c r="B12688" t="s">
        <v>25310</v>
      </c>
    </row>
    <row r="12689" spans="1:2" x14ac:dyDescent="0.25">
      <c r="A12689" t="s">
        <v>25311</v>
      </c>
      <c r="B12689" t="s">
        <v>25312</v>
      </c>
    </row>
    <row r="12690" spans="1:2" x14ac:dyDescent="0.25">
      <c r="A12690" t="s">
        <v>25313</v>
      </c>
      <c r="B12690" t="s">
        <v>25314</v>
      </c>
    </row>
    <row r="12691" spans="1:2" x14ac:dyDescent="0.25">
      <c r="A12691" t="s">
        <v>25315</v>
      </c>
      <c r="B12691" t="s">
        <v>25316</v>
      </c>
    </row>
    <row r="12692" spans="1:2" x14ac:dyDescent="0.25">
      <c r="A12692" t="s">
        <v>25317</v>
      </c>
      <c r="B12692" t="s">
        <v>25318</v>
      </c>
    </row>
    <row r="12693" spans="1:2" x14ac:dyDescent="0.25">
      <c r="A12693" t="s">
        <v>25319</v>
      </c>
      <c r="B12693" t="s">
        <v>25320</v>
      </c>
    </row>
    <row r="12694" spans="1:2" x14ac:dyDescent="0.25">
      <c r="A12694" t="s">
        <v>25321</v>
      </c>
      <c r="B12694" t="s">
        <v>25322</v>
      </c>
    </row>
    <row r="12695" spans="1:2" x14ac:dyDescent="0.25">
      <c r="A12695" t="s">
        <v>25323</v>
      </c>
      <c r="B12695" t="s">
        <v>25324</v>
      </c>
    </row>
    <row r="12696" spans="1:2" x14ac:dyDescent="0.25">
      <c r="A12696" t="s">
        <v>25325</v>
      </c>
      <c r="B12696" t="s">
        <v>25326</v>
      </c>
    </row>
    <row r="12697" spans="1:2" x14ac:dyDescent="0.25">
      <c r="A12697" t="s">
        <v>25327</v>
      </c>
      <c r="B12697" t="s">
        <v>25328</v>
      </c>
    </row>
    <row r="12698" spans="1:2" x14ac:dyDescent="0.25">
      <c r="A12698" t="s">
        <v>25329</v>
      </c>
      <c r="B12698" t="s">
        <v>25330</v>
      </c>
    </row>
    <row r="12699" spans="1:2" x14ac:dyDescent="0.25">
      <c r="A12699" t="s">
        <v>25331</v>
      </c>
      <c r="B12699" t="s">
        <v>25332</v>
      </c>
    </row>
    <row r="12700" spans="1:2" x14ac:dyDescent="0.25">
      <c r="A12700" t="s">
        <v>25333</v>
      </c>
      <c r="B12700" t="s">
        <v>25334</v>
      </c>
    </row>
    <row r="12701" spans="1:2" x14ac:dyDescent="0.25">
      <c r="A12701" t="s">
        <v>25335</v>
      </c>
      <c r="B12701" t="s">
        <v>25336</v>
      </c>
    </row>
    <row r="12702" spans="1:2" x14ac:dyDescent="0.25">
      <c r="A12702" t="s">
        <v>25337</v>
      </c>
      <c r="B12702" t="s">
        <v>25338</v>
      </c>
    </row>
    <row r="12703" spans="1:2" x14ac:dyDescent="0.25">
      <c r="A12703" t="s">
        <v>25339</v>
      </c>
      <c r="B12703" t="s">
        <v>25340</v>
      </c>
    </row>
    <row r="12704" spans="1:2" x14ac:dyDescent="0.25">
      <c r="A12704" t="s">
        <v>25341</v>
      </c>
      <c r="B12704" t="s">
        <v>25342</v>
      </c>
    </row>
    <row r="12705" spans="1:2" x14ac:dyDescent="0.25">
      <c r="A12705" t="s">
        <v>25343</v>
      </c>
      <c r="B12705" t="s">
        <v>25344</v>
      </c>
    </row>
    <row r="12706" spans="1:2" x14ac:dyDescent="0.25">
      <c r="A12706" t="s">
        <v>25345</v>
      </c>
      <c r="B12706" t="s">
        <v>25346</v>
      </c>
    </row>
    <row r="12707" spans="1:2" x14ac:dyDescent="0.25">
      <c r="A12707" t="s">
        <v>25347</v>
      </c>
      <c r="B12707" t="s">
        <v>25348</v>
      </c>
    </row>
    <row r="12708" spans="1:2" x14ac:dyDescent="0.25">
      <c r="A12708" t="s">
        <v>25349</v>
      </c>
      <c r="B12708" t="s">
        <v>25350</v>
      </c>
    </row>
    <row r="12709" spans="1:2" x14ac:dyDescent="0.25">
      <c r="A12709" t="s">
        <v>25351</v>
      </c>
      <c r="B12709" t="s">
        <v>25352</v>
      </c>
    </row>
    <row r="12710" spans="1:2" x14ac:dyDescent="0.25">
      <c r="A12710" t="s">
        <v>25353</v>
      </c>
      <c r="B12710" t="s">
        <v>25354</v>
      </c>
    </row>
    <row r="12711" spans="1:2" x14ac:dyDescent="0.25">
      <c r="A12711" t="s">
        <v>25355</v>
      </c>
      <c r="B12711" t="s">
        <v>25356</v>
      </c>
    </row>
    <row r="12712" spans="1:2" x14ac:dyDescent="0.25">
      <c r="A12712" t="s">
        <v>25357</v>
      </c>
      <c r="B12712" t="s">
        <v>25358</v>
      </c>
    </row>
    <row r="12713" spans="1:2" x14ac:dyDescent="0.25">
      <c r="A12713" t="s">
        <v>25359</v>
      </c>
      <c r="B12713" t="s">
        <v>25360</v>
      </c>
    </row>
    <row r="12714" spans="1:2" x14ac:dyDescent="0.25">
      <c r="A12714" t="s">
        <v>25361</v>
      </c>
      <c r="B12714" t="s">
        <v>25362</v>
      </c>
    </row>
    <row r="12715" spans="1:2" x14ac:dyDescent="0.25">
      <c r="A12715" t="s">
        <v>25363</v>
      </c>
      <c r="B12715" t="s">
        <v>25364</v>
      </c>
    </row>
    <row r="12716" spans="1:2" x14ac:dyDescent="0.25">
      <c r="A12716" t="s">
        <v>25365</v>
      </c>
      <c r="B12716" t="s">
        <v>25366</v>
      </c>
    </row>
    <row r="12717" spans="1:2" x14ac:dyDescent="0.25">
      <c r="A12717" t="s">
        <v>25367</v>
      </c>
      <c r="B12717" t="s">
        <v>25368</v>
      </c>
    </row>
    <row r="12718" spans="1:2" x14ac:dyDescent="0.25">
      <c r="A12718" t="s">
        <v>25369</v>
      </c>
      <c r="B12718" t="s">
        <v>25370</v>
      </c>
    </row>
    <row r="12719" spans="1:2" x14ac:dyDescent="0.25">
      <c r="A12719" t="s">
        <v>25371</v>
      </c>
      <c r="B12719" t="s">
        <v>25372</v>
      </c>
    </row>
    <row r="12720" spans="1:2" x14ac:dyDescent="0.25">
      <c r="A12720" t="s">
        <v>25373</v>
      </c>
      <c r="B12720" t="s">
        <v>25374</v>
      </c>
    </row>
    <row r="12721" spans="1:2" x14ac:dyDescent="0.25">
      <c r="A12721" t="s">
        <v>25375</v>
      </c>
      <c r="B12721" t="s">
        <v>25376</v>
      </c>
    </row>
    <row r="12722" spans="1:2" x14ac:dyDescent="0.25">
      <c r="A12722" t="s">
        <v>25377</v>
      </c>
      <c r="B12722" t="s">
        <v>25378</v>
      </c>
    </row>
    <row r="12723" spans="1:2" x14ac:dyDescent="0.25">
      <c r="A12723" t="s">
        <v>25379</v>
      </c>
      <c r="B12723" t="s">
        <v>25380</v>
      </c>
    </row>
    <row r="12724" spans="1:2" x14ac:dyDescent="0.25">
      <c r="A12724" t="s">
        <v>25381</v>
      </c>
      <c r="B12724" t="s">
        <v>25382</v>
      </c>
    </row>
    <row r="12725" spans="1:2" x14ac:dyDescent="0.25">
      <c r="A12725" t="s">
        <v>25383</v>
      </c>
      <c r="B12725" t="s">
        <v>25384</v>
      </c>
    </row>
    <row r="12726" spans="1:2" x14ac:dyDescent="0.25">
      <c r="A12726" t="s">
        <v>25385</v>
      </c>
      <c r="B12726" t="s">
        <v>25386</v>
      </c>
    </row>
    <row r="12727" spans="1:2" x14ac:dyDescent="0.25">
      <c r="A12727" t="s">
        <v>25387</v>
      </c>
      <c r="B12727" t="s">
        <v>25388</v>
      </c>
    </row>
    <row r="12728" spans="1:2" x14ac:dyDescent="0.25">
      <c r="A12728" t="s">
        <v>25389</v>
      </c>
      <c r="B12728" t="s">
        <v>25390</v>
      </c>
    </row>
    <row r="12729" spans="1:2" x14ac:dyDescent="0.25">
      <c r="A12729" t="s">
        <v>25391</v>
      </c>
      <c r="B12729" t="s">
        <v>25392</v>
      </c>
    </row>
    <row r="12730" spans="1:2" x14ac:dyDescent="0.25">
      <c r="A12730" t="s">
        <v>25393</v>
      </c>
      <c r="B12730" t="s">
        <v>25394</v>
      </c>
    </row>
    <row r="12731" spans="1:2" x14ac:dyDescent="0.25">
      <c r="A12731" t="s">
        <v>25395</v>
      </c>
      <c r="B12731" t="s">
        <v>25396</v>
      </c>
    </row>
    <row r="12732" spans="1:2" x14ac:dyDescent="0.25">
      <c r="A12732" t="s">
        <v>25397</v>
      </c>
      <c r="B12732" t="s">
        <v>25398</v>
      </c>
    </row>
    <row r="12733" spans="1:2" x14ac:dyDescent="0.25">
      <c r="A12733" t="s">
        <v>25399</v>
      </c>
      <c r="B12733" t="s">
        <v>25400</v>
      </c>
    </row>
    <row r="12734" spans="1:2" x14ac:dyDescent="0.25">
      <c r="A12734" t="s">
        <v>25401</v>
      </c>
      <c r="B12734" t="s">
        <v>25402</v>
      </c>
    </row>
    <row r="12735" spans="1:2" x14ac:dyDescent="0.25">
      <c r="A12735" t="s">
        <v>25403</v>
      </c>
      <c r="B12735" t="s">
        <v>25404</v>
      </c>
    </row>
    <row r="12736" spans="1:2" x14ac:dyDescent="0.25">
      <c r="A12736" t="s">
        <v>25405</v>
      </c>
      <c r="B12736" t="s">
        <v>25406</v>
      </c>
    </row>
    <row r="12737" spans="1:2" x14ac:dyDescent="0.25">
      <c r="A12737" t="s">
        <v>25407</v>
      </c>
      <c r="B12737" t="s">
        <v>25408</v>
      </c>
    </row>
    <row r="12738" spans="1:2" x14ac:dyDescent="0.25">
      <c r="A12738" t="s">
        <v>25409</v>
      </c>
      <c r="B12738" t="s">
        <v>25410</v>
      </c>
    </row>
    <row r="12739" spans="1:2" x14ac:dyDescent="0.25">
      <c r="A12739" t="s">
        <v>25411</v>
      </c>
      <c r="B12739" t="s">
        <v>25412</v>
      </c>
    </row>
    <row r="12740" spans="1:2" x14ac:dyDescent="0.25">
      <c r="A12740" t="s">
        <v>25413</v>
      </c>
      <c r="B12740" t="s">
        <v>25414</v>
      </c>
    </row>
    <row r="12741" spans="1:2" x14ac:dyDescent="0.25">
      <c r="A12741" t="s">
        <v>25415</v>
      </c>
      <c r="B12741" t="s">
        <v>25416</v>
      </c>
    </row>
    <row r="12742" spans="1:2" x14ac:dyDescent="0.25">
      <c r="A12742" t="s">
        <v>25417</v>
      </c>
      <c r="B12742" t="s">
        <v>25418</v>
      </c>
    </row>
    <row r="12743" spans="1:2" x14ac:dyDescent="0.25">
      <c r="A12743" t="s">
        <v>25419</v>
      </c>
      <c r="B12743" t="s">
        <v>25420</v>
      </c>
    </row>
    <row r="12744" spans="1:2" x14ac:dyDescent="0.25">
      <c r="A12744" t="s">
        <v>25421</v>
      </c>
      <c r="B12744" t="s">
        <v>25422</v>
      </c>
    </row>
    <row r="12745" spans="1:2" x14ac:dyDescent="0.25">
      <c r="A12745" t="s">
        <v>25423</v>
      </c>
      <c r="B12745" t="s">
        <v>25424</v>
      </c>
    </row>
    <row r="12746" spans="1:2" x14ac:dyDescent="0.25">
      <c r="A12746" t="s">
        <v>25425</v>
      </c>
      <c r="B12746" t="s">
        <v>25426</v>
      </c>
    </row>
    <row r="12747" spans="1:2" x14ac:dyDescent="0.25">
      <c r="A12747" t="s">
        <v>25427</v>
      </c>
      <c r="B12747" t="s">
        <v>25428</v>
      </c>
    </row>
    <row r="12748" spans="1:2" x14ac:dyDescent="0.25">
      <c r="A12748" t="s">
        <v>25429</v>
      </c>
      <c r="B12748" t="s">
        <v>25430</v>
      </c>
    </row>
    <row r="12749" spans="1:2" x14ac:dyDescent="0.25">
      <c r="A12749" t="s">
        <v>25431</v>
      </c>
      <c r="B12749" t="s">
        <v>25432</v>
      </c>
    </row>
    <row r="12750" spans="1:2" x14ac:dyDescent="0.25">
      <c r="A12750" t="s">
        <v>25433</v>
      </c>
      <c r="B12750" t="s">
        <v>25434</v>
      </c>
    </row>
    <row r="12751" spans="1:2" x14ac:dyDescent="0.25">
      <c r="A12751" t="s">
        <v>25435</v>
      </c>
      <c r="B12751" t="s">
        <v>25436</v>
      </c>
    </row>
    <row r="12752" spans="1:2" x14ac:dyDescent="0.25">
      <c r="A12752" t="s">
        <v>25437</v>
      </c>
      <c r="B12752" t="s">
        <v>25438</v>
      </c>
    </row>
    <row r="12753" spans="1:2" x14ac:dyDescent="0.25">
      <c r="A12753" t="s">
        <v>25439</v>
      </c>
      <c r="B12753" t="s">
        <v>25440</v>
      </c>
    </row>
    <row r="12754" spans="1:2" x14ac:dyDescent="0.25">
      <c r="A12754" t="s">
        <v>25441</v>
      </c>
      <c r="B12754" t="s">
        <v>25442</v>
      </c>
    </row>
    <row r="12755" spans="1:2" x14ac:dyDescent="0.25">
      <c r="A12755" t="s">
        <v>25443</v>
      </c>
      <c r="B12755" t="s">
        <v>25444</v>
      </c>
    </row>
    <row r="12756" spans="1:2" x14ac:dyDescent="0.25">
      <c r="A12756" t="s">
        <v>25445</v>
      </c>
      <c r="B12756" t="s">
        <v>25446</v>
      </c>
    </row>
    <row r="12757" spans="1:2" x14ac:dyDescent="0.25">
      <c r="A12757" t="s">
        <v>25447</v>
      </c>
      <c r="B12757" t="s">
        <v>25448</v>
      </c>
    </row>
    <row r="12758" spans="1:2" x14ac:dyDescent="0.25">
      <c r="A12758" t="s">
        <v>25449</v>
      </c>
      <c r="B12758" t="s">
        <v>25450</v>
      </c>
    </row>
    <row r="12759" spans="1:2" x14ac:dyDescent="0.25">
      <c r="A12759" t="s">
        <v>25451</v>
      </c>
      <c r="B12759" t="s">
        <v>25452</v>
      </c>
    </row>
    <row r="12760" spans="1:2" x14ac:dyDescent="0.25">
      <c r="A12760" t="s">
        <v>25453</v>
      </c>
      <c r="B12760" t="s">
        <v>25454</v>
      </c>
    </row>
    <row r="12761" spans="1:2" x14ac:dyDescent="0.25">
      <c r="A12761" t="s">
        <v>25455</v>
      </c>
      <c r="B12761" t="s">
        <v>25456</v>
      </c>
    </row>
    <row r="12762" spans="1:2" x14ac:dyDescent="0.25">
      <c r="A12762" t="s">
        <v>25457</v>
      </c>
      <c r="B12762" t="s">
        <v>25458</v>
      </c>
    </row>
    <row r="12763" spans="1:2" x14ac:dyDescent="0.25">
      <c r="A12763" t="s">
        <v>25459</v>
      </c>
      <c r="B12763" t="s">
        <v>25460</v>
      </c>
    </row>
    <row r="12764" spans="1:2" x14ac:dyDescent="0.25">
      <c r="A12764" t="s">
        <v>25461</v>
      </c>
      <c r="B12764" t="s">
        <v>25462</v>
      </c>
    </row>
    <row r="12765" spans="1:2" x14ac:dyDescent="0.25">
      <c r="A12765" t="s">
        <v>25463</v>
      </c>
      <c r="B12765" t="s">
        <v>25464</v>
      </c>
    </row>
    <row r="12766" spans="1:2" x14ac:dyDescent="0.25">
      <c r="A12766" t="s">
        <v>25465</v>
      </c>
      <c r="B12766" t="s">
        <v>25466</v>
      </c>
    </row>
    <row r="12767" spans="1:2" x14ac:dyDescent="0.25">
      <c r="A12767" t="s">
        <v>25467</v>
      </c>
      <c r="B12767" t="s">
        <v>25468</v>
      </c>
    </row>
    <row r="12768" spans="1:2" x14ac:dyDescent="0.25">
      <c r="A12768" t="s">
        <v>25469</v>
      </c>
      <c r="B12768" t="s">
        <v>25470</v>
      </c>
    </row>
    <row r="12769" spans="1:2" x14ac:dyDescent="0.25">
      <c r="A12769" t="s">
        <v>25471</v>
      </c>
      <c r="B12769" t="s">
        <v>25472</v>
      </c>
    </row>
    <row r="12770" spans="1:2" x14ac:dyDescent="0.25">
      <c r="A12770" t="s">
        <v>25473</v>
      </c>
      <c r="B12770" t="s">
        <v>25474</v>
      </c>
    </row>
    <row r="12771" spans="1:2" x14ac:dyDescent="0.25">
      <c r="A12771" t="s">
        <v>25475</v>
      </c>
      <c r="B12771" t="s">
        <v>25476</v>
      </c>
    </row>
    <row r="12772" spans="1:2" x14ac:dyDescent="0.25">
      <c r="A12772" t="s">
        <v>25477</v>
      </c>
      <c r="B12772" t="s">
        <v>25478</v>
      </c>
    </row>
    <row r="12773" spans="1:2" x14ac:dyDescent="0.25">
      <c r="A12773" t="s">
        <v>25479</v>
      </c>
      <c r="B12773" t="s">
        <v>25480</v>
      </c>
    </row>
    <row r="12774" spans="1:2" x14ac:dyDescent="0.25">
      <c r="A12774" t="s">
        <v>25481</v>
      </c>
      <c r="B12774" t="s">
        <v>25482</v>
      </c>
    </row>
    <row r="12775" spans="1:2" x14ac:dyDescent="0.25">
      <c r="A12775" t="s">
        <v>25483</v>
      </c>
      <c r="B12775" t="s">
        <v>25484</v>
      </c>
    </row>
    <row r="12776" spans="1:2" x14ac:dyDescent="0.25">
      <c r="A12776" t="s">
        <v>25485</v>
      </c>
      <c r="B12776" t="s">
        <v>25486</v>
      </c>
    </row>
    <row r="12777" spans="1:2" x14ac:dyDescent="0.25">
      <c r="A12777" t="s">
        <v>25487</v>
      </c>
      <c r="B12777" t="s">
        <v>25488</v>
      </c>
    </row>
    <row r="12778" spans="1:2" x14ac:dyDescent="0.25">
      <c r="A12778" t="s">
        <v>25489</v>
      </c>
      <c r="B12778" t="s">
        <v>25490</v>
      </c>
    </row>
    <row r="12779" spans="1:2" x14ac:dyDescent="0.25">
      <c r="A12779" t="s">
        <v>25491</v>
      </c>
      <c r="B12779" t="s">
        <v>25492</v>
      </c>
    </row>
    <row r="12780" spans="1:2" x14ac:dyDescent="0.25">
      <c r="A12780" t="s">
        <v>25493</v>
      </c>
      <c r="B12780" t="s">
        <v>25494</v>
      </c>
    </row>
    <row r="12781" spans="1:2" x14ac:dyDescent="0.25">
      <c r="A12781" t="s">
        <v>25495</v>
      </c>
      <c r="B12781" t="s">
        <v>25496</v>
      </c>
    </row>
    <row r="12782" spans="1:2" x14ac:dyDescent="0.25">
      <c r="A12782" t="s">
        <v>25497</v>
      </c>
      <c r="B12782" t="s">
        <v>25498</v>
      </c>
    </row>
    <row r="12783" spans="1:2" x14ac:dyDescent="0.25">
      <c r="A12783" t="s">
        <v>25499</v>
      </c>
      <c r="B12783" t="s">
        <v>25500</v>
      </c>
    </row>
    <row r="12784" spans="1:2" x14ac:dyDescent="0.25">
      <c r="A12784" t="s">
        <v>25501</v>
      </c>
      <c r="B12784" t="s">
        <v>25502</v>
      </c>
    </row>
    <row r="12785" spans="1:2" x14ac:dyDescent="0.25">
      <c r="A12785" t="s">
        <v>25503</v>
      </c>
      <c r="B12785" t="s">
        <v>25504</v>
      </c>
    </row>
    <row r="12786" spans="1:2" x14ac:dyDescent="0.25">
      <c r="A12786" t="s">
        <v>25505</v>
      </c>
      <c r="B12786" t="s">
        <v>25506</v>
      </c>
    </row>
    <row r="12787" spans="1:2" x14ac:dyDescent="0.25">
      <c r="A12787" t="s">
        <v>25507</v>
      </c>
      <c r="B12787" t="s">
        <v>25508</v>
      </c>
    </row>
    <row r="12788" spans="1:2" x14ac:dyDescent="0.25">
      <c r="A12788" t="s">
        <v>25509</v>
      </c>
      <c r="B12788" t="s">
        <v>25510</v>
      </c>
    </row>
    <row r="12789" spans="1:2" x14ac:dyDescent="0.25">
      <c r="A12789" t="s">
        <v>25511</v>
      </c>
      <c r="B12789" t="s">
        <v>25512</v>
      </c>
    </row>
    <row r="12790" spans="1:2" x14ac:dyDescent="0.25">
      <c r="A12790" t="s">
        <v>25513</v>
      </c>
      <c r="B12790" t="s">
        <v>25514</v>
      </c>
    </row>
    <row r="12791" spans="1:2" x14ac:dyDescent="0.25">
      <c r="A12791" t="s">
        <v>25515</v>
      </c>
      <c r="B12791" t="s">
        <v>25516</v>
      </c>
    </row>
    <row r="12792" spans="1:2" x14ac:dyDescent="0.25">
      <c r="A12792" t="s">
        <v>25517</v>
      </c>
      <c r="B12792" t="s">
        <v>25518</v>
      </c>
    </row>
    <row r="12793" spans="1:2" x14ac:dyDescent="0.25">
      <c r="A12793" t="s">
        <v>25519</v>
      </c>
      <c r="B12793" t="s">
        <v>25520</v>
      </c>
    </row>
    <row r="12794" spans="1:2" x14ac:dyDescent="0.25">
      <c r="A12794" t="s">
        <v>25521</v>
      </c>
      <c r="B12794" t="s">
        <v>25522</v>
      </c>
    </row>
    <row r="12795" spans="1:2" x14ac:dyDescent="0.25">
      <c r="A12795" t="s">
        <v>25523</v>
      </c>
      <c r="B12795" t="s">
        <v>25524</v>
      </c>
    </row>
    <row r="12796" spans="1:2" x14ac:dyDescent="0.25">
      <c r="A12796" t="s">
        <v>25525</v>
      </c>
      <c r="B12796" t="s">
        <v>25526</v>
      </c>
    </row>
    <row r="12797" spans="1:2" x14ac:dyDescent="0.25">
      <c r="A12797" t="s">
        <v>25527</v>
      </c>
      <c r="B12797" t="s">
        <v>25528</v>
      </c>
    </row>
    <row r="12798" spans="1:2" x14ac:dyDescent="0.25">
      <c r="A12798" t="s">
        <v>25529</v>
      </c>
      <c r="B12798" t="s">
        <v>25530</v>
      </c>
    </row>
    <row r="12799" spans="1:2" x14ac:dyDescent="0.25">
      <c r="A12799" t="s">
        <v>25531</v>
      </c>
      <c r="B12799" t="s">
        <v>25532</v>
      </c>
    </row>
    <row r="12800" spans="1:2" x14ac:dyDescent="0.25">
      <c r="A12800" t="s">
        <v>25533</v>
      </c>
      <c r="B12800" t="s">
        <v>25534</v>
      </c>
    </row>
    <row r="12801" spans="1:2" x14ac:dyDescent="0.25">
      <c r="A12801" t="s">
        <v>25535</v>
      </c>
      <c r="B12801" t="s">
        <v>25536</v>
      </c>
    </row>
    <row r="12802" spans="1:2" x14ac:dyDescent="0.25">
      <c r="A12802" t="s">
        <v>25537</v>
      </c>
      <c r="B12802" t="s">
        <v>25538</v>
      </c>
    </row>
    <row r="12803" spans="1:2" x14ac:dyDescent="0.25">
      <c r="A12803" t="s">
        <v>25539</v>
      </c>
      <c r="B12803" t="s">
        <v>25540</v>
      </c>
    </row>
    <row r="12804" spans="1:2" x14ac:dyDescent="0.25">
      <c r="A12804" t="s">
        <v>25541</v>
      </c>
      <c r="B12804" t="s">
        <v>25542</v>
      </c>
    </row>
    <row r="12805" spans="1:2" x14ac:dyDescent="0.25">
      <c r="A12805" t="s">
        <v>25543</v>
      </c>
      <c r="B12805" t="s">
        <v>25544</v>
      </c>
    </row>
    <row r="12806" spans="1:2" x14ac:dyDescent="0.25">
      <c r="A12806" t="s">
        <v>25545</v>
      </c>
      <c r="B12806" t="s">
        <v>25546</v>
      </c>
    </row>
    <row r="12807" spans="1:2" x14ac:dyDescent="0.25">
      <c r="A12807" t="s">
        <v>25547</v>
      </c>
      <c r="B12807" t="s">
        <v>25548</v>
      </c>
    </row>
    <row r="12808" spans="1:2" x14ac:dyDescent="0.25">
      <c r="A12808" t="s">
        <v>25549</v>
      </c>
      <c r="B12808" t="s">
        <v>25550</v>
      </c>
    </row>
    <row r="12809" spans="1:2" x14ac:dyDescent="0.25">
      <c r="A12809" t="s">
        <v>25551</v>
      </c>
      <c r="B12809" t="s">
        <v>25552</v>
      </c>
    </row>
    <row r="12810" spans="1:2" x14ac:dyDescent="0.25">
      <c r="A12810" t="s">
        <v>25553</v>
      </c>
      <c r="B12810" t="s">
        <v>25554</v>
      </c>
    </row>
    <row r="12811" spans="1:2" x14ac:dyDescent="0.25">
      <c r="A12811" t="s">
        <v>25555</v>
      </c>
      <c r="B12811" t="s">
        <v>25556</v>
      </c>
    </row>
    <row r="12812" spans="1:2" x14ac:dyDescent="0.25">
      <c r="A12812" t="s">
        <v>25557</v>
      </c>
      <c r="B12812" t="s">
        <v>25558</v>
      </c>
    </row>
    <row r="12813" spans="1:2" x14ac:dyDescent="0.25">
      <c r="A12813" t="s">
        <v>25559</v>
      </c>
      <c r="B12813" t="s">
        <v>25560</v>
      </c>
    </row>
    <row r="12814" spans="1:2" x14ac:dyDescent="0.25">
      <c r="A12814" t="s">
        <v>25561</v>
      </c>
      <c r="B12814" t="s">
        <v>25562</v>
      </c>
    </row>
    <row r="12815" spans="1:2" x14ac:dyDescent="0.25">
      <c r="A12815" t="s">
        <v>25563</v>
      </c>
      <c r="B12815" t="s">
        <v>25564</v>
      </c>
    </row>
    <row r="12816" spans="1:2" x14ac:dyDescent="0.25">
      <c r="A12816" t="s">
        <v>25565</v>
      </c>
      <c r="B12816" t="s">
        <v>25566</v>
      </c>
    </row>
    <row r="12817" spans="1:2" x14ac:dyDescent="0.25">
      <c r="A12817" t="s">
        <v>25567</v>
      </c>
      <c r="B12817" t="s">
        <v>25568</v>
      </c>
    </row>
    <row r="12818" spans="1:2" x14ac:dyDescent="0.25">
      <c r="A12818" t="s">
        <v>25569</v>
      </c>
      <c r="B12818" t="s">
        <v>25570</v>
      </c>
    </row>
    <row r="12819" spans="1:2" x14ac:dyDescent="0.25">
      <c r="A12819" t="s">
        <v>25571</v>
      </c>
      <c r="B12819" t="s">
        <v>25572</v>
      </c>
    </row>
    <row r="12820" spans="1:2" x14ac:dyDescent="0.25">
      <c r="A12820" t="s">
        <v>25573</v>
      </c>
      <c r="B12820" t="s">
        <v>25574</v>
      </c>
    </row>
    <row r="12821" spans="1:2" x14ac:dyDescent="0.25">
      <c r="A12821" t="s">
        <v>25575</v>
      </c>
      <c r="B12821" t="s">
        <v>25576</v>
      </c>
    </row>
    <row r="12822" spans="1:2" x14ac:dyDescent="0.25">
      <c r="A12822" t="s">
        <v>25577</v>
      </c>
      <c r="B12822" t="s">
        <v>25578</v>
      </c>
    </row>
    <row r="12823" spans="1:2" x14ac:dyDescent="0.25">
      <c r="A12823" t="s">
        <v>25579</v>
      </c>
      <c r="B12823" t="s">
        <v>25580</v>
      </c>
    </row>
    <row r="12824" spans="1:2" x14ac:dyDescent="0.25">
      <c r="A12824" t="s">
        <v>25581</v>
      </c>
      <c r="B12824" t="s">
        <v>25582</v>
      </c>
    </row>
    <row r="12825" spans="1:2" x14ac:dyDescent="0.25">
      <c r="A12825" t="s">
        <v>25583</v>
      </c>
      <c r="B12825" t="s">
        <v>25584</v>
      </c>
    </row>
    <row r="12826" spans="1:2" x14ac:dyDescent="0.25">
      <c r="A12826" t="s">
        <v>25585</v>
      </c>
      <c r="B12826" t="s">
        <v>25586</v>
      </c>
    </row>
    <row r="12827" spans="1:2" x14ac:dyDescent="0.25">
      <c r="A12827" t="s">
        <v>25587</v>
      </c>
      <c r="B12827" t="s">
        <v>25588</v>
      </c>
    </row>
    <row r="12828" spans="1:2" x14ac:dyDescent="0.25">
      <c r="A12828" t="s">
        <v>25589</v>
      </c>
      <c r="B12828" t="s">
        <v>25590</v>
      </c>
    </row>
    <row r="12829" spans="1:2" x14ac:dyDescent="0.25">
      <c r="A12829" t="s">
        <v>25591</v>
      </c>
      <c r="B12829" t="s">
        <v>25592</v>
      </c>
    </row>
    <row r="12830" spans="1:2" x14ac:dyDescent="0.25">
      <c r="A12830" t="s">
        <v>25593</v>
      </c>
      <c r="B12830" t="s">
        <v>25594</v>
      </c>
    </row>
    <row r="12831" spans="1:2" x14ac:dyDescent="0.25">
      <c r="A12831" t="s">
        <v>25595</v>
      </c>
      <c r="B12831" t="s">
        <v>25596</v>
      </c>
    </row>
    <row r="12832" spans="1:2" x14ac:dyDescent="0.25">
      <c r="A12832" t="s">
        <v>25597</v>
      </c>
      <c r="B12832" t="s">
        <v>25598</v>
      </c>
    </row>
    <row r="12833" spans="1:2" x14ac:dyDescent="0.25">
      <c r="A12833" t="s">
        <v>25599</v>
      </c>
      <c r="B12833" t="s">
        <v>25600</v>
      </c>
    </row>
    <row r="12834" spans="1:2" x14ac:dyDescent="0.25">
      <c r="A12834" t="s">
        <v>25601</v>
      </c>
      <c r="B12834" t="s">
        <v>25602</v>
      </c>
    </row>
    <row r="12835" spans="1:2" x14ac:dyDescent="0.25">
      <c r="A12835" t="s">
        <v>25603</v>
      </c>
      <c r="B12835" t="s">
        <v>25604</v>
      </c>
    </row>
    <row r="12836" spans="1:2" x14ac:dyDescent="0.25">
      <c r="A12836" t="s">
        <v>25605</v>
      </c>
      <c r="B12836" t="s">
        <v>25606</v>
      </c>
    </row>
    <row r="12837" spans="1:2" x14ac:dyDescent="0.25">
      <c r="A12837" t="s">
        <v>25607</v>
      </c>
      <c r="B12837" t="s">
        <v>25608</v>
      </c>
    </row>
    <row r="12838" spans="1:2" x14ac:dyDescent="0.25">
      <c r="A12838" t="s">
        <v>25609</v>
      </c>
      <c r="B12838" t="s">
        <v>25610</v>
      </c>
    </row>
    <row r="12839" spans="1:2" x14ac:dyDescent="0.25">
      <c r="A12839" t="s">
        <v>25611</v>
      </c>
      <c r="B12839" t="s">
        <v>25612</v>
      </c>
    </row>
    <row r="12840" spans="1:2" x14ac:dyDescent="0.25">
      <c r="A12840" t="s">
        <v>25613</v>
      </c>
      <c r="B12840" t="s">
        <v>25614</v>
      </c>
    </row>
    <row r="12841" spans="1:2" x14ac:dyDescent="0.25">
      <c r="A12841" t="s">
        <v>25615</v>
      </c>
      <c r="B12841" t="s">
        <v>25616</v>
      </c>
    </row>
    <row r="12842" spans="1:2" x14ac:dyDescent="0.25">
      <c r="A12842" t="s">
        <v>25617</v>
      </c>
      <c r="B12842" t="s">
        <v>25618</v>
      </c>
    </row>
    <row r="12843" spans="1:2" x14ac:dyDescent="0.25">
      <c r="A12843" t="s">
        <v>25619</v>
      </c>
      <c r="B12843" t="s">
        <v>25620</v>
      </c>
    </row>
    <row r="12844" spans="1:2" x14ac:dyDescent="0.25">
      <c r="A12844" t="s">
        <v>25621</v>
      </c>
      <c r="B12844" t="s">
        <v>25622</v>
      </c>
    </row>
    <row r="12845" spans="1:2" x14ac:dyDescent="0.25">
      <c r="A12845" t="s">
        <v>25623</v>
      </c>
      <c r="B12845" t="s">
        <v>25624</v>
      </c>
    </row>
    <row r="12846" spans="1:2" x14ac:dyDescent="0.25">
      <c r="A12846" t="s">
        <v>25625</v>
      </c>
      <c r="B12846" t="s">
        <v>25626</v>
      </c>
    </row>
    <row r="12847" spans="1:2" x14ac:dyDescent="0.25">
      <c r="A12847" t="s">
        <v>25627</v>
      </c>
      <c r="B12847" t="s">
        <v>25628</v>
      </c>
    </row>
    <row r="12848" spans="1:2" x14ac:dyDescent="0.25">
      <c r="A12848" t="s">
        <v>25629</v>
      </c>
      <c r="B12848" t="s">
        <v>25630</v>
      </c>
    </row>
    <row r="12849" spans="1:2" x14ac:dyDescent="0.25">
      <c r="A12849" t="s">
        <v>25631</v>
      </c>
      <c r="B12849" t="s">
        <v>25632</v>
      </c>
    </row>
    <row r="12850" spans="1:2" x14ac:dyDescent="0.25">
      <c r="A12850" t="s">
        <v>25633</v>
      </c>
      <c r="B12850" t="s">
        <v>25634</v>
      </c>
    </row>
    <row r="12851" spans="1:2" x14ac:dyDescent="0.25">
      <c r="A12851" t="s">
        <v>25635</v>
      </c>
      <c r="B12851" t="s">
        <v>25636</v>
      </c>
    </row>
    <row r="12852" spans="1:2" x14ac:dyDescent="0.25">
      <c r="A12852" t="s">
        <v>25637</v>
      </c>
      <c r="B12852" t="s">
        <v>25638</v>
      </c>
    </row>
    <row r="12853" spans="1:2" x14ac:dyDescent="0.25">
      <c r="A12853" t="s">
        <v>25639</v>
      </c>
      <c r="B12853" t="s">
        <v>25640</v>
      </c>
    </row>
    <row r="12854" spans="1:2" x14ac:dyDescent="0.25">
      <c r="A12854" t="s">
        <v>25641</v>
      </c>
      <c r="B12854" t="s">
        <v>25642</v>
      </c>
    </row>
    <row r="12855" spans="1:2" x14ac:dyDescent="0.25">
      <c r="A12855" t="s">
        <v>25643</v>
      </c>
      <c r="B12855" t="s">
        <v>25644</v>
      </c>
    </row>
    <row r="12856" spans="1:2" x14ac:dyDescent="0.25">
      <c r="A12856" t="s">
        <v>25645</v>
      </c>
      <c r="B12856" t="s">
        <v>25646</v>
      </c>
    </row>
    <row r="12857" spans="1:2" x14ac:dyDescent="0.25">
      <c r="A12857" t="s">
        <v>25647</v>
      </c>
      <c r="B12857" t="s">
        <v>25648</v>
      </c>
    </row>
    <row r="12858" spans="1:2" x14ac:dyDescent="0.25">
      <c r="A12858" t="s">
        <v>25649</v>
      </c>
      <c r="B12858" t="s">
        <v>25650</v>
      </c>
    </row>
    <row r="12859" spans="1:2" x14ac:dyDescent="0.25">
      <c r="A12859" t="s">
        <v>25651</v>
      </c>
      <c r="B12859" t="s">
        <v>25652</v>
      </c>
    </row>
    <row r="12860" spans="1:2" x14ac:dyDescent="0.25">
      <c r="A12860" t="s">
        <v>25653</v>
      </c>
      <c r="B12860" t="s">
        <v>25654</v>
      </c>
    </row>
    <row r="12861" spans="1:2" x14ac:dyDescent="0.25">
      <c r="A12861" t="s">
        <v>25655</v>
      </c>
      <c r="B12861" t="s">
        <v>25656</v>
      </c>
    </row>
    <row r="12862" spans="1:2" x14ac:dyDescent="0.25">
      <c r="A12862" t="s">
        <v>25657</v>
      </c>
      <c r="B12862" t="s">
        <v>25658</v>
      </c>
    </row>
    <row r="12863" spans="1:2" x14ac:dyDescent="0.25">
      <c r="A12863" t="s">
        <v>25659</v>
      </c>
      <c r="B12863" t="s">
        <v>25660</v>
      </c>
    </row>
    <row r="12864" spans="1:2" x14ac:dyDescent="0.25">
      <c r="A12864" t="s">
        <v>25661</v>
      </c>
      <c r="B12864" t="s">
        <v>25662</v>
      </c>
    </row>
    <row r="12865" spans="1:2" x14ac:dyDescent="0.25">
      <c r="A12865" t="s">
        <v>25663</v>
      </c>
      <c r="B12865" t="s">
        <v>25664</v>
      </c>
    </row>
    <row r="12866" spans="1:2" x14ac:dyDescent="0.25">
      <c r="A12866" t="s">
        <v>25665</v>
      </c>
      <c r="B12866" t="s">
        <v>25666</v>
      </c>
    </row>
    <row r="12867" spans="1:2" x14ac:dyDescent="0.25">
      <c r="A12867" t="s">
        <v>25667</v>
      </c>
      <c r="B12867" t="s">
        <v>25668</v>
      </c>
    </row>
    <row r="12868" spans="1:2" x14ac:dyDescent="0.25">
      <c r="A12868" t="s">
        <v>25669</v>
      </c>
      <c r="B12868" t="s">
        <v>25670</v>
      </c>
    </row>
    <row r="12869" spans="1:2" x14ac:dyDescent="0.25">
      <c r="A12869" t="s">
        <v>25671</v>
      </c>
      <c r="B12869" t="s">
        <v>25672</v>
      </c>
    </row>
    <row r="12870" spans="1:2" x14ac:dyDescent="0.25">
      <c r="A12870" t="s">
        <v>25673</v>
      </c>
      <c r="B12870" t="s">
        <v>25674</v>
      </c>
    </row>
    <row r="12871" spans="1:2" x14ac:dyDescent="0.25">
      <c r="A12871" t="s">
        <v>25675</v>
      </c>
      <c r="B12871" t="s">
        <v>25676</v>
      </c>
    </row>
    <row r="12872" spans="1:2" x14ac:dyDescent="0.25">
      <c r="A12872" t="s">
        <v>25677</v>
      </c>
      <c r="B12872" t="s">
        <v>25678</v>
      </c>
    </row>
    <row r="12873" spans="1:2" x14ac:dyDescent="0.25">
      <c r="A12873" t="s">
        <v>25679</v>
      </c>
      <c r="B12873" t="s">
        <v>25680</v>
      </c>
    </row>
    <row r="12874" spans="1:2" x14ac:dyDescent="0.25">
      <c r="A12874" t="s">
        <v>25681</v>
      </c>
      <c r="B12874" t="s">
        <v>25682</v>
      </c>
    </row>
    <row r="12875" spans="1:2" x14ac:dyDescent="0.25">
      <c r="A12875" t="s">
        <v>25683</v>
      </c>
      <c r="B12875" t="s">
        <v>25684</v>
      </c>
    </row>
    <row r="12876" spans="1:2" x14ac:dyDescent="0.25">
      <c r="A12876" t="s">
        <v>25685</v>
      </c>
      <c r="B12876" t="s">
        <v>25686</v>
      </c>
    </row>
    <row r="12877" spans="1:2" x14ac:dyDescent="0.25">
      <c r="A12877" t="s">
        <v>25687</v>
      </c>
      <c r="B12877" t="s">
        <v>25688</v>
      </c>
    </row>
    <row r="12878" spans="1:2" x14ac:dyDescent="0.25">
      <c r="A12878" t="s">
        <v>25689</v>
      </c>
      <c r="B12878" t="s">
        <v>25690</v>
      </c>
    </row>
    <row r="12879" spans="1:2" x14ac:dyDescent="0.25">
      <c r="A12879" t="s">
        <v>25691</v>
      </c>
      <c r="B12879" t="s">
        <v>25692</v>
      </c>
    </row>
    <row r="12880" spans="1:2" x14ac:dyDescent="0.25">
      <c r="A12880" t="s">
        <v>25693</v>
      </c>
      <c r="B12880" t="s">
        <v>25694</v>
      </c>
    </row>
    <row r="12881" spans="1:2" x14ac:dyDescent="0.25">
      <c r="A12881" t="s">
        <v>25695</v>
      </c>
      <c r="B12881" t="s">
        <v>25696</v>
      </c>
    </row>
    <row r="12882" spans="1:2" x14ac:dyDescent="0.25">
      <c r="A12882" t="s">
        <v>25697</v>
      </c>
      <c r="B12882" t="s">
        <v>25698</v>
      </c>
    </row>
    <row r="12883" spans="1:2" x14ac:dyDescent="0.25">
      <c r="A12883" t="s">
        <v>25699</v>
      </c>
      <c r="B12883" t="s">
        <v>25700</v>
      </c>
    </row>
    <row r="12884" spans="1:2" x14ac:dyDescent="0.25">
      <c r="A12884" t="s">
        <v>25701</v>
      </c>
      <c r="B12884" t="s">
        <v>25702</v>
      </c>
    </row>
    <row r="12885" spans="1:2" x14ac:dyDescent="0.25">
      <c r="A12885" t="s">
        <v>25703</v>
      </c>
      <c r="B12885" t="s">
        <v>25704</v>
      </c>
    </row>
    <row r="12886" spans="1:2" x14ac:dyDescent="0.25">
      <c r="A12886" t="s">
        <v>25705</v>
      </c>
      <c r="B12886" t="s">
        <v>25706</v>
      </c>
    </row>
    <row r="12887" spans="1:2" x14ac:dyDescent="0.25">
      <c r="A12887" t="s">
        <v>25707</v>
      </c>
      <c r="B12887" t="s">
        <v>25708</v>
      </c>
    </row>
    <row r="12888" spans="1:2" x14ac:dyDescent="0.25">
      <c r="A12888" t="s">
        <v>25709</v>
      </c>
      <c r="B12888" t="s">
        <v>25710</v>
      </c>
    </row>
    <row r="12889" spans="1:2" x14ac:dyDescent="0.25">
      <c r="A12889" t="s">
        <v>25711</v>
      </c>
      <c r="B12889" t="s">
        <v>25712</v>
      </c>
    </row>
    <row r="12890" spans="1:2" x14ac:dyDescent="0.25">
      <c r="A12890" t="s">
        <v>25713</v>
      </c>
      <c r="B12890" t="s">
        <v>25714</v>
      </c>
    </row>
    <row r="12891" spans="1:2" x14ac:dyDescent="0.25">
      <c r="A12891" t="s">
        <v>25715</v>
      </c>
      <c r="B12891" t="s">
        <v>25716</v>
      </c>
    </row>
    <row r="12892" spans="1:2" x14ac:dyDescent="0.25">
      <c r="A12892" t="s">
        <v>25717</v>
      </c>
      <c r="B12892" t="s">
        <v>25718</v>
      </c>
    </row>
    <row r="12893" spans="1:2" x14ac:dyDescent="0.25">
      <c r="A12893" t="s">
        <v>25719</v>
      </c>
      <c r="B12893" t="s">
        <v>25720</v>
      </c>
    </row>
    <row r="12894" spans="1:2" x14ac:dyDescent="0.25">
      <c r="A12894" t="s">
        <v>25721</v>
      </c>
      <c r="B12894" t="s">
        <v>25722</v>
      </c>
    </row>
    <row r="12895" spans="1:2" x14ac:dyDescent="0.25">
      <c r="A12895" t="s">
        <v>25723</v>
      </c>
      <c r="B12895" t="s">
        <v>25724</v>
      </c>
    </row>
    <row r="12896" spans="1:2" x14ac:dyDescent="0.25">
      <c r="A12896" t="s">
        <v>25725</v>
      </c>
      <c r="B12896" t="s">
        <v>25726</v>
      </c>
    </row>
    <row r="12897" spans="1:2" x14ac:dyDescent="0.25">
      <c r="A12897" t="s">
        <v>25727</v>
      </c>
      <c r="B12897" t="s">
        <v>25728</v>
      </c>
    </row>
    <row r="12898" spans="1:2" x14ac:dyDescent="0.25">
      <c r="A12898" t="s">
        <v>25729</v>
      </c>
      <c r="B12898" t="s">
        <v>25730</v>
      </c>
    </row>
    <row r="12899" spans="1:2" x14ac:dyDescent="0.25">
      <c r="A12899" t="s">
        <v>25731</v>
      </c>
      <c r="B12899" t="s">
        <v>25732</v>
      </c>
    </row>
    <row r="12900" spans="1:2" x14ac:dyDescent="0.25">
      <c r="A12900" t="s">
        <v>25733</v>
      </c>
      <c r="B12900" t="s">
        <v>25734</v>
      </c>
    </row>
    <row r="12901" spans="1:2" x14ac:dyDescent="0.25">
      <c r="A12901" t="s">
        <v>25735</v>
      </c>
      <c r="B12901" t="s">
        <v>25736</v>
      </c>
    </row>
    <row r="12902" spans="1:2" x14ac:dyDescent="0.25">
      <c r="A12902" t="s">
        <v>25737</v>
      </c>
      <c r="B12902" t="s">
        <v>25738</v>
      </c>
    </row>
    <row r="12903" spans="1:2" x14ac:dyDescent="0.25">
      <c r="A12903" t="s">
        <v>25739</v>
      </c>
      <c r="B12903" t="s">
        <v>25740</v>
      </c>
    </row>
    <row r="12904" spans="1:2" x14ac:dyDescent="0.25">
      <c r="A12904" t="s">
        <v>25741</v>
      </c>
      <c r="B12904" t="s">
        <v>25742</v>
      </c>
    </row>
    <row r="12905" spans="1:2" x14ac:dyDescent="0.25">
      <c r="A12905" t="s">
        <v>25743</v>
      </c>
      <c r="B12905" t="s">
        <v>25744</v>
      </c>
    </row>
    <row r="12906" spans="1:2" x14ac:dyDescent="0.25">
      <c r="A12906" t="s">
        <v>25745</v>
      </c>
      <c r="B12906" t="s">
        <v>25746</v>
      </c>
    </row>
    <row r="12907" spans="1:2" x14ac:dyDescent="0.25">
      <c r="A12907" t="s">
        <v>25747</v>
      </c>
      <c r="B12907" t="s">
        <v>25748</v>
      </c>
    </row>
    <row r="12908" spans="1:2" x14ac:dyDescent="0.25">
      <c r="A12908" t="s">
        <v>25749</v>
      </c>
      <c r="B12908" t="s">
        <v>25750</v>
      </c>
    </row>
    <row r="12909" spans="1:2" x14ac:dyDescent="0.25">
      <c r="A12909" t="s">
        <v>25751</v>
      </c>
      <c r="B12909" t="s">
        <v>25752</v>
      </c>
    </row>
    <row r="12910" spans="1:2" x14ac:dyDescent="0.25">
      <c r="A12910" t="s">
        <v>25753</v>
      </c>
      <c r="B12910" t="s">
        <v>25754</v>
      </c>
    </row>
    <row r="12911" spans="1:2" x14ac:dyDescent="0.25">
      <c r="A12911" t="s">
        <v>25755</v>
      </c>
      <c r="B12911" t="s">
        <v>25756</v>
      </c>
    </row>
    <row r="12912" spans="1:2" x14ac:dyDescent="0.25">
      <c r="A12912" t="s">
        <v>25757</v>
      </c>
      <c r="B12912" t="s">
        <v>25758</v>
      </c>
    </row>
    <row r="12913" spans="1:2" x14ac:dyDescent="0.25">
      <c r="A12913" t="s">
        <v>25759</v>
      </c>
      <c r="B12913" t="s">
        <v>25760</v>
      </c>
    </row>
    <row r="12914" spans="1:2" x14ac:dyDescent="0.25">
      <c r="A12914" t="s">
        <v>25761</v>
      </c>
      <c r="B12914" t="s">
        <v>25762</v>
      </c>
    </row>
    <row r="12915" spans="1:2" x14ac:dyDescent="0.25">
      <c r="A12915" t="s">
        <v>25763</v>
      </c>
      <c r="B12915" t="s">
        <v>25764</v>
      </c>
    </row>
    <row r="12916" spans="1:2" x14ac:dyDescent="0.25">
      <c r="A12916" t="s">
        <v>25765</v>
      </c>
      <c r="B12916" t="s">
        <v>25766</v>
      </c>
    </row>
    <row r="12917" spans="1:2" x14ac:dyDescent="0.25">
      <c r="A12917" t="s">
        <v>25767</v>
      </c>
      <c r="B12917" t="s">
        <v>25768</v>
      </c>
    </row>
    <row r="12918" spans="1:2" x14ac:dyDescent="0.25">
      <c r="A12918" t="s">
        <v>25769</v>
      </c>
      <c r="B12918" t="s">
        <v>25770</v>
      </c>
    </row>
    <row r="12919" spans="1:2" x14ac:dyDescent="0.25">
      <c r="A12919" t="s">
        <v>25771</v>
      </c>
      <c r="B12919" t="s">
        <v>25772</v>
      </c>
    </row>
    <row r="12920" spans="1:2" x14ac:dyDescent="0.25">
      <c r="A12920" t="s">
        <v>25773</v>
      </c>
      <c r="B12920" t="s">
        <v>25774</v>
      </c>
    </row>
    <row r="12921" spans="1:2" x14ac:dyDescent="0.25">
      <c r="A12921" t="s">
        <v>25775</v>
      </c>
      <c r="B12921" t="s">
        <v>25776</v>
      </c>
    </row>
    <row r="12922" spans="1:2" x14ac:dyDescent="0.25">
      <c r="A12922" t="s">
        <v>25777</v>
      </c>
      <c r="B12922" t="s">
        <v>25778</v>
      </c>
    </row>
    <row r="12923" spans="1:2" x14ac:dyDescent="0.25">
      <c r="A12923" t="s">
        <v>25779</v>
      </c>
      <c r="B12923" t="s">
        <v>25780</v>
      </c>
    </row>
    <row r="12924" spans="1:2" x14ac:dyDescent="0.25">
      <c r="A12924" t="s">
        <v>25781</v>
      </c>
      <c r="B12924" t="s">
        <v>25782</v>
      </c>
    </row>
    <row r="12925" spans="1:2" x14ac:dyDescent="0.25">
      <c r="A12925" t="s">
        <v>25783</v>
      </c>
      <c r="B12925" t="s">
        <v>25784</v>
      </c>
    </row>
    <row r="12926" spans="1:2" x14ac:dyDescent="0.25">
      <c r="A12926" t="s">
        <v>25785</v>
      </c>
      <c r="B12926" t="s">
        <v>25786</v>
      </c>
    </row>
    <row r="12927" spans="1:2" x14ac:dyDescent="0.25">
      <c r="A12927" t="s">
        <v>25787</v>
      </c>
      <c r="B12927" t="s">
        <v>25788</v>
      </c>
    </row>
    <row r="12928" spans="1:2" x14ac:dyDescent="0.25">
      <c r="A12928" t="s">
        <v>25789</v>
      </c>
      <c r="B12928" t="s">
        <v>25790</v>
      </c>
    </row>
    <row r="12929" spans="1:2" x14ac:dyDescent="0.25">
      <c r="A12929" t="s">
        <v>25791</v>
      </c>
      <c r="B12929" t="s">
        <v>25792</v>
      </c>
    </row>
    <row r="12930" spans="1:2" x14ac:dyDescent="0.25">
      <c r="A12930" t="s">
        <v>25793</v>
      </c>
      <c r="B12930" t="s">
        <v>25794</v>
      </c>
    </row>
    <row r="12931" spans="1:2" x14ac:dyDescent="0.25">
      <c r="A12931" t="s">
        <v>25795</v>
      </c>
      <c r="B12931" t="s">
        <v>25796</v>
      </c>
    </row>
    <row r="12932" spans="1:2" x14ac:dyDescent="0.25">
      <c r="A12932" t="s">
        <v>25797</v>
      </c>
      <c r="B12932" t="s">
        <v>25798</v>
      </c>
    </row>
    <row r="12933" spans="1:2" x14ac:dyDescent="0.25">
      <c r="A12933" t="s">
        <v>25799</v>
      </c>
      <c r="B12933" t="s">
        <v>25800</v>
      </c>
    </row>
    <row r="12934" spans="1:2" x14ac:dyDescent="0.25">
      <c r="A12934" t="s">
        <v>25801</v>
      </c>
      <c r="B12934" t="s">
        <v>25802</v>
      </c>
    </row>
    <row r="12935" spans="1:2" x14ac:dyDescent="0.25">
      <c r="A12935" t="s">
        <v>25803</v>
      </c>
      <c r="B12935" t="s">
        <v>25804</v>
      </c>
    </row>
    <row r="12936" spans="1:2" x14ac:dyDescent="0.25">
      <c r="A12936" t="s">
        <v>25805</v>
      </c>
      <c r="B12936" t="s">
        <v>25806</v>
      </c>
    </row>
    <row r="12937" spans="1:2" x14ac:dyDescent="0.25">
      <c r="A12937" t="s">
        <v>25807</v>
      </c>
      <c r="B12937" t="s">
        <v>25808</v>
      </c>
    </row>
    <row r="12938" spans="1:2" x14ac:dyDescent="0.25">
      <c r="A12938" t="s">
        <v>25809</v>
      </c>
      <c r="B12938" t="s">
        <v>25810</v>
      </c>
    </row>
    <row r="12939" spans="1:2" x14ac:dyDescent="0.25">
      <c r="A12939" t="s">
        <v>25811</v>
      </c>
      <c r="B12939" t="s">
        <v>25812</v>
      </c>
    </row>
    <row r="12940" spans="1:2" x14ac:dyDescent="0.25">
      <c r="A12940" t="s">
        <v>25813</v>
      </c>
      <c r="B12940" t="s">
        <v>25814</v>
      </c>
    </row>
    <row r="12941" spans="1:2" x14ac:dyDescent="0.25">
      <c r="A12941" t="s">
        <v>25815</v>
      </c>
      <c r="B12941" t="s">
        <v>25816</v>
      </c>
    </row>
    <row r="12942" spans="1:2" x14ac:dyDescent="0.25">
      <c r="A12942" t="s">
        <v>25817</v>
      </c>
      <c r="B12942" t="s">
        <v>25818</v>
      </c>
    </row>
    <row r="12943" spans="1:2" x14ac:dyDescent="0.25">
      <c r="A12943" t="s">
        <v>25819</v>
      </c>
      <c r="B12943" t="s">
        <v>25820</v>
      </c>
    </row>
    <row r="12944" spans="1:2" x14ac:dyDescent="0.25">
      <c r="A12944" t="s">
        <v>25821</v>
      </c>
      <c r="B12944" t="s">
        <v>25822</v>
      </c>
    </row>
    <row r="12945" spans="1:2" x14ac:dyDescent="0.25">
      <c r="A12945" t="s">
        <v>25823</v>
      </c>
      <c r="B12945" t="s">
        <v>25824</v>
      </c>
    </row>
    <row r="12946" spans="1:2" x14ac:dyDescent="0.25">
      <c r="A12946" t="s">
        <v>25825</v>
      </c>
      <c r="B12946" t="s">
        <v>25826</v>
      </c>
    </row>
    <row r="12947" spans="1:2" x14ac:dyDescent="0.25">
      <c r="A12947" t="s">
        <v>25827</v>
      </c>
      <c r="B12947" t="s">
        <v>25828</v>
      </c>
    </row>
    <row r="12948" spans="1:2" x14ac:dyDescent="0.25">
      <c r="A12948" t="s">
        <v>25829</v>
      </c>
      <c r="B12948" t="s">
        <v>25830</v>
      </c>
    </row>
    <row r="12949" spans="1:2" x14ac:dyDescent="0.25">
      <c r="A12949" t="s">
        <v>25831</v>
      </c>
      <c r="B12949" t="s">
        <v>25832</v>
      </c>
    </row>
    <row r="12950" spans="1:2" x14ac:dyDescent="0.25">
      <c r="A12950" t="s">
        <v>25833</v>
      </c>
      <c r="B12950" t="s">
        <v>25834</v>
      </c>
    </row>
    <row r="12951" spans="1:2" x14ac:dyDescent="0.25">
      <c r="A12951" t="s">
        <v>25835</v>
      </c>
      <c r="B12951" t="s">
        <v>25836</v>
      </c>
    </row>
    <row r="12952" spans="1:2" x14ac:dyDescent="0.25">
      <c r="A12952" t="s">
        <v>25837</v>
      </c>
      <c r="B12952" t="s">
        <v>25838</v>
      </c>
    </row>
    <row r="12953" spans="1:2" x14ac:dyDescent="0.25">
      <c r="A12953" t="s">
        <v>25839</v>
      </c>
      <c r="B12953" t="s">
        <v>25840</v>
      </c>
    </row>
    <row r="12954" spans="1:2" x14ac:dyDescent="0.25">
      <c r="A12954" t="s">
        <v>25841</v>
      </c>
      <c r="B12954" t="s">
        <v>25842</v>
      </c>
    </row>
    <row r="12955" spans="1:2" x14ac:dyDescent="0.25">
      <c r="A12955" t="s">
        <v>25843</v>
      </c>
      <c r="B12955" t="s">
        <v>25844</v>
      </c>
    </row>
    <row r="12956" spans="1:2" x14ac:dyDescent="0.25">
      <c r="A12956" t="s">
        <v>25845</v>
      </c>
      <c r="B12956" t="s">
        <v>25846</v>
      </c>
    </row>
    <row r="12957" spans="1:2" x14ac:dyDescent="0.25">
      <c r="A12957" t="s">
        <v>25847</v>
      </c>
      <c r="B12957" t="s">
        <v>25848</v>
      </c>
    </row>
    <row r="12958" spans="1:2" x14ac:dyDescent="0.25">
      <c r="A12958" t="s">
        <v>25849</v>
      </c>
      <c r="B12958" t="s">
        <v>25850</v>
      </c>
    </row>
    <row r="12959" spans="1:2" x14ac:dyDescent="0.25">
      <c r="A12959" t="s">
        <v>25851</v>
      </c>
      <c r="B12959" t="s">
        <v>25852</v>
      </c>
    </row>
    <row r="12960" spans="1:2" x14ac:dyDescent="0.25">
      <c r="A12960" t="s">
        <v>25853</v>
      </c>
      <c r="B12960" t="s">
        <v>25854</v>
      </c>
    </row>
    <row r="12961" spans="1:2" x14ac:dyDescent="0.25">
      <c r="A12961" t="s">
        <v>25855</v>
      </c>
      <c r="B12961" t="s">
        <v>25856</v>
      </c>
    </row>
    <row r="12962" spans="1:2" x14ac:dyDescent="0.25">
      <c r="A12962" t="s">
        <v>25857</v>
      </c>
      <c r="B12962" t="s">
        <v>25858</v>
      </c>
    </row>
    <row r="12963" spans="1:2" x14ac:dyDescent="0.25">
      <c r="A12963" t="s">
        <v>25859</v>
      </c>
      <c r="B12963" t="s">
        <v>25860</v>
      </c>
    </row>
    <row r="12964" spans="1:2" x14ac:dyDescent="0.25">
      <c r="A12964" t="s">
        <v>25861</v>
      </c>
      <c r="B12964" t="s">
        <v>25862</v>
      </c>
    </row>
    <row r="12965" spans="1:2" x14ac:dyDescent="0.25">
      <c r="A12965" t="s">
        <v>25863</v>
      </c>
      <c r="B12965" t="s">
        <v>25864</v>
      </c>
    </row>
    <row r="12966" spans="1:2" x14ac:dyDescent="0.25">
      <c r="A12966" t="s">
        <v>25865</v>
      </c>
      <c r="B12966" t="s">
        <v>25866</v>
      </c>
    </row>
    <row r="12967" spans="1:2" x14ac:dyDescent="0.25">
      <c r="A12967" t="s">
        <v>25867</v>
      </c>
      <c r="B12967" t="s">
        <v>25868</v>
      </c>
    </row>
    <row r="12968" spans="1:2" x14ac:dyDescent="0.25">
      <c r="A12968" t="s">
        <v>25869</v>
      </c>
      <c r="B12968" t="s">
        <v>25870</v>
      </c>
    </row>
    <row r="12969" spans="1:2" x14ac:dyDescent="0.25">
      <c r="A12969" t="s">
        <v>25871</v>
      </c>
      <c r="B12969" t="s">
        <v>25872</v>
      </c>
    </row>
    <row r="12970" spans="1:2" x14ac:dyDescent="0.25">
      <c r="A12970" t="s">
        <v>25873</v>
      </c>
      <c r="B12970" t="s">
        <v>25874</v>
      </c>
    </row>
    <row r="12971" spans="1:2" x14ac:dyDescent="0.25">
      <c r="A12971" t="s">
        <v>25875</v>
      </c>
      <c r="B12971" t="s">
        <v>25876</v>
      </c>
    </row>
    <row r="12972" spans="1:2" x14ac:dyDescent="0.25">
      <c r="A12972" t="s">
        <v>25877</v>
      </c>
      <c r="B12972" t="s">
        <v>25878</v>
      </c>
    </row>
    <row r="12973" spans="1:2" x14ac:dyDescent="0.25">
      <c r="A12973" t="s">
        <v>25879</v>
      </c>
      <c r="B12973" t="s">
        <v>25880</v>
      </c>
    </row>
    <row r="12974" spans="1:2" x14ac:dyDescent="0.25">
      <c r="A12974" t="s">
        <v>25881</v>
      </c>
      <c r="B12974" t="s">
        <v>25882</v>
      </c>
    </row>
    <row r="12975" spans="1:2" x14ac:dyDescent="0.25">
      <c r="A12975" t="s">
        <v>25883</v>
      </c>
      <c r="B12975" t="s">
        <v>25884</v>
      </c>
    </row>
    <row r="12976" spans="1:2" x14ac:dyDescent="0.25">
      <c r="A12976" t="s">
        <v>25885</v>
      </c>
      <c r="B12976" t="s">
        <v>25886</v>
      </c>
    </row>
    <row r="12977" spans="1:2" x14ac:dyDescent="0.25">
      <c r="A12977" t="s">
        <v>25887</v>
      </c>
      <c r="B12977" t="s">
        <v>25888</v>
      </c>
    </row>
    <row r="12978" spans="1:2" x14ac:dyDescent="0.25">
      <c r="A12978" t="s">
        <v>25889</v>
      </c>
      <c r="B12978" t="s">
        <v>25890</v>
      </c>
    </row>
    <row r="12979" spans="1:2" x14ac:dyDescent="0.25">
      <c r="A12979" t="s">
        <v>25891</v>
      </c>
      <c r="B12979" t="s">
        <v>25892</v>
      </c>
    </row>
    <row r="12980" spans="1:2" x14ac:dyDescent="0.25">
      <c r="A12980" t="s">
        <v>25893</v>
      </c>
      <c r="B12980" t="s">
        <v>25894</v>
      </c>
    </row>
    <row r="12981" spans="1:2" x14ac:dyDescent="0.25">
      <c r="A12981" t="s">
        <v>25895</v>
      </c>
      <c r="B12981" t="s">
        <v>25896</v>
      </c>
    </row>
    <row r="12982" spans="1:2" x14ac:dyDescent="0.25">
      <c r="A12982" t="s">
        <v>25897</v>
      </c>
      <c r="B12982" t="s">
        <v>25898</v>
      </c>
    </row>
    <row r="12983" spans="1:2" x14ac:dyDescent="0.25">
      <c r="A12983" t="s">
        <v>25899</v>
      </c>
      <c r="B12983" t="s">
        <v>25900</v>
      </c>
    </row>
    <row r="12984" spans="1:2" x14ac:dyDescent="0.25">
      <c r="A12984" t="s">
        <v>25901</v>
      </c>
      <c r="B12984" t="s">
        <v>25902</v>
      </c>
    </row>
    <row r="12985" spans="1:2" x14ac:dyDescent="0.25">
      <c r="A12985" t="s">
        <v>25903</v>
      </c>
      <c r="B12985" t="s">
        <v>25904</v>
      </c>
    </row>
    <row r="12986" spans="1:2" x14ac:dyDescent="0.25">
      <c r="A12986" t="s">
        <v>25905</v>
      </c>
      <c r="B12986" t="s">
        <v>25906</v>
      </c>
    </row>
    <row r="12987" spans="1:2" x14ac:dyDescent="0.25">
      <c r="A12987" t="s">
        <v>25907</v>
      </c>
      <c r="B12987" t="s">
        <v>25908</v>
      </c>
    </row>
    <row r="12988" spans="1:2" x14ac:dyDescent="0.25">
      <c r="A12988" t="s">
        <v>25909</v>
      </c>
      <c r="B12988" t="s">
        <v>25910</v>
      </c>
    </row>
    <row r="12989" spans="1:2" x14ac:dyDescent="0.25">
      <c r="A12989" t="s">
        <v>25911</v>
      </c>
      <c r="B12989" t="s">
        <v>25912</v>
      </c>
    </row>
    <row r="12990" spans="1:2" x14ac:dyDescent="0.25">
      <c r="A12990" t="s">
        <v>25913</v>
      </c>
      <c r="B12990" t="s">
        <v>25914</v>
      </c>
    </row>
    <row r="12991" spans="1:2" x14ac:dyDescent="0.25">
      <c r="A12991" t="s">
        <v>25915</v>
      </c>
      <c r="B12991" t="s">
        <v>25916</v>
      </c>
    </row>
    <row r="12992" spans="1:2" x14ac:dyDescent="0.25">
      <c r="A12992" t="s">
        <v>25917</v>
      </c>
      <c r="B12992" t="s">
        <v>25918</v>
      </c>
    </row>
    <row r="12993" spans="1:2" x14ac:dyDescent="0.25">
      <c r="A12993" t="s">
        <v>25919</v>
      </c>
      <c r="B12993" t="s">
        <v>25920</v>
      </c>
    </row>
    <row r="12994" spans="1:2" x14ac:dyDescent="0.25">
      <c r="A12994" t="s">
        <v>25921</v>
      </c>
      <c r="B12994" t="s">
        <v>25922</v>
      </c>
    </row>
    <row r="12995" spans="1:2" x14ac:dyDescent="0.25">
      <c r="A12995" t="s">
        <v>25923</v>
      </c>
      <c r="B12995" t="s">
        <v>25924</v>
      </c>
    </row>
    <row r="12996" spans="1:2" x14ac:dyDescent="0.25">
      <c r="A12996" t="s">
        <v>25925</v>
      </c>
      <c r="B12996" t="s">
        <v>25926</v>
      </c>
    </row>
    <row r="12997" spans="1:2" x14ac:dyDescent="0.25">
      <c r="A12997" t="s">
        <v>25927</v>
      </c>
      <c r="B12997" t="s">
        <v>25928</v>
      </c>
    </row>
    <row r="12998" spans="1:2" x14ac:dyDescent="0.25">
      <c r="A12998" t="s">
        <v>25929</v>
      </c>
      <c r="B12998" t="s">
        <v>25930</v>
      </c>
    </row>
    <row r="12999" spans="1:2" x14ac:dyDescent="0.25">
      <c r="A12999" t="s">
        <v>25931</v>
      </c>
      <c r="B12999" t="s">
        <v>25932</v>
      </c>
    </row>
    <row r="13000" spans="1:2" x14ac:dyDescent="0.25">
      <c r="A13000" t="s">
        <v>25933</v>
      </c>
      <c r="B13000" t="s">
        <v>25934</v>
      </c>
    </row>
    <row r="13001" spans="1:2" x14ac:dyDescent="0.25">
      <c r="A13001" t="s">
        <v>25935</v>
      </c>
      <c r="B13001" t="s">
        <v>25936</v>
      </c>
    </row>
    <row r="13002" spans="1:2" x14ac:dyDescent="0.25">
      <c r="A13002" t="s">
        <v>25937</v>
      </c>
      <c r="B13002" t="s">
        <v>25938</v>
      </c>
    </row>
    <row r="13003" spans="1:2" x14ac:dyDescent="0.25">
      <c r="A13003" t="s">
        <v>25939</v>
      </c>
      <c r="B13003" t="s">
        <v>25940</v>
      </c>
    </row>
    <row r="13004" spans="1:2" x14ac:dyDescent="0.25">
      <c r="A13004" t="s">
        <v>25941</v>
      </c>
      <c r="B13004" t="s">
        <v>25942</v>
      </c>
    </row>
    <row r="13005" spans="1:2" x14ac:dyDescent="0.25">
      <c r="A13005" t="s">
        <v>25943</v>
      </c>
      <c r="B13005" t="s">
        <v>25944</v>
      </c>
    </row>
    <row r="13006" spans="1:2" x14ac:dyDescent="0.25">
      <c r="A13006" t="s">
        <v>25945</v>
      </c>
      <c r="B13006" t="s">
        <v>25946</v>
      </c>
    </row>
    <row r="13007" spans="1:2" x14ac:dyDescent="0.25">
      <c r="A13007" t="s">
        <v>25947</v>
      </c>
      <c r="B13007" t="s">
        <v>25948</v>
      </c>
    </row>
    <row r="13008" spans="1:2" x14ac:dyDescent="0.25">
      <c r="A13008" t="s">
        <v>25949</v>
      </c>
      <c r="B13008" t="s">
        <v>25950</v>
      </c>
    </row>
    <row r="13009" spans="1:2" x14ac:dyDescent="0.25">
      <c r="A13009" t="s">
        <v>25951</v>
      </c>
      <c r="B13009" t="s">
        <v>25952</v>
      </c>
    </row>
    <row r="13010" spans="1:2" x14ac:dyDescent="0.25">
      <c r="A13010" t="s">
        <v>25953</v>
      </c>
      <c r="B13010" t="s">
        <v>25954</v>
      </c>
    </row>
    <row r="13011" spans="1:2" x14ac:dyDescent="0.25">
      <c r="A13011" t="s">
        <v>25955</v>
      </c>
      <c r="B13011" t="s">
        <v>25956</v>
      </c>
    </row>
    <row r="13012" spans="1:2" x14ac:dyDescent="0.25">
      <c r="A13012" t="s">
        <v>25957</v>
      </c>
      <c r="B13012" t="s">
        <v>25958</v>
      </c>
    </row>
    <row r="13013" spans="1:2" x14ac:dyDescent="0.25">
      <c r="A13013" t="s">
        <v>25959</v>
      </c>
      <c r="B13013" t="s">
        <v>25960</v>
      </c>
    </row>
    <row r="13014" spans="1:2" x14ac:dyDescent="0.25">
      <c r="A13014" t="s">
        <v>25961</v>
      </c>
      <c r="B13014" t="s">
        <v>25962</v>
      </c>
    </row>
    <row r="13015" spans="1:2" x14ac:dyDescent="0.25">
      <c r="A13015" t="s">
        <v>25963</v>
      </c>
      <c r="B13015" t="s">
        <v>25964</v>
      </c>
    </row>
    <row r="13016" spans="1:2" x14ac:dyDescent="0.25">
      <c r="A13016" t="s">
        <v>25965</v>
      </c>
      <c r="B13016" t="s">
        <v>25966</v>
      </c>
    </row>
    <row r="13017" spans="1:2" x14ac:dyDescent="0.25">
      <c r="A13017" t="s">
        <v>25967</v>
      </c>
      <c r="B13017" t="s">
        <v>25968</v>
      </c>
    </row>
    <row r="13018" spans="1:2" x14ac:dyDescent="0.25">
      <c r="A13018" t="s">
        <v>25969</v>
      </c>
      <c r="B13018" t="s">
        <v>25970</v>
      </c>
    </row>
    <row r="13019" spans="1:2" x14ac:dyDescent="0.25">
      <c r="A13019" t="s">
        <v>25971</v>
      </c>
      <c r="B13019" t="s">
        <v>25972</v>
      </c>
    </row>
    <row r="13020" spans="1:2" x14ac:dyDescent="0.25">
      <c r="A13020" t="s">
        <v>25973</v>
      </c>
      <c r="B13020" t="s">
        <v>25974</v>
      </c>
    </row>
    <row r="13021" spans="1:2" x14ac:dyDescent="0.25">
      <c r="A13021" t="s">
        <v>25975</v>
      </c>
      <c r="B13021" t="s">
        <v>25976</v>
      </c>
    </row>
    <row r="13022" spans="1:2" x14ac:dyDescent="0.25">
      <c r="A13022" t="s">
        <v>25977</v>
      </c>
      <c r="B13022" t="s">
        <v>25978</v>
      </c>
    </row>
    <row r="13023" spans="1:2" x14ac:dyDescent="0.25">
      <c r="A13023" t="s">
        <v>25979</v>
      </c>
      <c r="B13023" t="s">
        <v>25980</v>
      </c>
    </row>
    <row r="13024" spans="1:2" x14ac:dyDescent="0.25">
      <c r="A13024" t="s">
        <v>25981</v>
      </c>
      <c r="B13024" t="s">
        <v>25982</v>
      </c>
    </row>
    <row r="13025" spans="1:2" x14ac:dyDescent="0.25">
      <c r="A13025" t="s">
        <v>25983</v>
      </c>
      <c r="B13025" t="s">
        <v>25984</v>
      </c>
    </row>
    <row r="13026" spans="1:2" x14ac:dyDescent="0.25">
      <c r="A13026" t="s">
        <v>25985</v>
      </c>
      <c r="B13026" t="s">
        <v>25986</v>
      </c>
    </row>
    <row r="13027" spans="1:2" x14ac:dyDescent="0.25">
      <c r="A13027" t="s">
        <v>25987</v>
      </c>
      <c r="B13027" t="s">
        <v>25988</v>
      </c>
    </row>
    <row r="13028" spans="1:2" x14ac:dyDescent="0.25">
      <c r="A13028" t="s">
        <v>25989</v>
      </c>
      <c r="B13028" t="s">
        <v>25990</v>
      </c>
    </row>
    <row r="13029" spans="1:2" x14ac:dyDescent="0.25">
      <c r="A13029" t="s">
        <v>25991</v>
      </c>
      <c r="B13029" t="s">
        <v>25992</v>
      </c>
    </row>
    <row r="13030" spans="1:2" x14ac:dyDescent="0.25">
      <c r="A13030" t="s">
        <v>25993</v>
      </c>
      <c r="B13030" t="s">
        <v>25994</v>
      </c>
    </row>
    <row r="13031" spans="1:2" x14ac:dyDescent="0.25">
      <c r="A13031" t="s">
        <v>25995</v>
      </c>
      <c r="B13031" t="s">
        <v>25996</v>
      </c>
    </row>
    <row r="13032" spans="1:2" x14ac:dyDescent="0.25">
      <c r="A13032" t="s">
        <v>25997</v>
      </c>
      <c r="B13032" t="s">
        <v>25998</v>
      </c>
    </row>
    <row r="13033" spans="1:2" x14ac:dyDescent="0.25">
      <c r="A13033" t="s">
        <v>25999</v>
      </c>
      <c r="B13033" t="s">
        <v>26000</v>
      </c>
    </row>
    <row r="13034" spans="1:2" x14ac:dyDescent="0.25">
      <c r="A13034" t="s">
        <v>26001</v>
      </c>
      <c r="B13034" t="s">
        <v>26002</v>
      </c>
    </row>
    <row r="13035" spans="1:2" x14ac:dyDescent="0.25">
      <c r="A13035" t="s">
        <v>26003</v>
      </c>
      <c r="B13035" t="s">
        <v>26004</v>
      </c>
    </row>
    <row r="13036" spans="1:2" x14ac:dyDescent="0.25">
      <c r="A13036" t="s">
        <v>26005</v>
      </c>
      <c r="B13036" t="s">
        <v>26006</v>
      </c>
    </row>
    <row r="13037" spans="1:2" x14ac:dyDescent="0.25">
      <c r="A13037" t="s">
        <v>26007</v>
      </c>
      <c r="B13037" t="s">
        <v>26008</v>
      </c>
    </row>
    <row r="13038" spans="1:2" x14ac:dyDescent="0.25">
      <c r="A13038" t="s">
        <v>26009</v>
      </c>
      <c r="B13038" t="s">
        <v>26010</v>
      </c>
    </row>
    <row r="13039" spans="1:2" x14ac:dyDescent="0.25">
      <c r="A13039" t="s">
        <v>26011</v>
      </c>
      <c r="B13039" t="s">
        <v>26012</v>
      </c>
    </row>
    <row r="13040" spans="1:2" x14ac:dyDescent="0.25">
      <c r="A13040" t="s">
        <v>26013</v>
      </c>
      <c r="B13040" t="s">
        <v>26014</v>
      </c>
    </row>
    <row r="13041" spans="1:2" x14ac:dyDescent="0.25">
      <c r="A13041" t="s">
        <v>26015</v>
      </c>
      <c r="B13041" t="s">
        <v>26016</v>
      </c>
    </row>
    <row r="13042" spans="1:2" x14ac:dyDescent="0.25">
      <c r="A13042" t="s">
        <v>26017</v>
      </c>
      <c r="B13042" t="s">
        <v>26018</v>
      </c>
    </row>
    <row r="13043" spans="1:2" x14ac:dyDescent="0.25">
      <c r="A13043" t="s">
        <v>26019</v>
      </c>
      <c r="B13043" t="s">
        <v>26020</v>
      </c>
    </row>
    <row r="13044" spans="1:2" x14ac:dyDescent="0.25">
      <c r="A13044" t="s">
        <v>26021</v>
      </c>
      <c r="B13044" t="s">
        <v>26022</v>
      </c>
    </row>
    <row r="13045" spans="1:2" x14ac:dyDescent="0.25">
      <c r="A13045" t="s">
        <v>26023</v>
      </c>
      <c r="B13045" t="s">
        <v>26024</v>
      </c>
    </row>
    <row r="13046" spans="1:2" x14ac:dyDescent="0.25">
      <c r="A13046" t="s">
        <v>26025</v>
      </c>
      <c r="B13046" t="s">
        <v>26026</v>
      </c>
    </row>
    <row r="13047" spans="1:2" x14ac:dyDescent="0.25">
      <c r="A13047" t="s">
        <v>26027</v>
      </c>
      <c r="B13047" t="s">
        <v>26028</v>
      </c>
    </row>
    <row r="13048" spans="1:2" x14ac:dyDescent="0.25">
      <c r="A13048" t="s">
        <v>26029</v>
      </c>
      <c r="B13048" t="s">
        <v>26030</v>
      </c>
    </row>
    <row r="13049" spans="1:2" x14ac:dyDescent="0.25">
      <c r="A13049" t="s">
        <v>26031</v>
      </c>
      <c r="B13049" t="s">
        <v>26032</v>
      </c>
    </row>
    <row r="13050" spans="1:2" x14ac:dyDescent="0.25">
      <c r="A13050" t="s">
        <v>26033</v>
      </c>
      <c r="B13050" t="s">
        <v>26034</v>
      </c>
    </row>
    <row r="13051" spans="1:2" x14ac:dyDescent="0.25">
      <c r="A13051" t="s">
        <v>26035</v>
      </c>
      <c r="B13051" t="s">
        <v>26036</v>
      </c>
    </row>
    <row r="13052" spans="1:2" x14ac:dyDescent="0.25">
      <c r="A13052" t="s">
        <v>26037</v>
      </c>
      <c r="B13052" t="s">
        <v>26038</v>
      </c>
    </row>
    <row r="13053" spans="1:2" x14ac:dyDescent="0.25">
      <c r="A13053" t="s">
        <v>26039</v>
      </c>
      <c r="B13053" t="s">
        <v>26040</v>
      </c>
    </row>
    <row r="13054" spans="1:2" x14ac:dyDescent="0.25">
      <c r="A13054" t="s">
        <v>26041</v>
      </c>
      <c r="B13054" t="s">
        <v>26042</v>
      </c>
    </row>
    <row r="13055" spans="1:2" x14ac:dyDescent="0.25">
      <c r="A13055" t="s">
        <v>26043</v>
      </c>
      <c r="B13055" t="s">
        <v>26044</v>
      </c>
    </row>
    <row r="13056" spans="1:2" x14ac:dyDescent="0.25">
      <c r="A13056" t="s">
        <v>26045</v>
      </c>
      <c r="B13056" t="s">
        <v>26046</v>
      </c>
    </row>
    <row r="13057" spans="1:2" x14ac:dyDescent="0.25">
      <c r="A13057" t="s">
        <v>26047</v>
      </c>
      <c r="B13057" t="s">
        <v>26048</v>
      </c>
    </row>
    <row r="13058" spans="1:2" x14ac:dyDescent="0.25">
      <c r="A13058" t="s">
        <v>26049</v>
      </c>
      <c r="B13058" t="s">
        <v>26050</v>
      </c>
    </row>
    <row r="13059" spans="1:2" x14ac:dyDescent="0.25">
      <c r="A13059" t="s">
        <v>26051</v>
      </c>
      <c r="B13059" t="s">
        <v>26052</v>
      </c>
    </row>
    <row r="13060" spans="1:2" x14ac:dyDescent="0.25">
      <c r="A13060" t="s">
        <v>26053</v>
      </c>
      <c r="B13060" t="s">
        <v>26054</v>
      </c>
    </row>
    <row r="13061" spans="1:2" x14ac:dyDescent="0.25">
      <c r="A13061" t="s">
        <v>26055</v>
      </c>
      <c r="B13061" t="s">
        <v>26056</v>
      </c>
    </row>
    <row r="13062" spans="1:2" x14ac:dyDescent="0.25">
      <c r="A13062" t="s">
        <v>26057</v>
      </c>
      <c r="B13062" t="s">
        <v>26058</v>
      </c>
    </row>
    <row r="13063" spans="1:2" x14ac:dyDescent="0.25">
      <c r="A13063" t="s">
        <v>26059</v>
      </c>
      <c r="B13063" t="s">
        <v>26060</v>
      </c>
    </row>
    <row r="13064" spans="1:2" x14ac:dyDescent="0.25">
      <c r="A13064" t="s">
        <v>26061</v>
      </c>
      <c r="B13064" t="s">
        <v>26062</v>
      </c>
    </row>
    <row r="13065" spans="1:2" x14ac:dyDescent="0.25">
      <c r="A13065" t="s">
        <v>26063</v>
      </c>
      <c r="B13065" t="s">
        <v>26064</v>
      </c>
    </row>
    <row r="13066" spans="1:2" x14ac:dyDescent="0.25">
      <c r="A13066" t="s">
        <v>26065</v>
      </c>
      <c r="B13066" t="s">
        <v>26066</v>
      </c>
    </row>
    <row r="13067" spans="1:2" x14ac:dyDescent="0.25">
      <c r="A13067" t="s">
        <v>26067</v>
      </c>
      <c r="B13067" t="s">
        <v>26068</v>
      </c>
    </row>
    <row r="13068" spans="1:2" x14ac:dyDescent="0.25">
      <c r="A13068" t="s">
        <v>26069</v>
      </c>
      <c r="B13068" t="s">
        <v>26070</v>
      </c>
    </row>
    <row r="13069" spans="1:2" x14ac:dyDescent="0.25">
      <c r="A13069" t="s">
        <v>26071</v>
      </c>
      <c r="B13069" t="s">
        <v>26072</v>
      </c>
    </row>
    <row r="13070" spans="1:2" x14ac:dyDescent="0.25">
      <c r="A13070" t="s">
        <v>26073</v>
      </c>
      <c r="B13070" t="s">
        <v>26074</v>
      </c>
    </row>
    <row r="13071" spans="1:2" x14ac:dyDescent="0.25">
      <c r="A13071" t="s">
        <v>26075</v>
      </c>
      <c r="B13071" t="s">
        <v>26076</v>
      </c>
    </row>
    <row r="13072" spans="1:2" x14ac:dyDescent="0.25">
      <c r="A13072" t="s">
        <v>26077</v>
      </c>
      <c r="B13072" t="s">
        <v>26078</v>
      </c>
    </row>
    <row r="13073" spans="1:2" x14ac:dyDescent="0.25">
      <c r="A13073" t="s">
        <v>26079</v>
      </c>
      <c r="B13073" t="s">
        <v>26080</v>
      </c>
    </row>
    <row r="13074" spans="1:2" x14ac:dyDescent="0.25">
      <c r="A13074" t="s">
        <v>26081</v>
      </c>
      <c r="B13074" t="s">
        <v>26082</v>
      </c>
    </row>
    <row r="13075" spans="1:2" x14ac:dyDescent="0.25">
      <c r="A13075" t="s">
        <v>26083</v>
      </c>
      <c r="B13075" t="s">
        <v>26084</v>
      </c>
    </row>
    <row r="13076" spans="1:2" x14ac:dyDescent="0.25">
      <c r="A13076" t="s">
        <v>26085</v>
      </c>
      <c r="B13076" t="s">
        <v>26086</v>
      </c>
    </row>
    <row r="13077" spans="1:2" x14ac:dyDescent="0.25">
      <c r="A13077" t="s">
        <v>26087</v>
      </c>
      <c r="B13077" t="s">
        <v>26088</v>
      </c>
    </row>
    <row r="13078" spans="1:2" x14ac:dyDescent="0.25">
      <c r="A13078" t="s">
        <v>26089</v>
      </c>
      <c r="B13078" t="s">
        <v>26090</v>
      </c>
    </row>
    <row r="13079" spans="1:2" x14ac:dyDescent="0.25">
      <c r="A13079" t="s">
        <v>26091</v>
      </c>
      <c r="B13079" t="s">
        <v>26092</v>
      </c>
    </row>
    <row r="13080" spans="1:2" x14ac:dyDescent="0.25">
      <c r="A13080" t="s">
        <v>26093</v>
      </c>
      <c r="B13080" t="s">
        <v>26094</v>
      </c>
    </row>
    <row r="13081" spans="1:2" x14ac:dyDescent="0.25">
      <c r="A13081" t="s">
        <v>26095</v>
      </c>
      <c r="B13081" t="s">
        <v>26096</v>
      </c>
    </row>
    <row r="13082" spans="1:2" x14ac:dyDescent="0.25">
      <c r="A13082" t="s">
        <v>26097</v>
      </c>
      <c r="B13082" t="s">
        <v>26098</v>
      </c>
    </row>
    <row r="13083" spans="1:2" x14ac:dyDescent="0.25">
      <c r="A13083" t="s">
        <v>26099</v>
      </c>
      <c r="B13083" t="s">
        <v>26100</v>
      </c>
    </row>
    <row r="13084" spans="1:2" x14ac:dyDescent="0.25">
      <c r="A13084" t="s">
        <v>26101</v>
      </c>
      <c r="B13084" t="s">
        <v>26102</v>
      </c>
    </row>
    <row r="13085" spans="1:2" x14ac:dyDescent="0.25">
      <c r="A13085" t="s">
        <v>26103</v>
      </c>
      <c r="B13085" t="s">
        <v>26104</v>
      </c>
    </row>
    <row r="13086" spans="1:2" x14ac:dyDescent="0.25">
      <c r="A13086" t="s">
        <v>26105</v>
      </c>
      <c r="B13086" t="s">
        <v>26106</v>
      </c>
    </row>
    <row r="13087" spans="1:2" x14ac:dyDescent="0.25">
      <c r="A13087" t="s">
        <v>26107</v>
      </c>
      <c r="B13087" t="s">
        <v>26108</v>
      </c>
    </row>
    <row r="13088" spans="1:2" x14ac:dyDescent="0.25">
      <c r="A13088" t="s">
        <v>26109</v>
      </c>
      <c r="B13088" t="s">
        <v>26110</v>
      </c>
    </row>
    <row r="13089" spans="1:2" x14ac:dyDescent="0.25">
      <c r="A13089" t="s">
        <v>26111</v>
      </c>
      <c r="B13089" t="s">
        <v>26112</v>
      </c>
    </row>
    <row r="13090" spans="1:2" x14ac:dyDescent="0.25">
      <c r="A13090" t="s">
        <v>26113</v>
      </c>
      <c r="B13090" t="s">
        <v>26114</v>
      </c>
    </row>
    <row r="13091" spans="1:2" x14ac:dyDescent="0.25">
      <c r="A13091" t="s">
        <v>26115</v>
      </c>
      <c r="B13091" t="s">
        <v>26116</v>
      </c>
    </row>
    <row r="13092" spans="1:2" x14ac:dyDescent="0.25">
      <c r="A13092" t="s">
        <v>26117</v>
      </c>
      <c r="B13092" t="s">
        <v>26118</v>
      </c>
    </row>
    <row r="13093" spans="1:2" x14ac:dyDescent="0.25">
      <c r="A13093" t="s">
        <v>26119</v>
      </c>
      <c r="B13093" t="s">
        <v>26120</v>
      </c>
    </row>
    <row r="13094" spans="1:2" x14ac:dyDescent="0.25">
      <c r="A13094" t="s">
        <v>26121</v>
      </c>
      <c r="B13094" t="s">
        <v>26122</v>
      </c>
    </row>
    <row r="13095" spans="1:2" x14ac:dyDescent="0.25">
      <c r="A13095" t="s">
        <v>26123</v>
      </c>
      <c r="B13095" t="s">
        <v>26124</v>
      </c>
    </row>
    <row r="13096" spans="1:2" x14ac:dyDescent="0.25">
      <c r="A13096" t="s">
        <v>26125</v>
      </c>
      <c r="B13096" t="s">
        <v>26126</v>
      </c>
    </row>
    <row r="13097" spans="1:2" x14ac:dyDescent="0.25">
      <c r="A13097" t="s">
        <v>26127</v>
      </c>
      <c r="B13097" t="s">
        <v>26128</v>
      </c>
    </row>
    <row r="13098" spans="1:2" x14ac:dyDescent="0.25">
      <c r="A13098" t="s">
        <v>26129</v>
      </c>
      <c r="B13098" t="s">
        <v>26130</v>
      </c>
    </row>
    <row r="13099" spans="1:2" x14ac:dyDescent="0.25">
      <c r="A13099" t="s">
        <v>26131</v>
      </c>
      <c r="B13099" t="s">
        <v>26132</v>
      </c>
    </row>
    <row r="13100" spans="1:2" x14ac:dyDescent="0.25">
      <c r="A13100" t="s">
        <v>26133</v>
      </c>
      <c r="B13100" t="s">
        <v>26134</v>
      </c>
    </row>
    <row r="13101" spans="1:2" x14ac:dyDescent="0.25">
      <c r="A13101" t="s">
        <v>26135</v>
      </c>
      <c r="B13101" t="s">
        <v>26136</v>
      </c>
    </row>
    <row r="13102" spans="1:2" x14ac:dyDescent="0.25">
      <c r="A13102" t="s">
        <v>26137</v>
      </c>
      <c r="B13102" t="s">
        <v>26138</v>
      </c>
    </row>
    <row r="13103" spans="1:2" x14ac:dyDescent="0.25">
      <c r="A13103" t="s">
        <v>26139</v>
      </c>
      <c r="B13103" t="s">
        <v>26140</v>
      </c>
    </row>
    <row r="13104" spans="1:2" x14ac:dyDescent="0.25">
      <c r="A13104" t="s">
        <v>26141</v>
      </c>
      <c r="B13104" t="s">
        <v>26142</v>
      </c>
    </row>
    <row r="13105" spans="1:2" x14ac:dyDescent="0.25">
      <c r="A13105" t="s">
        <v>26143</v>
      </c>
      <c r="B13105" t="s">
        <v>26144</v>
      </c>
    </row>
    <row r="13106" spans="1:2" x14ac:dyDescent="0.25">
      <c r="A13106" t="s">
        <v>26145</v>
      </c>
      <c r="B13106" t="s">
        <v>26146</v>
      </c>
    </row>
    <row r="13107" spans="1:2" x14ac:dyDescent="0.25">
      <c r="A13107" t="s">
        <v>26147</v>
      </c>
      <c r="B13107" t="s">
        <v>26148</v>
      </c>
    </row>
    <row r="13108" spans="1:2" x14ac:dyDescent="0.25">
      <c r="A13108" t="s">
        <v>26149</v>
      </c>
      <c r="B13108" t="s">
        <v>26150</v>
      </c>
    </row>
    <row r="13109" spans="1:2" x14ac:dyDescent="0.25">
      <c r="A13109" t="s">
        <v>26151</v>
      </c>
      <c r="B13109" t="s">
        <v>26152</v>
      </c>
    </row>
    <row r="13110" spans="1:2" x14ac:dyDescent="0.25">
      <c r="A13110" t="s">
        <v>26153</v>
      </c>
      <c r="B13110" t="s">
        <v>26154</v>
      </c>
    </row>
    <row r="13111" spans="1:2" x14ac:dyDescent="0.25">
      <c r="A13111" t="s">
        <v>26155</v>
      </c>
      <c r="B13111" t="s">
        <v>26156</v>
      </c>
    </row>
    <row r="13112" spans="1:2" x14ac:dyDescent="0.25">
      <c r="A13112" t="s">
        <v>26157</v>
      </c>
      <c r="B13112" t="s">
        <v>26158</v>
      </c>
    </row>
    <row r="13113" spans="1:2" x14ac:dyDescent="0.25">
      <c r="A13113" t="s">
        <v>26159</v>
      </c>
      <c r="B13113" t="s">
        <v>26160</v>
      </c>
    </row>
    <row r="13114" spans="1:2" x14ac:dyDescent="0.25">
      <c r="A13114" t="s">
        <v>26161</v>
      </c>
      <c r="B13114" t="s">
        <v>26162</v>
      </c>
    </row>
    <row r="13115" spans="1:2" x14ac:dyDescent="0.25">
      <c r="A13115" t="s">
        <v>26163</v>
      </c>
      <c r="B13115" t="s">
        <v>26164</v>
      </c>
    </row>
    <row r="13116" spans="1:2" x14ac:dyDescent="0.25">
      <c r="A13116" t="s">
        <v>26165</v>
      </c>
      <c r="B13116" t="s">
        <v>26166</v>
      </c>
    </row>
    <row r="13117" spans="1:2" x14ac:dyDescent="0.25">
      <c r="A13117" t="s">
        <v>26167</v>
      </c>
      <c r="B13117" t="s">
        <v>26168</v>
      </c>
    </row>
    <row r="13118" spans="1:2" x14ac:dyDescent="0.25">
      <c r="A13118" t="s">
        <v>26169</v>
      </c>
      <c r="B13118" t="s">
        <v>26170</v>
      </c>
    </row>
    <row r="13119" spans="1:2" x14ac:dyDescent="0.25">
      <c r="A13119" t="s">
        <v>26171</v>
      </c>
      <c r="B13119" t="s">
        <v>26172</v>
      </c>
    </row>
    <row r="13120" spans="1:2" x14ac:dyDescent="0.25">
      <c r="A13120" t="s">
        <v>26173</v>
      </c>
      <c r="B13120" t="s">
        <v>26174</v>
      </c>
    </row>
    <row r="13121" spans="1:2" x14ac:dyDescent="0.25">
      <c r="A13121" t="s">
        <v>26175</v>
      </c>
      <c r="B13121" t="s">
        <v>26176</v>
      </c>
    </row>
    <row r="13122" spans="1:2" x14ac:dyDescent="0.25">
      <c r="A13122" t="s">
        <v>26177</v>
      </c>
      <c r="B13122" t="s">
        <v>26178</v>
      </c>
    </row>
    <row r="13123" spans="1:2" x14ac:dyDescent="0.25">
      <c r="A13123" t="s">
        <v>26179</v>
      </c>
      <c r="B13123" t="s">
        <v>26180</v>
      </c>
    </row>
    <row r="13124" spans="1:2" x14ac:dyDescent="0.25">
      <c r="A13124" t="s">
        <v>26181</v>
      </c>
      <c r="B13124" t="s">
        <v>26182</v>
      </c>
    </row>
    <row r="13125" spans="1:2" x14ac:dyDescent="0.25">
      <c r="A13125" t="s">
        <v>26183</v>
      </c>
      <c r="B13125" t="s">
        <v>26184</v>
      </c>
    </row>
    <row r="13126" spans="1:2" x14ac:dyDescent="0.25">
      <c r="A13126" t="s">
        <v>26185</v>
      </c>
      <c r="B13126" t="s">
        <v>26186</v>
      </c>
    </row>
    <row r="13127" spans="1:2" x14ac:dyDescent="0.25">
      <c r="A13127" t="s">
        <v>26187</v>
      </c>
      <c r="B13127" t="s">
        <v>26188</v>
      </c>
    </row>
    <row r="13128" spans="1:2" x14ac:dyDescent="0.25">
      <c r="A13128" t="s">
        <v>26189</v>
      </c>
      <c r="B13128" t="s">
        <v>26190</v>
      </c>
    </row>
    <row r="13129" spans="1:2" x14ac:dyDescent="0.25">
      <c r="A13129" t="s">
        <v>26191</v>
      </c>
      <c r="B13129" t="s">
        <v>26192</v>
      </c>
    </row>
    <row r="13130" spans="1:2" x14ac:dyDescent="0.25">
      <c r="A13130" t="s">
        <v>26193</v>
      </c>
      <c r="B13130" t="s">
        <v>26194</v>
      </c>
    </row>
    <row r="13131" spans="1:2" x14ac:dyDescent="0.25">
      <c r="A13131" t="s">
        <v>26195</v>
      </c>
      <c r="B13131" t="s">
        <v>26196</v>
      </c>
    </row>
    <row r="13132" spans="1:2" x14ac:dyDescent="0.25">
      <c r="A13132" t="s">
        <v>26197</v>
      </c>
      <c r="B13132" t="s">
        <v>26198</v>
      </c>
    </row>
    <row r="13133" spans="1:2" x14ac:dyDescent="0.25">
      <c r="A13133" t="s">
        <v>26199</v>
      </c>
      <c r="B13133" t="s">
        <v>26200</v>
      </c>
    </row>
    <row r="13134" spans="1:2" x14ac:dyDescent="0.25">
      <c r="A13134" t="s">
        <v>26201</v>
      </c>
      <c r="B13134" t="s">
        <v>26202</v>
      </c>
    </row>
    <row r="13135" spans="1:2" x14ac:dyDescent="0.25">
      <c r="A13135" t="s">
        <v>26203</v>
      </c>
      <c r="B13135" t="s">
        <v>26204</v>
      </c>
    </row>
    <row r="13136" spans="1:2" x14ac:dyDescent="0.25">
      <c r="A13136" t="s">
        <v>26205</v>
      </c>
      <c r="B13136" t="s">
        <v>26204</v>
      </c>
    </row>
    <row r="13137" spans="1:2" x14ac:dyDescent="0.25">
      <c r="A13137" t="s">
        <v>26206</v>
      </c>
      <c r="B13137" t="s">
        <v>26207</v>
      </c>
    </row>
    <row r="13138" spans="1:2" x14ac:dyDescent="0.25">
      <c r="A13138" t="s">
        <v>26208</v>
      </c>
      <c r="B13138" t="s">
        <v>26209</v>
      </c>
    </row>
    <row r="13139" spans="1:2" x14ac:dyDescent="0.25">
      <c r="A13139" t="s">
        <v>26210</v>
      </c>
      <c r="B13139" t="s">
        <v>26211</v>
      </c>
    </row>
    <row r="13140" spans="1:2" x14ac:dyDescent="0.25">
      <c r="A13140" t="s">
        <v>26212</v>
      </c>
      <c r="B13140" t="s">
        <v>26213</v>
      </c>
    </row>
    <row r="13141" spans="1:2" x14ac:dyDescent="0.25">
      <c r="A13141" t="s">
        <v>26214</v>
      </c>
      <c r="B13141" t="s">
        <v>26215</v>
      </c>
    </row>
    <row r="13142" spans="1:2" x14ac:dyDescent="0.25">
      <c r="A13142" t="s">
        <v>26216</v>
      </c>
      <c r="B13142" t="s">
        <v>26217</v>
      </c>
    </row>
    <row r="13143" spans="1:2" x14ac:dyDescent="0.25">
      <c r="A13143" t="s">
        <v>26218</v>
      </c>
      <c r="B13143" t="s">
        <v>26219</v>
      </c>
    </row>
    <row r="13144" spans="1:2" x14ac:dyDescent="0.25">
      <c r="A13144" t="s">
        <v>26220</v>
      </c>
      <c r="B13144" t="s">
        <v>26221</v>
      </c>
    </row>
    <row r="13145" spans="1:2" x14ac:dyDescent="0.25">
      <c r="A13145" t="s">
        <v>26222</v>
      </c>
      <c r="B13145" t="s">
        <v>26223</v>
      </c>
    </row>
    <row r="13146" spans="1:2" x14ac:dyDescent="0.25">
      <c r="A13146" t="s">
        <v>26224</v>
      </c>
      <c r="B13146" t="s">
        <v>26225</v>
      </c>
    </row>
    <row r="13147" spans="1:2" x14ac:dyDescent="0.25">
      <c r="A13147" t="s">
        <v>26226</v>
      </c>
      <c r="B13147" t="s">
        <v>26227</v>
      </c>
    </row>
    <row r="13148" spans="1:2" x14ac:dyDescent="0.25">
      <c r="A13148" t="s">
        <v>26228</v>
      </c>
      <c r="B13148" t="s">
        <v>26229</v>
      </c>
    </row>
    <row r="13149" spans="1:2" x14ac:dyDescent="0.25">
      <c r="A13149" t="s">
        <v>26230</v>
      </c>
      <c r="B13149" t="s">
        <v>26231</v>
      </c>
    </row>
    <row r="13150" spans="1:2" x14ac:dyDescent="0.25">
      <c r="A13150" t="s">
        <v>26232</v>
      </c>
      <c r="B13150" t="s">
        <v>26233</v>
      </c>
    </row>
    <row r="13151" spans="1:2" x14ac:dyDescent="0.25">
      <c r="A13151" t="s">
        <v>26234</v>
      </c>
      <c r="B13151" t="s">
        <v>26235</v>
      </c>
    </row>
    <row r="13152" spans="1:2" x14ac:dyDescent="0.25">
      <c r="A13152" t="s">
        <v>26236</v>
      </c>
      <c r="B13152" t="s">
        <v>26237</v>
      </c>
    </row>
    <row r="13153" spans="1:2" x14ac:dyDescent="0.25">
      <c r="A13153" t="s">
        <v>26238</v>
      </c>
      <c r="B13153" t="s">
        <v>26239</v>
      </c>
    </row>
    <row r="13154" spans="1:2" x14ac:dyDescent="0.25">
      <c r="A13154" t="s">
        <v>26240</v>
      </c>
      <c r="B13154" t="s">
        <v>26241</v>
      </c>
    </row>
    <row r="13155" spans="1:2" x14ac:dyDescent="0.25">
      <c r="A13155" t="s">
        <v>26242</v>
      </c>
      <c r="B13155" t="s">
        <v>26243</v>
      </c>
    </row>
    <row r="13156" spans="1:2" x14ac:dyDescent="0.25">
      <c r="A13156" t="s">
        <v>26244</v>
      </c>
      <c r="B13156" t="s">
        <v>26245</v>
      </c>
    </row>
    <row r="13157" spans="1:2" x14ac:dyDescent="0.25">
      <c r="A13157" t="s">
        <v>26246</v>
      </c>
      <c r="B13157" t="s">
        <v>26247</v>
      </c>
    </row>
    <row r="13158" spans="1:2" x14ac:dyDescent="0.25">
      <c r="A13158" t="s">
        <v>26248</v>
      </c>
      <c r="B13158" t="s">
        <v>26249</v>
      </c>
    </row>
    <row r="13159" spans="1:2" x14ac:dyDescent="0.25">
      <c r="A13159" t="s">
        <v>26250</v>
      </c>
      <c r="B13159" t="s">
        <v>26251</v>
      </c>
    </row>
    <row r="13160" spans="1:2" x14ac:dyDescent="0.25">
      <c r="A13160" t="s">
        <v>26252</v>
      </c>
      <c r="B13160" t="s">
        <v>26253</v>
      </c>
    </row>
    <row r="13161" spans="1:2" x14ac:dyDescent="0.25">
      <c r="A13161" t="s">
        <v>26254</v>
      </c>
      <c r="B13161" t="s">
        <v>26255</v>
      </c>
    </row>
    <row r="13162" spans="1:2" x14ac:dyDescent="0.25">
      <c r="A13162" t="s">
        <v>26256</v>
      </c>
      <c r="B13162" t="s">
        <v>26257</v>
      </c>
    </row>
    <row r="13163" spans="1:2" x14ac:dyDescent="0.25">
      <c r="A13163" t="s">
        <v>26258</v>
      </c>
      <c r="B13163" t="s">
        <v>26259</v>
      </c>
    </row>
    <row r="13164" spans="1:2" x14ac:dyDescent="0.25">
      <c r="A13164" t="s">
        <v>26260</v>
      </c>
      <c r="B13164" t="s">
        <v>26261</v>
      </c>
    </row>
    <row r="13165" spans="1:2" x14ac:dyDescent="0.25">
      <c r="A13165" t="s">
        <v>26262</v>
      </c>
      <c r="B13165" t="s">
        <v>26263</v>
      </c>
    </row>
    <row r="13166" spans="1:2" x14ac:dyDescent="0.25">
      <c r="A13166" t="s">
        <v>26264</v>
      </c>
      <c r="B13166" t="s">
        <v>26265</v>
      </c>
    </row>
    <row r="13167" spans="1:2" x14ac:dyDescent="0.25">
      <c r="A13167" t="s">
        <v>26266</v>
      </c>
      <c r="B13167" t="s">
        <v>26267</v>
      </c>
    </row>
    <row r="13168" spans="1:2" x14ac:dyDescent="0.25">
      <c r="A13168" t="s">
        <v>26268</v>
      </c>
      <c r="B13168" t="s">
        <v>26269</v>
      </c>
    </row>
    <row r="13169" spans="1:2" x14ac:dyDescent="0.25">
      <c r="A13169" t="s">
        <v>26270</v>
      </c>
      <c r="B13169" t="s">
        <v>26271</v>
      </c>
    </row>
    <row r="13170" spans="1:2" x14ac:dyDescent="0.25">
      <c r="A13170" t="s">
        <v>26272</v>
      </c>
      <c r="B13170" t="s">
        <v>26273</v>
      </c>
    </row>
    <row r="13171" spans="1:2" x14ac:dyDescent="0.25">
      <c r="A13171" t="s">
        <v>26274</v>
      </c>
      <c r="B13171" t="s">
        <v>26275</v>
      </c>
    </row>
    <row r="13172" spans="1:2" x14ac:dyDescent="0.25">
      <c r="A13172" t="s">
        <v>26276</v>
      </c>
      <c r="B13172" t="s">
        <v>26277</v>
      </c>
    </row>
    <row r="13173" spans="1:2" x14ac:dyDescent="0.25">
      <c r="A13173" t="s">
        <v>26278</v>
      </c>
      <c r="B13173" t="s">
        <v>26279</v>
      </c>
    </row>
    <row r="13174" spans="1:2" x14ac:dyDescent="0.25">
      <c r="A13174" t="s">
        <v>26280</v>
      </c>
      <c r="B13174" t="s">
        <v>26281</v>
      </c>
    </row>
    <row r="13175" spans="1:2" x14ac:dyDescent="0.25">
      <c r="A13175" t="s">
        <v>26282</v>
      </c>
      <c r="B13175" t="s">
        <v>26283</v>
      </c>
    </row>
    <row r="13176" spans="1:2" x14ac:dyDescent="0.25">
      <c r="A13176" t="s">
        <v>26284</v>
      </c>
      <c r="B13176" t="s">
        <v>26285</v>
      </c>
    </row>
    <row r="13177" spans="1:2" x14ac:dyDescent="0.25">
      <c r="A13177" t="s">
        <v>26286</v>
      </c>
      <c r="B13177" t="s">
        <v>26287</v>
      </c>
    </row>
    <row r="13178" spans="1:2" x14ac:dyDescent="0.25">
      <c r="A13178" t="s">
        <v>26288</v>
      </c>
      <c r="B13178" t="s">
        <v>26289</v>
      </c>
    </row>
    <row r="13179" spans="1:2" x14ac:dyDescent="0.25">
      <c r="A13179" t="s">
        <v>26290</v>
      </c>
      <c r="B13179" t="s">
        <v>26291</v>
      </c>
    </row>
    <row r="13180" spans="1:2" x14ac:dyDescent="0.25">
      <c r="A13180" t="s">
        <v>26292</v>
      </c>
      <c r="B13180" t="s">
        <v>26293</v>
      </c>
    </row>
    <row r="13181" spans="1:2" x14ac:dyDescent="0.25">
      <c r="A13181" t="s">
        <v>26294</v>
      </c>
      <c r="B13181" t="s">
        <v>26295</v>
      </c>
    </row>
    <row r="13182" spans="1:2" x14ac:dyDescent="0.25">
      <c r="A13182" t="s">
        <v>26296</v>
      </c>
      <c r="B13182" t="s">
        <v>26297</v>
      </c>
    </row>
    <row r="13183" spans="1:2" x14ac:dyDescent="0.25">
      <c r="A13183" t="s">
        <v>26298</v>
      </c>
      <c r="B13183" t="s">
        <v>26299</v>
      </c>
    </row>
    <row r="13184" spans="1:2" x14ac:dyDescent="0.25">
      <c r="A13184" t="s">
        <v>26300</v>
      </c>
      <c r="B13184" t="s">
        <v>26301</v>
      </c>
    </row>
    <row r="13185" spans="1:2" x14ac:dyDescent="0.25">
      <c r="A13185" t="s">
        <v>26302</v>
      </c>
      <c r="B13185" t="s">
        <v>26303</v>
      </c>
    </row>
    <row r="13186" spans="1:2" x14ac:dyDescent="0.25">
      <c r="A13186" t="s">
        <v>26304</v>
      </c>
      <c r="B13186" t="s">
        <v>26305</v>
      </c>
    </row>
    <row r="13187" spans="1:2" x14ac:dyDescent="0.25">
      <c r="A13187" t="s">
        <v>26306</v>
      </c>
      <c r="B13187" t="s">
        <v>26307</v>
      </c>
    </row>
    <row r="13188" spans="1:2" x14ac:dyDescent="0.25">
      <c r="A13188" t="s">
        <v>26308</v>
      </c>
      <c r="B13188" t="s">
        <v>26309</v>
      </c>
    </row>
    <row r="13189" spans="1:2" x14ac:dyDescent="0.25">
      <c r="A13189" t="s">
        <v>26310</v>
      </c>
      <c r="B13189" t="s">
        <v>26311</v>
      </c>
    </row>
    <row r="13190" spans="1:2" x14ac:dyDescent="0.25">
      <c r="A13190" t="s">
        <v>26312</v>
      </c>
      <c r="B13190" t="s">
        <v>26313</v>
      </c>
    </row>
    <row r="13191" spans="1:2" x14ac:dyDescent="0.25">
      <c r="A13191" t="s">
        <v>26314</v>
      </c>
      <c r="B13191" t="s">
        <v>26315</v>
      </c>
    </row>
    <row r="13192" spans="1:2" x14ac:dyDescent="0.25">
      <c r="A13192" t="s">
        <v>26316</v>
      </c>
      <c r="B13192" t="s">
        <v>26317</v>
      </c>
    </row>
    <row r="13193" spans="1:2" x14ac:dyDescent="0.25">
      <c r="A13193" t="s">
        <v>26318</v>
      </c>
      <c r="B13193" t="s">
        <v>26319</v>
      </c>
    </row>
    <row r="13194" spans="1:2" x14ac:dyDescent="0.25">
      <c r="A13194" t="s">
        <v>26320</v>
      </c>
      <c r="B13194" t="s">
        <v>26321</v>
      </c>
    </row>
    <row r="13195" spans="1:2" x14ac:dyDescent="0.25">
      <c r="A13195" t="s">
        <v>26322</v>
      </c>
      <c r="B13195" t="s">
        <v>26323</v>
      </c>
    </row>
    <row r="13196" spans="1:2" x14ac:dyDescent="0.25">
      <c r="A13196" t="s">
        <v>26324</v>
      </c>
      <c r="B13196" t="s">
        <v>26325</v>
      </c>
    </row>
    <row r="13197" spans="1:2" x14ac:dyDescent="0.25">
      <c r="A13197" t="s">
        <v>26326</v>
      </c>
      <c r="B13197" t="s">
        <v>26327</v>
      </c>
    </row>
    <row r="13198" spans="1:2" x14ac:dyDescent="0.25">
      <c r="A13198" t="s">
        <v>26328</v>
      </c>
      <c r="B13198" t="s">
        <v>26329</v>
      </c>
    </row>
    <row r="13199" spans="1:2" x14ac:dyDescent="0.25">
      <c r="A13199" t="s">
        <v>26330</v>
      </c>
      <c r="B13199" t="s">
        <v>26331</v>
      </c>
    </row>
    <row r="13200" spans="1:2" x14ac:dyDescent="0.25">
      <c r="A13200" t="s">
        <v>26332</v>
      </c>
      <c r="B13200" t="s">
        <v>26333</v>
      </c>
    </row>
    <row r="13201" spans="1:2" x14ac:dyDescent="0.25">
      <c r="A13201" t="s">
        <v>26334</v>
      </c>
      <c r="B13201" t="s">
        <v>26335</v>
      </c>
    </row>
    <row r="13202" spans="1:2" x14ac:dyDescent="0.25">
      <c r="A13202" t="s">
        <v>26336</v>
      </c>
      <c r="B13202" t="s">
        <v>26337</v>
      </c>
    </row>
    <row r="13203" spans="1:2" x14ac:dyDescent="0.25">
      <c r="A13203" t="s">
        <v>26338</v>
      </c>
      <c r="B13203" t="s">
        <v>26339</v>
      </c>
    </row>
    <row r="13204" spans="1:2" x14ac:dyDescent="0.25">
      <c r="A13204" t="s">
        <v>26340</v>
      </c>
      <c r="B13204" t="s">
        <v>26341</v>
      </c>
    </row>
    <row r="13205" spans="1:2" x14ac:dyDescent="0.25">
      <c r="A13205" t="s">
        <v>26342</v>
      </c>
      <c r="B13205" t="s">
        <v>26343</v>
      </c>
    </row>
    <row r="13206" spans="1:2" x14ac:dyDescent="0.25">
      <c r="A13206" t="s">
        <v>26344</v>
      </c>
      <c r="B13206" t="s">
        <v>26345</v>
      </c>
    </row>
    <row r="13207" spans="1:2" x14ac:dyDescent="0.25">
      <c r="A13207" t="s">
        <v>26346</v>
      </c>
      <c r="B13207" t="s">
        <v>26347</v>
      </c>
    </row>
    <row r="13208" spans="1:2" x14ac:dyDescent="0.25">
      <c r="A13208" t="s">
        <v>26348</v>
      </c>
      <c r="B13208" t="s">
        <v>26349</v>
      </c>
    </row>
    <row r="13209" spans="1:2" x14ac:dyDescent="0.25">
      <c r="A13209" t="s">
        <v>26350</v>
      </c>
      <c r="B13209" t="s">
        <v>26351</v>
      </c>
    </row>
    <row r="13210" spans="1:2" x14ac:dyDescent="0.25">
      <c r="A13210" t="s">
        <v>26352</v>
      </c>
      <c r="B13210" t="s">
        <v>26353</v>
      </c>
    </row>
    <row r="13211" spans="1:2" x14ac:dyDescent="0.25">
      <c r="A13211" t="s">
        <v>26354</v>
      </c>
      <c r="B13211" t="s">
        <v>26355</v>
      </c>
    </row>
    <row r="13212" spans="1:2" x14ac:dyDescent="0.25">
      <c r="A13212" t="s">
        <v>26356</v>
      </c>
      <c r="B13212" t="s">
        <v>26357</v>
      </c>
    </row>
    <row r="13213" spans="1:2" x14ac:dyDescent="0.25">
      <c r="A13213" t="s">
        <v>26358</v>
      </c>
      <c r="B13213" t="s">
        <v>26359</v>
      </c>
    </row>
    <row r="13214" spans="1:2" x14ac:dyDescent="0.25">
      <c r="A13214" t="s">
        <v>26360</v>
      </c>
      <c r="B13214" t="s">
        <v>26361</v>
      </c>
    </row>
    <row r="13215" spans="1:2" x14ac:dyDescent="0.25">
      <c r="A13215" t="s">
        <v>26362</v>
      </c>
      <c r="B13215" t="s">
        <v>26363</v>
      </c>
    </row>
    <row r="13216" spans="1:2" x14ac:dyDescent="0.25">
      <c r="A13216" t="s">
        <v>26364</v>
      </c>
      <c r="B13216" t="s">
        <v>26365</v>
      </c>
    </row>
    <row r="13217" spans="1:2" x14ac:dyDescent="0.25">
      <c r="A13217" t="s">
        <v>26366</v>
      </c>
      <c r="B13217" t="s">
        <v>26367</v>
      </c>
    </row>
    <row r="13218" spans="1:2" x14ac:dyDescent="0.25">
      <c r="A13218" t="s">
        <v>26368</v>
      </c>
      <c r="B13218" t="s">
        <v>26369</v>
      </c>
    </row>
    <row r="13219" spans="1:2" x14ac:dyDescent="0.25">
      <c r="A13219" t="s">
        <v>26370</v>
      </c>
      <c r="B13219" t="s">
        <v>26371</v>
      </c>
    </row>
    <row r="13220" spans="1:2" x14ac:dyDescent="0.25">
      <c r="A13220" t="s">
        <v>26372</v>
      </c>
      <c r="B13220" t="s">
        <v>26373</v>
      </c>
    </row>
    <row r="13221" spans="1:2" x14ac:dyDescent="0.25">
      <c r="A13221" t="s">
        <v>26374</v>
      </c>
      <c r="B13221" t="s">
        <v>26375</v>
      </c>
    </row>
    <row r="13222" spans="1:2" x14ac:dyDescent="0.25">
      <c r="A13222" t="s">
        <v>26376</v>
      </c>
      <c r="B13222" t="s">
        <v>26377</v>
      </c>
    </row>
    <row r="13223" spans="1:2" x14ac:dyDescent="0.25">
      <c r="A13223" t="s">
        <v>26378</v>
      </c>
      <c r="B13223" t="s">
        <v>26379</v>
      </c>
    </row>
    <row r="13224" spans="1:2" x14ac:dyDescent="0.25">
      <c r="A13224" t="s">
        <v>26380</v>
      </c>
      <c r="B13224" t="s">
        <v>26381</v>
      </c>
    </row>
    <row r="13225" spans="1:2" x14ac:dyDescent="0.25">
      <c r="A13225" t="s">
        <v>26382</v>
      </c>
      <c r="B13225" t="s">
        <v>26383</v>
      </c>
    </row>
    <row r="13226" spans="1:2" x14ac:dyDescent="0.25">
      <c r="A13226" t="s">
        <v>26384</v>
      </c>
      <c r="B13226" t="s">
        <v>26385</v>
      </c>
    </row>
    <row r="13227" spans="1:2" x14ac:dyDescent="0.25">
      <c r="A13227" t="s">
        <v>26386</v>
      </c>
      <c r="B13227" t="s">
        <v>26387</v>
      </c>
    </row>
    <row r="13228" spans="1:2" x14ac:dyDescent="0.25">
      <c r="A13228" t="s">
        <v>26388</v>
      </c>
      <c r="B13228" t="s">
        <v>26389</v>
      </c>
    </row>
    <row r="13229" spans="1:2" x14ac:dyDescent="0.25">
      <c r="A13229" t="s">
        <v>26390</v>
      </c>
      <c r="B13229" t="s">
        <v>26391</v>
      </c>
    </row>
    <row r="13230" spans="1:2" x14ac:dyDescent="0.25">
      <c r="A13230" t="s">
        <v>26392</v>
      </c>
      <c r="B13230" t="s">
        <v>26393</v>
      </c>
    </row>
    <row r="13231" spans="1:2" x14ac:dyDescent="0.25">
      <c r="A13231" t="s">
        <v>26394</v>
      </c>
      <c r="B13231" t="s">
        <v>26395</v>
      </c>
    </row>
    <row r="13232" spans="1:2" x14ac:dyDescent="0.25">
      <c r="A13232" t="s">
        <v>26396</v>
      </c>
      <c r="B13232" t="s">
        <v>26397</v>
      </c>
    </row>
    <row r="13233" spans="1:2" x14ac:dyDescent="0.25">
      <c r="A13233" t="s">
        <v>26398</v>
      </c>
      <c r="B13233" t="s">
        <v>26399</v>
      </c>
    </row>
    <row r="13234" spans="1:2" x14ac:dyDescent="0.25">
      <c r="A13234" t="s">
        <v>26400</v>
      </c>
      <c r="B13234" t="s">
        <v>26401</v>
      </c>
    </row>
    <row r="13235" spans="1:2" x14ac:dyDescent="0.25">
      <c r="A13235" t="s">
        <v>26402</v>
      </c>
      <c r="B13235" t="s">
        <v>26403</v>
      </c>
    </row>
    <row r="13236" spans="1:2" x14ac:dyDescent="0.25">
      <c r="A13236" t="s">
        <v>26404</v>
      </c>
      <c r="B13236" t="s">
        <v>26405</v>
      </c>
    </row>
    <row r="13237" spans="1:2" x14ac:dyDescent="0.25">
      <c r="A13237" t="s">
        <v>26406</v>
      </c>
      <c r="B13237" t="s">
        <v>26407</v>
      </c>
    </row>
    <row r="13238" spans="1:2" x14ac:dyDescent="0.25">
      <c r="A13238" t="s">
        <v>26408</v>
      </c>
      <c r="B13238" t="s">
        <v>26409</v>
      </c>
    </row>
    <row r="13239" spans="1:2" x14ac:dyDescent="0.25">
      <c r="A13239" t="s">
        <v>26410</v>
      </c>
      <c r="B13239" t="s">
        <v>26411</v>
      </c>
    </row>
    <row r="13240" spans="1:2" x14ac:dyDescent="0.25">
      <c r="A13240" t="s">
        <v>26412</v>
      </c>
      <c r="B13240" t="s">
        <v>26407</v>
      </c>
    </row>
    <row r="13241" spans="1:2" x14ac:dyDescent="0.25">
      <c r="A13241" t="s">
        <v>26413</v>
      </c>
      <c r="B13241" t="s">
        <v>26414</v>
      </c>
    </row>
    <row r="13242" spans="1:2" x14ac:dyDescent="0.25">
      <c r="A13242" t="s">
        <v>26415</v>
      </c>
      <c r="B13242" t="s">
        <v>26416</v>
      </c>
    </row>
    <row r="13243" spans="1:2" x14ac:dyDescent="0.25">
      <c r="A13243" t="s">
        <v>26417</v>
      </c>
      <c r="B13243" t="s">
        <v>26418</v>
      </c>
    </row>
    <row r="13244" spans="1:2" x14ac:dyDescent="0.25">
      <c r="A13244" t="s">
        <v>26419</v>
      </c>
      <c r="B13244" t="s">
        <v>26420</v>
      </c>
    </row>
    <row r="13245" spans="1:2" x14ac:dyDescent="0.25">
      <c r="A13245" t="s">
        <v>26421</v>
      </c>
      <c r="B13245" t="s">
        <v>26422</v>
      </c>
    </row>
    <row r="13246" spans="1:2" x14ac:dyDescent="0.25">
      <c r="A13246" t="s">
        <v>26423</v>
      </c>
      <c r="B13246" t="s">
        <v>26424</v>
      </c>
    </row>
    <row r="13247" spans="1:2" x14ac:dyDescent="0.25">
      <c r="A13247" t="s">
        <v>26425</v>
      </c>
      <c r="B13247" t="s">
        <v>26426</v>
      </c>
    </row>
    <row r="13248" spans="1:2" x14ac:dyDescent="0.25">
      <c r="A13248" t="s">
        <v>26427</v>
      </c>
      <c r="B13248" t="s">
        <v>26428</v>
      </c>
    </row>
    <row r="13249" spans="1:2" x14ac:dyDescent="0.25">
      <c r="A13249" t="s">
        <v>26429</v>
      </c>
      <c r="B13249" t="s">
        <v>26430</v>
      </c>
    </row>
    <row r="13250" spans="1:2" x14ac:dyDescent="0.25">
      <c r="A13250" t="s">
        <v>26431</v>
      </c>
      <c r="B13250" t="s">
        <v>26432</v>
      </c>
    </row>
    <row r="13251" spans="1:2" x14ac:dyDescent="0.25">
      <c r="A13251" t="s">
        <v>26433</v>
      </c>
      <c r="B13251" t="s">
        <v>26434</v>
      </c>
    </row>
    <row r="13252" spans="1:2" x14ac:dyDescent="0.25">
      <c r="A13252" t="s">
        <v>26435</v>
      </c>
      <c r="B13252" t="s">
        <v>26436</v>
      </c>
    </row>
    <row r="13253" spans="1:2" x14ac:dyDescent="0.25">
      <c r="A13253" t="s">
        <v>26437</v>
      </c>
      <c r="B13253" t="s">
        <v>26438</v>
      </c>
    </row>
    <row r="13254" spans="1:2" x14ac:dyDescent="0.25">
      <c r="A13254" t="s">
        <v>26439</v>
      </c>
      <c r="B13254" t="s">
        <v>26440</v>
      </c>
    </row>
    <row r="13255" spans="1:2" x14ac:dyDescent="0.25">
      <c r="A13255" t="s">
        <v>26441</v>
      </c>
      <c r="B13255" t="s">
        <v>26442</v>
      </c>
    </row>
    <row r="13256" spans="1:2" x14ac:dyDescent="0.25">
      <c r="A13256" t="s">
        <v>26443</v>
      </c>
      <c r="B13256" t="s">
        <v>26444</v>
      </c>
    </row>
    <row r="13257" spans="1:2" x14ac:dyDescent="0.25">
      <c r="A13257" t="s">
        <v>26445</v>
      </c>
      <c r="B13257" t="s">
        <v>26446</v>
      </c>
    </row>
    <row r="13258" spans="1:2" x14ac:dyDescent="0.25">
      <c r="A13258" t="s">
        <v>26447</v>
      </c>
      <c r="B13258" t="s">
        <v>26448</v>
      </c>
    </row>
    <row r="13259" spans="1:2" x14ac:dyDescent="0.25">
      <c r="A13259" t="s">
        <v>26449</v>
      </c>
      <c r="B13259" t="s">
        <v>26450</v>
      </c>
    </row>
    <row r="13260" spans="1:2" x14ac:dyDescent="0.25">
      <c r="A13260" t="s">
        <v>26451</v>
      </c>
      <c r="B13260" t="s">
        <v>26452</v>
      </c>
    </row>
    <row r="13261" spans="1:2" x14ac:dyDescent="0.25">
      <c r="A13261" t="s">
        <v>26453</v>
      </c>
      <c r="B13261" t="s">
        <v>26454</v>
      </c>
    </row>
    <row r="13262" spans="1:2" x14ac:dyDescent="0.25">
      <c r="A13262" t="s">
        <v>26455</v>
      </c>
      <c r="B13262" t="s">
        <v>26456</v>
      </c>
    </row>
    <row r="13263" spans="1:2" x14ac:dyDescent="0.25">
      <c r="A13263" t="s">
        <v>26457</v>
      </c>
      <c r="B13263" t="s">
        <v>26458</v>
      </c>
    </row>
    <row r="13264" spans="1:2" x14ac:dyDescent="0.25">
      <c r="A13264" t="s">
        <v>26459</v>
      </c>
      <c r="B13264" t="s">
        <v>26460</v>
      </c>
    </row>
    <row r="13265" spans="1:2" x14ac:dyDescent="0.25">
      <c r="A13265" t="s">
        <v>26461</v>
      </c>
      <c r="B13265" t="s">
        <v>26462</v>
      </c>
    </row>
    <row r="13266" spans="1:2" x14ac:dyDescent="0.25">
      <c r="A13266" t="s">
        <v>26463</v>
      </c>
      <c r="B13266" t="s">
        <v>26464</v>
      </c>
    </row>
    <row r="13267" spans="1:2" x14ac:dyDescent="0.25">
      <c r="A13267" t="s">
        <v>26465</v>
      </c>
      <c r="B13267" t="s">
        <v>26466</v>
      </c>
    </row>
    <row r="13268" spans="1:2" x14ac:dyDescent="0.25">
      <c r="A13268" t="s">
        <v>26467</v>
      </c>
      <c r="B13268" t="s">
        <v>26468</v>
      </c>
    </row>
    <row r="13269" spans="1:2" x14ac:dyDescent="0.25">
      <c r="A13269" t="s">
        <v>26469</v>
      </c>
      <c r="B13269" t="s">
        <v>26470</v>
      </c>
    </row>
    <row r="13270" spans="1:2" x14ac:dyDescent="0.25">
      <c r="A13270" t="s">
        <v>26471</v>
      </c>
      <c r="B13270" t="s">
        <v>26472</v>
      </c>
    </row>
    <row r="13271" spans="1:2" x14ac:dyDescent="0.25">
      <c r="A13271" t="s">
        <v>26473</v>
      </c>
      <c r="B13271" t="s">
        <v>26474</v>
      </c>
    </row>
    <row r="13272" spans="1:2" x14ac:dyDescent="0.25">
      <c r="A13272" t="s">
        <v>26475</v>
      </c>
      <c r="B13272" t="s">
        <v>26476</v>
      </c>
    </row>
    <row r="13273" spans="1:2" x14ac:dyDescent="0.25">
      <c r="A13273" t="s">
        <v>26477</v>
      </c>
      <c r="B13273" t="s">
        <v>26478</v>
      </c>
    </row>
    <row r="13274" spans="1:2" x14ac:dyDescent="0.25">
      <c r="A13274" t="s">
        <v>26479</v>
      </c>
      <c r="B13274" t="s">
        <v>26480</v>
      </c>
    </row>
    <row r="13275" spans="1:2" x14ac:dyDescent="0.25">
      <c r="A13275" t="s">
        <v>26481</v>
      </c>
      <c r="B13275" t="s">
        <v>26482</v>
      </c>
    </row>
    <row r="13276" spans="1:2" x14ac:dyDescent="0.25">
      <c r="A13276" t="s">
        <v>26483</v>
      </c>
      <c r="B13276" t="s">
        <v>26484</v>
      </c>
    </row>
    <row r="13277" spans="1:2" x14ac:dyDescent="0.25">
      <c r="A13277" t="s">
        <v>26485</v>
      </c>
      <c r="B13277" t="s">
        <v>26486</v>
      </c>
    </row>
    <row r="13278" spans="1:2" x14ac:dyDescent="0.25">
      <c r="A13278" t="s">
        <v>26487</v>
      </c>
      <c r="B13278" t="s">
        <v>26488</v>
      </c>
    </row>
    <row r="13279" spans="1:2" x14ac:dyDescent="0.25">
      <c r="A13279" t="s">
        <v>26489</v>
      </c>
      <c r="B13279" t="s">
        <v>26490</v>
      </c>
    </row>
    <row r="13280" spans="1:2" x14ac:dyDescent="0.25">
      <c r="A13280" t="s">
        <v>26491</v>
      </c>
      <c r="B13280" t="s">
        <v>26492</v>
      </c>
    </row>
    <row r="13281" spans="1:2" x14ac:dyDescent="0.25">
      <c r="A13281" t="s">
        <v>26493</v>
      </c>
      <c r="B13281" t="s">
        <v>26494</v>
      </c>
    </row>
    <row r="13282" spans="1:2" x14ac:dyDescent="0.25">
      <c r="A13282" t="s">
        <v>26495</v>
      </c>
      <c r="B13282" t="s">
        <v>26496</v>
      </c>
    </row>
    <row r="13283" spans="1:2" x14ac:dyDescent="0.25">
      <c r="A13283" t="s">
        <v>26497</v>
      </c>
      <c r="B13283" t="s">
        <v>26498</v>
      </c>
    </row>
    <row r="13284" spans="1:2" x14ac:dyDescent="0.25">
      <c r="A13284" t="s">
        <v>26499</v>
      </c>
      <c r="B13284" t="s">
        <v>26500</v>
      </c>
    </row>
    <row r="13285" spans="1:2" x14ac:dyDescent="0.25">
      <c r="A13285" t="s">
        <v>26501</v>
      </c>
      <c r="B13285" t="s">
        <v>26502</v>
      </c>
    </row>
    <row r="13286" spans="1:2" x14ac:dyDescent="0.25">
      <c r="A13286" t="s">
        <v>26503</v>
      </c>
      <c r="B13286" t="s">
        <v>26504</v>
      </c>
    </row>
    <row r="13287" spans="1:2" x14ac:dyDescent="0.25">
      <c r="A13287" t="s">
        <v>26505</v>
      </c>
      <c r="B13287" t="s">
        <v>26506</v>
      </c>
    </row>
    <row r="13288" spans="1:2" x14ac:dyDescent="0.25">
      <c r="A13288" t="s">
        <v>26507</v>
      </c>
      <c r="B13288" t="s">
        <v>26508</v>
      </c>
    </row>
    <row r="13289" spans="1:2" x14ac:dyDescent="0.25">
      <c r="A13289" t="s">
        <v>26509</v>
      </c>
      <c r="B13289" t="s">
        <v>26510</v>
      </c>
    </row>
    <row r="13290" spans="1:2" x14ac:dyDescent="0.25">
      <c r="A13290" t="s">
        <v>26511</v>
      </c>
      <c r="B13290" t="s">
        <v>26512</v>
      </c>
    </row>
    <row r="13291" spans="1:2" x14ac:dyDescent="0.25">
      <c r="A13291" t="s">
        <v>26513</v>
      </c>
      <c r="B13291" t="s">
        <v>26514</v>
      </c>
    </row>
    <row r="13292" spans="1:2" x14ac:dyDescent="0.25">
      <c r="A13292" t="s">
        <v>26515</v>
      </c>
      <c r="B13292" t="s">
        <v>26516</v>
      </c>
    </row>
    <row r="13293" spans="1:2" x14ac:dyDescent="0.25">
      <c r="A13293" t="s">
        <v>26517</v>
      </c>
      <c r="B13293" t="s">
        <v>26518</v>
      </c>
    </row>
    <row r="13294" spans="1:2" x14ac:dyDescent="0.25">
      <c r="A13294" t="s">
        <v>26519</v>
      </c>
      <c r="B13294" t="s">
        <v>26520</v>
      </c>
    </row>
    <row r="13295" spans="1:2" x14ac:dyDescent="0.25">
      <c r="A13295" t="s">
        <v>26521</v>
      </c>
      <c r="B13295" t="s">
        <v>26522</v>
      </c>
    </row>
    <row r="13296" spans="1:2" x14ac:dyDescent="0.25">
      <c r="A13296" t="s">
        <v>26523</v>
      </c>
      <c r="B13296" t="s">
        <v>26524</v>
      </c>
    </row>
    <row r="13297" spans="1:2" x14ac:dyDescent="0.25">
      <c r="A13297" t="s">
        <v>26525</v>
      </c>
      <c r="B13297" t="s">
        <v>26526</v>
      </c>
    </row>
    <row r="13298" spans="1:2" x14ac:dyDescent="0.25">
      <c r="A13298" t="s">
        <v>26527</v>
      </c>
      <c r="B13298" t="s">
        <v>26528</v>
      </c>
    </row>
    <row r="13299" spans="1:2" x14ac:dyDescent="0.25">
      <c r="A13299" t="s">
        <v>26529</v>
      </c>
      <c r="B13299" t="s">
        <v>26530</v>
      </c>
    </row>
    <row r="13300" spans="1:2" x14ac:dyDescent="0.25">
      <c r="A13300" t="s">
        <v>26531</v>
      </c>
      <c r="B13300" t="s">
        <v>26532</v>
      </c>
    </row>
    <row r="13301" spans="1:2" x14ac:dyDescent="0.25">
      <c r="A13301" t="s">
        <v>26533</v>
      </c>
      <c r="B13301" t="s">
        <v>26534</v>
      </c>
    </row>
    <row r="13302" spans="1:2" x14ac:dyDescent="0.25">
      <c r="A13302" t="s">
        <v>26535</v>
      </c>
      <c r="B13302" t="s">
        <v>26536</v>
      </c>
    </row>
    <row r="13303" spans="1:2" x14ac:dyDescent="0.25">
      <c r="A13303" t="s">
        <v>26537</v>
      </c>
      <c r="B13303" t="s">
        <v>26538</v>
      </c>
    </row>
    <row r="13304" spans="1:2" x14ac:dyDescent="0.25">
      <c r="A13304" t="s">
        <v>26539</v>
      </c>
      <c r="B13304" t="s">
        <v>26540</v>
      </c>
    </row>
    <row r="13305" spans="1:2" x14ac:dyDescent="0.25">
      <c r="A13305" t="s">
        <v>26541</v>
      </c>
      <c r="B13305" t="s">
        <v>26542</v>
      </c>
    </row>
    <row r="13306" spans="1:2" x14ac:dyDescent="0.25">
      <c r="A13306" t="s">
        <v>26543</v>
      </c>
      <c r="B13306" t="s">
        <v>26544</v>
      </c>
    </row>
    <row r="13307" spans="1:2" x14ac:dyDescent="0.25">
      <c r="A13307" t="s">
        <v>26545</v>
      </c>
      <c r="B13307" t="s">
        <v>26546</v>
      </c>
    </row>
    <row r="13308" spans="1:2" x14ac:dyDescent="0.25">
      <c r="A13308" t="s">
        <v>26547</v>
      </c>
      <c r="B13308" t="s">
        <v>26548</v>
      </c>
    </row>
    <row r="13309" spans="1:2" x14ac:dyDescent="0.25">
      <c r="A13309" t="s">
        <v>26549</v>
      </c>
      <c r="B13309" t="s">
        <v>26550</v>
      </c>
    </row>
    <row r="13310" spans="1:2" x14ac:dyDescent="0.25">
      <c r="A13310" t="s">
        <v>26551</v>
      </c>
      <c r="B13310" t="s">
        <v>26552</v>
      </c>
    </row>
    <row r="13311" spans="1:2" x14ac:dyDescent="0.25">
      <c r="A13311" t="s">
        <v>26553</v>
      </c>
      <c r="B13311" t="s">
        <v>26554</v>
      </c>
    </row>
    <row r="13312" spans="1:2" x14ac:dyDescent="0.25">
      <c r="A13312" t="s">
        <v>26555</v>
      </c>
      <c r="B13312" t="s">
        <v>26556</v>
      </c>
    </row>
    <row r="13313" spans="1:2" x14ac:dyDescent="0.25">
      <c r="A13313" t="s">
        <v>26557</v>
      </c>
      <c r="B13313" t="s">
        <v>26558</v>
      </c>
    </row>
    <row r="13314" spans="1:2" x14ac:dyDescent="0.25">
      <c r="A13314" t="s">
        <v>26559</v>
      </c>
      <c r="B13314" t="s">
        <v>26560</v>
      </c>
    </row>
    <row r="13315" spans="1:2" x14ac:dyDescent="0.25">
      <c r="A13315" t="s">
        <v>26561</v>
      </c>
      <c r="B13315" t="s">
        <v>26562</v>
      </c>
    </row>
    <row r="13316" spans="1:2" x14ac:dyDescent="0.25">
      <c r="A13316" t="s">
        <v>26563</v>
      </c>
      <c r="B13316" t="s">
        <v>26564</v>
      </c>
    </row>
    <row r="13317" spans="1:2" x14ac:dyDescent="0.25">
      <c r="A13317" t="s">
        <v>26565</v>
      </c>
      <c r="B13317" t="s">
        <v>26566</v>
      </c>
    </row>
    <row r="13318" spans="1:2" x14ac:dyDescent="0.25">
      <c r="A13318" t="s">
        <v>26567</v>
      </c>
      <c r="B13318" t="s">
        <v>26568</v>
      </c>
    </row>
    <row r="13319" spans="1:2" x14ac:dyDescent="0.25">
      <c r="A13319" t="s">
        <v>26569</v>
      </c>
      <c r="B13319" t="s">
        <v>26570</v>
      </c>
    </row>
    <row r="13320" spans="1:2" x14ac:dyDescent="0.25">
      <c r="A13320" t="s">
        <v>26571</v>
      </c>
      <c r="B13320" t="s">
        <v>26572</v>
      </c>
    </row>
    <row r="13321" spans="1:2" x14ac:dyDescent="0.25">
      <c r="A13321" t="s">
        <v>26573</v>
      </c>
      <c r="B13321" t="s">
        <v>26574</v>
      </c>
    </row>
    <row r="13322" spans="1:2" x14ac:dyDescent="0.25">
      <c r="A13322" t="s">
        <v>26575</v>
      </c>
      <c r="B13322" t="s">
        <v>26576</v>
      </c>
    </row>
    <row r="13323" spans="1:2" x14ac:dyDescent="0.25">
      <c r="A13323" t="s">
        <v>26577</v>
      </c>
      <c r="B13323" t="s">
        <v>26578</v>
      </c>
    </row>
    <row r="13324" spans="1:2" x14ac:dyDescent="0.25">
      <c r="A13324" t="s">
        <v>26579</v>
      </c>
      <c r="B13324" t="s">
        <v>26580</v>
      </c>
    </row>
    <row r="13325" spans="1:2" x14ac:dyDescent="0.25">
      <c r="A13325" t="s">
        <v>26581</v>
      </c>
      <c r="B13325" t="s">
        <v>26582</v>
      </c>
    </row>
    <row r="13326" spans="1:2" x14ac:dyDescent="0.25">
      <c r="A13326" t="s">
        <v>26583</v>
      </c>
      <c r="B13326" t="s">
        <v>26584</v>
      </c>
    </row>
    <row r="13327" spans="1:2" x14ac:dyDescent="0.25">
      <c r="A13327" t="s">
        <v>26585</v>
      </c>
      <c r="B13327" t="s">
        <v>26586</v>
      </c>
    </row>
    <row r="13328" spans="1:2" x14ac:dyDescent="0.25">
      <c r="A13328" t="s">
        <v>26587</v>
      </c>
      <c r="B13328" t="s">
        <v>26588</v>
      </c>
    </row>
    <row r="13329" spans="1:2" x14ac:dyDescent="0.25">
      <c r="A13329" t="s">
        <v>26589</v>
      </c>
      <c r="B13329" t="s">
        <v>26590</v>
      </c>
    </row>
    <row r="13330" spans="1:2" x14ac:dyDescent="0.25">
      <c r="A13330" t="s">
        <v>26591</v>
      </c>
      <c r="B13330" t="s">
        <v>26592</v>
      </c>
    </row>
    <row r="13331" spans="1:2" x14ac:dyDescent="0.25">
      <c r="A13331" t="s">
        <v>26593</v>
      </c>
      <c r="B13331" t="s">
        <v>26594</v>
      </c>
    </row>
    <row r="13332" spans="1:2" x14ac:dyDescent="0.25">
      <c r="A13332" t="s">
        <v>26595</v>
      </c>
      <c r="B13332" t="s">
        <v>26596</v>
      </c>
    </row>
    <row r="13333" spans="1:2" x14ac:dyDescent="0.25">
      <c r="A13333" t="s">
        <v>26597</v>
      </c>
      <c r="B13333" t="s">
        <v>26598</v>
      </c>
    </row>
    <row r="13334" spans="1:2" x14ac:dyDescent="0.25">
      <c r="A13334" t="s">
        <v>26599</v>
      </c>
      <c r="B13334" t="s">
        <v>26600</v>
      </c>
    </row>
    <row r="13335" spans="1:2" x14ac:dyDescent="0.25">
      <c r="A13335" t="s">
        <v>26601</v>
      </c>
      <c r="B13335" t="s">
        <v>26602</v>
      </c>
    </row>
    <row r="13336" spans="1:2" x14ac:dyDescent="0.25">
      <c r="A13336" t="s">
        <v>26603</v>
      </c>
      <c r="B13336" t="s">
        <v>26604</v>
      </c>
    </row>
    <row r="13337" spans="1:2" x14ac:dyDescent="0.25">
      <c r="A13337" t="s">
        <v>26605</v>
      </c>
      <c r="B13337" t="s">
        <v>26606</v>
      </c>
    </row>
    <row r="13338" spans="1:2" x14ac:dyDescent="0.25">
      <c r="A13338" t="s">
        <v>26607</v>
      </c>
      <c r="B13338" t="s">
        <v>26608</v>
      </c>
    </row>
    <row r="13339" spans="1:2" x14ac:dyDescent="0.25">
      <c r="A13339" t="s">
        <v>26609</v>
      </c>
      <c r="B13339" t="s">
        <v>26610</v>
      </c>
    </row>
    <row r="13340" spans="1:2" x14ac:dyDescent="0.25">
      <c r="A13340" t="s">
        <v>26611</v>
      </c>
      <c r="B13340" t="s">
        <v>26612</v>
      </c>
    </row>
    <row r="13341" spans="1:2" x14ac:dyDescent="0.25">
      <c r="A13341" t="s">
        <v>26613</v>
      </c>
      <c r="B13341" t="s">
        <v>26614</v>
      </c>
    </row>
    <row r="13342" spans="1:2" x14ac:dyDescent="0.25">
      <c r="A13342" t="s">
        <v>26615</v>
      </c>
      <c r="B13342" t="s">
        <v>26616</v>
      </c>
    </row>
    <row r="13343" spans="1:2" x14ac:dyDescent="0.25">
      <c r="A13343" t="s">
        <v>26617</v>
      </c>
      <c r="B13343" t="s">
        <v>26618</v>
      </c>
    </row>
    <row r="13344" spans="1:2" x14ac:dyDescent="0.25">
      <c r="A13344" t="s">
        <v>26619</v>
      </c>
      <c r="B13344" t="s">
        <v>26620</v>
      </c>
    </row>
    <row r="13345" spans="1:2" x14ac:dyDescent="0.25">
      <c r="A13345" t="s">
        <v>26621</v>
      </c>
      <c r="B13345" t="s">
        <v>26622</v>
      </c>
    </row>
    <row r="13346" spans="1:2" x14ac:dyDescent="0.25">
      <c r="A13346" t="s">
        <v>26623</v>
      </c>
      <c r="B13346" t="s">
        <v>26624</v>
      </c>
    </row>
    <row r="13347" spans="1:2" x14ac:dyDescent="0.25">
      <c r="A13347" t="s">
        <v>26625</v>
      </c>
      <c r="B13347" t="s">
        <v>26626</v>
      </c>
    </row>
    <row r="13348" spans="1:2" x14ac:dyDescent="0.25">
      <c r="A13348" t="s">
        <v>26627</v>
      </c>
      <c r="B13348" t="s">
        <v>26628</v>
      </c>
    </row>
    <row r="13349" spans="1:2" x14ac:dyDescent="0.25">
      <c r="A13349" t="s">
        <v>26629</v>
      </c>
      <c r="B13349" t="s">
        <v>26630</v>
      </c>
    </row>
    <row r="13350" spans="1:2" x14ac:dyDescent="0.25">
      <c r="A13350" t="s">
        <v>26631</v>
      </c>
      <c r="B13350" t="s">
        <v>26632</v>
      </c>
    </row>
    <row r="13351" spans="1:2" x14ac:dyDescent="0.25">
      <c r="A13351" t="s">
        <v>26633</v>
      </c>
      <c r="B13351" t="s">
        <v>26634</v>
      </c>
    </row>
    <row r="13352" spans="1:2" x14ac:dyDescent="0.25">
      <c r="A13352" t="s">
        <v>26635</v>
      </c>
      <c r="B13352" t="s">
        <v>26636</v>
      </c>
    </row>
    <row r="13353" spans="1:2" x14ac:dyDescent="0.25">
      <c r="A13353" t="s">
        <v>26637</v>
      </c>
      <c r="B13353" t="s">
        <v>26638</v>
      </c>
    </row>
    <row r="13354" spans="1:2" x14ac:dyDescent="0.25">
      <c r="A13354" t="s">
        <v>26639</v>
      </c>
      <c r="B13354" t="s">
        <v>26640</v>
      </c>
    </row>
    <row r="13355" spans="1:2" x14ac:dyDescent="0.25">
      <c r="A13355" t="s">
        <v>26641</v>
      </c>
      <c r="B13355" t="s">
        <v>26642</v>
      </c>
    </row>
    <row r="13356" spans="1:2" x14ac:dyDescent="0.25">
      <c r="A13356" t="s">
        <v>26643</v>
      </c>
      <c r="B13356" t="s">
        <v>26644</v>
      </c>
    </row>
    <row r="13357" spans="1:2" x14ac:dyDescent="0.25">
      <c r="A13357" t="s">
        <v>26645</v>
      </c>
      <c r="B13357" t="s">
        <v>26646</v>
      </c>
    </row>
    <row r="13358" spans="1:2" x14ac:dyDescent="0.25">
      <c r="A13358" t="s">
        <v>26647</v>
      </c>
      <c r="B13358" t="s">
        <v>26648</v>
      </c>
    </row>
    <row r="13359" spans="1:2" x14ac:dyDescent="0.25">
      <c r="A13359" t="s">
        <v>26649</v>
      </c>
      <c r="B13359" t="s">
        <v>26650</v>
      </c>
    </row>
    <row r="13360" spans="1:2" x14ac:dyDescent="0.25">
      <c r="A13360" t="s">
        <v>26651</v>
      </c>
      <c r="B13360" t="s">
        <v>26652</v>
      </c>
    </row>
    <row r="13361" spans="1:2" x14ac:dyDescent="0.25">
      <c r="A13361" t="s">
        <v>26653</v>
      </c>
      <c r="B13361" t="s">
        <v>26654</v>
      </c>
    </row>
    <row r="13362" spans="1:2" x14ac:dyDescent="0.25">
      <c r="A13362" t="s">
        <v>26655</v>
      </c>
      <c r="B13362" t="s">
        <v>26656</v>
      </c>
    </row>
    <row r="13363" spans="1:2" x14ac:dyDescent="0.25">
      <c r="A13363" t="s">
        <v>26657</v>
      </c>
      <c r="B13363" t="s">
        <v>26658</v>
      </c>
    </row>
    <row r="13364" spans="1:2" x14ac:dyDescent="0.25">
      <c r="A13364" t="s">
        <v>26659</v>
      </c>
      <c r="B13364" t="s">
        <v>26660</v>
      </c>
    </row>
    <row r="13365" spans="1:2" x14ac:dyDescent="0.25">
      <c r="A13365" t="s">
        <v>26661</v>
      </c>
      <c r="B13365" t="s">
        <v>26662</v>
      </c>
    </row>
    <row r="13366" spans="1:2" x14ac:dyDescent="0.25">
      <c r="A13366" t="s">
        <v>26663</v>
      </c>
      <c r="B13366" t="s">
        <v>26664</v>
      </c>
    </row>
    <row r="13367" spans="1:2" x14ac:dyDescent="0.25">
      <c r="A13367" t="s">
        <v>26665</v>
      </c>
      <c r="B13367" t="s">
        <v>26666</v>
      </c>
    </row>
    <row r="13368" spans="1:2" x14ac:dyDescent="0.25">
      <c r="A13368" t="s">
        <v>26667</v>
      </c>
      <c r="B13368" t="s">
        <v>26668</v>
      </c>
    </row>
    <row r="13369" spans="1:2" x14ac:dyDescent="0.25">
      <c r="A13369" t="s">
        <v>26669</v>
      </c>
      <c r="B13369" t="s">
        <v>26670</v>
      </c>
    </row>
    <row r="13370" spans="1:2" x14ac:dyDescent="0.25">
      <c r="A13370" t="s">
        <v>26671</v>
      </c>
      <c r="B13370" t="s">
        <v>26672</v>
      </c>
    </row>
    <row r="13371" spans="1:2" x14ac:dyDescent="0.25">
      <c r="A13371" t="s">
        <v>26673</v>
      </c>
      <c r="B13371" t="s">
        <v>26674</v>
      </c>
    </row>
    <row r="13372" spans="1:2" x14ac:dyDescent="0.25">
      <c r="A13372" t="s">
        <v>26675</v>
      </c>
      <c r="B13372" t="s">
        <v>26676</v>
      </c>
    </row>
    <row r="13373" spans="1:2" x14ac:dyDescent="0.25">
      <c r="A13373" t="s">
        <v>26677</v>
      </c>
      <c r="B13373" t="s">
        <v>26678</v>
      </c>
    </row>
    <row r="13374" spans="1:2" x14ac:dyDescent="0.25">
      <c r="A13374" t="s">
        <v>26679</v>
      </c>
      <c r="B13374" t="s">
        <v>26680</v>
      </c>
    </row>
    <row r="13375" spans="1:2" x14ac:dyDescent="0.25">
      <c r="A13375" t="s">
        <v>26681</v>
      </c>
      <c r="B13375" t="s">
        <v>26682</v>
      </c>
    </row>
    <row r="13376" spans="1:2" x14ac:dyDescent="0.25">
      <c r="A13376" t="s">
        <v>26683</v>
      </c>
      <c r="B13376" t="s">
        <v>26684</v>
      </c>
    </row>
    <row r="13377" spans="1:2" x14ac:dyDescent="0.25">
      <c r="A13377" t="s">
        <v>26685</v>
      </c>
      <c r="B13377" t="s">
        <v>26686</v>
      </c>
    </row>
    <row r="13378" spans="1:2" x14ac:dyDescent="0.25">
      <c r="A13378" t="s">
        <v>26687</v>
      </c>
      <c r="B13378" t="s">
        <v>26688</v>
      </c>
    </row>
    <row r="13379" spans="1:2" x14ac:dyDescent="0.25">
      <c r="A13379" t="s">
        <v>26689</v>
      </c>
      <c r="B13379" t="s">
        <v>26690</v>
      </c>
    </row>
    <row r="13380" spans="1:2" x14ac:dyDescent="0.25">
      <c r="A13380" t="s">
        <v>26691</v>
      </c>
      <c r="B13380" t="s">
        <v>26692</v>
      </c>
    </row>
    <row r="13381" spans="1:2" x14ac:dyDescent="0.25">
      <c r="A13381" t="s">
        <v>26693</v>
      </c>
      <c r="B13381" t="s">
        <v>26694</v>
      </c>
    </row>
    <row r="13382" spans="1:2" x14ac:dyDescent="0.25">
      <c r="A13382" t="s">
        <v>26695</v>
      </c>
      <c r="B13382" t="s">
        <v>26696</v>
      </c>
    </row>
    <row r="13383" spans="1:2" x14ac:dyDescent="0.25">
      <c r="A13383" t="s">
        <v>26697</v>
      </c>
      <c r="B13383" t="s">
        <v>26698</v>
      </c>
    </row>
    <row r="13384" spans="1:2" x14ac:dyDescent="0.25">
      <c r="A13384" t="s">
        <v>26699</v>
      </c>
      <c r="B13384" t="s">
        <v>26700</v>
      </c>
    </row>
    <row r="13385" spans="1:2" x14ac:dyDescent="0.25">
      <c r="A13385" t="s">
        <v>26701</v>
      </c>
      <c r="B13385" t="s">
        <v>26702</v>
      </c>
    </row>
    <row r="13386" spans="1:2" x14ac:dyDescent="0.25">
      <c r="A13386" t="s">
        <v>26703</v>
      </c>
      <c r="B13386" t="s">
        <v>26704</v>
      </c>
    </row>
    <row r="13387" spans="1:2" x14ac:dyDescent="0.25">
      <c r="A13387" t="s">
        <v>26705</v>
      </c>
      <c r="B13387" t="s">
        <v>26706</v>
      </c>
    </row>
    <row r="13388" spans="1:2" x14ac:dyDescent="0.25">
      <c r="A13388" t="s">
        <v>26707</v>
      </c>
      <c r="B13388" t="s">
        <v>26708</v>
      </c>
    </row>
    <row r="13389" spans="1:2" x14ac:dyDescent="0.25">
      <c r="A13389" t="s">
        <v>26709</v>
      </c>
      <c r="B13389" t="s">
        <v>26710</v>
      </c>
    </row>
    <row r="13390" spans="1:2" x14ac:dyDescent="0.25">
      <c r="A13390" t="s">
        <v>26711</v>
      </c>
      <c r="B13390" t="s">
        <v>26712</v>
      </c>
    </row>
    <row r="13391" spans="1:2" x14ac:dyDescent="0.25">
      <c r="A13391" t="s">
        <v>26713</v>
      </c>
      <c r="B13391" t="s">
        <v>26714</v>
      </c>
    </row>
    <row r="13392" spans="1:2" x14ac:dyDescent="0.25">
      <c r="A13392" t="s">
        <v>26715</v>
      </c>
      <c r="B13392" t="s">
        <v>26716</v>
      </c>
    </row>
    <row r="13393" spans="1:2" x14ac:dyDescent="0.25">
      <c r="A13393" t="s">
        <v>26717</v>
      </c>
      <c r="B13393" t="s">
        <v>26718</v>
      </c>
    </row>
    <row r="13394" spans="1:2" x14ac:dyDescent="0.25">
      <c r="A13394" t="s">
        <v>26719</v>
      </c>
      <c r="B13394" t="s">
        <v>26720</v>
      </c>
    </row>
    <row r="13395" spans="1:2" x14ac:dyDescent="0.25">
      <c r="A13395" t="s">
        <v>26721</v>
      </c>
      <c r="B13395" t="s">
        <v>26722</v>
      </c>
    </row>
    <row r="13396" spans="1:2" x14ac:dyDescent="0.25">
      <c r="A13396" t="s">
        <v>26723</v>
      </c>
      <c r="B13396" t="s">
        <v>26724</v>
      </c>
    </row>
    <row r="13397" spans="1:2" x14ac:dyDescent="0.25">
      <c r="A13397" t="s">
        <v>26725</v>
      </c>
      <c r="B13397" t="s">
        <v>26726</v>
      </c>
    </row>
    <row r="13398" spans="1:2" x14ac:dyDescent="0.25">
      <c r="A13398" t="s">
        <v>26727</v>
      </c>
      <c r="B13398" t="s">
        <v>26728</v>
      </c>
    </row>
    <row r="13399" spans="1:2" x14ac:dyDescent="0.25">
      <c r="A13399" t="s">
        <v>26729</v>
      </c>
      <c r="B13399" t="s">
        <v>26730</v>
      </c>
    </row>
    <row r="13400" spans="1:2" x14ac:dyDescent="0.25">
      <c r="A13400" t="s">
        <v>26731</v>
      </c>
      <c r="B13400" t="s">
        <v>26732</v>
      </c>
    </row>
    <row r="13401" spans="1:2" x14ac:dyDescent="0.25">
      <c r="A13401" t="s">
        <v>26733</v>
      </c>
      <c r="B13401" t="s">
        <v>26734</v>
      </c>
    </row>
    <row r="13402" spans="1:2" x14ac:dyDescent="0.25">
      <c r="A13402" t="s">
        <v>26735</v>
      </c>
      <c r="B13402" t="s">
        <v>26736</v>
      </c>
    </row>
    <row r="13403" spans="1:2" x14ac:dyDescent="0.25">
      <c r="A13403" t="s">
        <v>26737</v>
      </c>
      <c r="B13403" t="s">
        <v>26738</v>
      </c>
    </row>
    <row r="13404" spans="1:2" x14ac:dyDescent="0.25">
      <c r="A13404" t="s">
        <v>26739</v>
      </c>
      <c r="B13404" t="s">
        <v>26740</v>
      </c>
    </row>
    <row r="13405" spans="1:2" x14ac:dyDescent="0.25">
      <c r="A13405" t="s">
        <v>26741</v>
      </c>
      <c r="B13405" t="s">
        <v>26742</v>
      </c>
    </row>
    <row r="13406" spans="1:2" x14ac:dyDescent="0.25">
      <c r="A13406" t="s">
        <v>26743</v>
      </c>
      <c r="B13406" t="s">
        <v>26744</v>
      </c>
    </row>
    <row r="13407" spans="1:2" x14ac:dyDescent="0.25">
      <c r="A13407" t="s">
        <v>26745</v>
      </c>
      <c r="B13407" t="s">
        <v>26746</v>
      </c>
    </row>
    <row r="13408" spans="1:2" x14ac:dyDescent="0.25">
      <c r="A13408" t="s">
        <v>26747</v>
      </c>
      <c r="B13408" t="s">
        <v>26748</v>
      </c>
    </row>
    <row r="13409" spans="1:2" x14ac:dyDescent="0.25">
      <c r="A13409" t="s">
        <v>26749</v>
      </c>
      <c r="B13409" t="s">
        <v>26750</v>
      </c>
    </row>
    <row r="13410" spans="1:2" x14ac:dyDescent="0.25">
      <c r="A13410" t="s">
        <v>26751</v>
      </c>
      <c r="B13410" t="s">
        <v>26752</v>
      </c>
    </row>
    <row r="13411" spans="1:2" x14ac:dyDescent="0.25">
      <c r="A13411" t="s">
        <v>26753</v>
      </c>
      <c r="B13411" t="s">
        <v>26754</v>
      </c>
    </row>
    <row r="13412" spans="1:2" x14ac:dyDescent="0.25">
      <c r="A13412" t="s">
        <v>26755</v>
      </c>
      <c r="B13412" t="s">
        <v>26756</v>
      </c>
    </row>
    <row r="13413" spans="1:2" x14ac:dyDescent="0.25">
      <c r="A13413" t="s">
        <v>26757</v>
      </c>
      <c r="B13413" t="s">
        <v>26758</v>
      </c>
    </row>
    <row r="13414" spans="1:2" x14ac:dyDescent="0.25">
      <c r="A13414" t="s">
        <v>26759</v>
      </c>
      <c r="B13414" t="s">
        <v>26760</v>
      </c>
    </row>
    <row r="13415" spans="1:2" x14ac:dyDescent="0.25">
      <c r="A13415" t="s">
        <v>26761</v>
      </c>
      <c r="B13415" t="s">
        <v>26762</v>
      </c>
    </row>
    <row r="13416" spans="1:2" x14ac:dyDescent="0.25">
      <c r="A13416" t="s">
        <v>26763</v>
      </c>
      <c r="B13416" t="s">
        <v>26764</v>
      </c>
    </row>
    <row r="13417" spans="1:2" x14ac:dyDescent="0.25">
      <c r="A13417" t="s">
        <v>26765</v>
      </c>
      <c r="B13417" t="s">
        <v>26766</v>
      </c>
    </row>
    <row r="13418" spans="1:2" x14ac:dyDescent="0.25">
      <c r="A13418" t="s">
        <v>26767</v>
      </c>
      <c r="B13418" t="s">
        <v>26768</v>
      </c>
    </row>
    <row r="13419" spans="1:2" x14ac:dyDescent="0.25">
      <c r="A13419" t="s">
        <v>26769</v>
      </c>
      <c r="B13419" t="s">
        <v>26770</v>
      </c>
    </row>
    <row r="13420" spans="1:2" x14ac:dyDescent="0.25">
      <c r="A13420" t="s">
        <v>26771</v>
      </c>
      <c r="B13420" t="s">
        <v>26772</v>
      </c>
    </row>
    <row r="13421" spans="1:2" x14ac:dyDescent="0.25">
      <c r="A13421" t="s">
        <v>26773</v>
      </c>
      <c r="B13421" t="s">
        <v>26774</v>
      </c>
    </row>
    <row r="13422" spans="1:2" x14ac:dyDescent="0.25">
      <c r="A13422" t="s">
        <v>26775</v>
      </c>
      <c r="B13422" t="s">
        <v>26776</v>
      </c>
    </row>
    <row r="13423" spans="1:2" x14ac:dyDescent="0.25">
      <c r="A13423" t="s">
        <v>26777</v>
      </c>
      <c r="B13423" t="s">
        <v>26778</v>
      </c>
    </row>
    <row r="13424" spans="1:2" x14ac:dyDescent="0.25">
      <c r="A13424" t="s">
        <v>26779</v>
      </c>
      <c r="B13424" t="s">
        <v>26780</v>
      </c>
    </row>
    <row r="13425" spans="1:2" x14ac:dyDescent="0.25">
      <c r="A13425" t="s">
        <v>26781</v>
      </c>
      <c r="B13425" t="s">
        <v>26782</v>
      </c>
    </row>
    <row r="13426" spans="1:2" x14ac:dyDescent="0.25">
      <c r="A13426" t="s">
        <v>26783</v>
      </c>
      <c r="B13426" t="s">
        <v>26784</v>
      </c>
    </row>
    <row r="13427" spans="1:2" x14ac:dyDescent="0.25">
      <c r="A13427" t="s">
        <v>26785</v>
      </c>
      <c r="B13427" t="s">
        <v>26786</v>
      </c>
    </row>
    <row r="13428" spans="1:2" x14ac:dyDescent="0.25">
      <c r="A13428" t="s">
        <v>26787</v>
      </c>
      <c r="B13428" t="s">
        <v>26788</v>
      </c>
    </row>
    <row r="13429" spans="1:2" x14ac:dyDescent="0.25">
      <c r="A13429" t="s">
        <v>26789</v>
      </c>
      <c r="B13429" t="s">
        <v>26790</v>
      </c>
    </row>
    <row r="13430" spans="1:2" x14ac:dyDescent="0.25">
      <c r="A13430" t="s">
        <v>26791</v>
      </c>
      <c r="B13430" t="s">
        <v>26792</v>
      </c>
    </row>
    <row r="13431" spans="1:2" x14ac:dyDescent="0.25">
      <c r="A13431" t="s">
        <v>26793</v>
      </c>
      <c r="B13431" t="s">
        <v>26794</v>
      </c>
    </row>
    <row r="13432" spans="1:2" x14ac:dyDescent="0.25">
      <c r="A13432" t="s">
        <v>26795</v>
      </c>
      <c r="B13432" t="s">
        <v>26796</v>
      </c>
    </row>
    <row r="13433" spans="1:2" x14ac:dyDescent="0.25">
      <c r="A13433" t="s">
        <v>26797</v>
      </c>
      <c r="B13433" t="s">
        <v>26798</v>
      </c>
    </row>
    <row r="13434" spans="1:2" x14ac:dyDescent="0.25">
      <c r="A13434" t="s">
        <v>26799</v>
      </c>
      <c r="B13434" t="s">
        <v>26800</v>
      </c>
    </row>
    <row r="13435" spans="1:2" x14ac:dyDescent="0.25">
      <c r="A13435" t="s">
        <v>26801</v>
      </c>
      <c r="B13435" t="s">
        <v>26802</v>
      </c>
    </row>
    <row r="13436" spans="1:2" x14ac:dyDescent="0.25">
      <c r="A13436" t="s">
        <v>26803</v>
      </c>
      <c r="B13436" t="s">
        <v>26804</v>
      </c>
    </row>
    <row r="13437" spans="1:2" x14ac:dyDescent="0.25">
      <c r="A13437" t="s">
        <v>26805</v>
      </c>
      <c r="B13437" t="s">
        <v>26806</v>
      </c>
    </row>
    <row r="13438" spans="1:2" x14ac:dyDescent="0.25">
      <c r="A13438" t="s">
        <v>26807</v>
      </c>
      <c r="B13438" t="s">
        <v>26808</v>
      </c>
    </row>
    <row r="13439" spans="1:2" x14ac:dyDescent="0.25">
      <c r="A13439" t="s">
        <v>26809</v>
      </c>
      <c r="B13439" t="s">
        <v>26810</v>
      </c>
    </row>
    <row r="13440" spans="1:2" x14ac:dyDescent="0.25">
      <c r="A13440" t="s">
        <v>26811</v>
      </c>
      <c r="B13440" t="s">
        <v>26812</v>
      </c>
    </row>
    <row r="13441" spans="1:2" x14ac:dyDescent="0.25">
      <c r="A13441" t="s">
        <v>26813</v>
      </c>
      <c r="B13441" t="s">
        <v>26814</v>
      </c>
    </row>
    <row r="13442" spans="1:2" x14ac:dyDescent="0.25">
      <c r="A13442" t="s">
        <v>26815</v>
      </c>
      <c r="B13442" t="s">
        <v>26816</v>
      </c>
    </row>
    <row r="13443" spans="1:2" x14ac:dyDescent="0.25">
      <c r="A13443" t="s">
        <v>26817</v>
      </c>
      <c r="B13443" t="s">
        <v>26818</v>
      </c>
    </row>
    <row r="13444" spans="1:2" x14ac:dyDescent="0.25">
      <c r="A13444" t="s">
        <v>26819</v>
      </c>
      <c r="B13444" t="s">
        <v>26820</v>
      </c>
    </row>
    <row r="13445" spans="1:2" x14ac:dyDescent="0.25">
      <c r="A13445" t="s">
        <v>26821</v>
      </c>
      <c r="B13445" t="s">
        <v>26822</v>
      </c>
    </row>
    <row r="13446" spans="1:2" x14ac:dyDescent="0.25">
      <c r="A13446" t="s">
        <v>26823</v>
      </c>
      <c r="B13446" t="s">
        <v>26824</v>
      </c>
    </row>
    <row r="13447" spans="1:2" x14ac:dyDescent="0.25">
      <c r="A13447" t="s">
        <v>26825</v>
      </c>
      <c r="B13447" t="s">
        <v>26826</v>
      </c>
    </row>
    <row r="13448" spans="1:2" x14ac:dyDescent="0.25">
      <c r="A13448" t="s">
        <v>26827</v>
      </c>
      <c r="B13448" t="s">
        <v>26828</v>
      </c>
    </row>
    <row r="13449" spans="1:2" x14ac:dyDescent="0.25">
      <c r="A13449" t="s">
        <v>26829</v>
      </c>
      <c r="B13449" t="s">
        <v>26830</v>
      </c>
    </row>
    <row r="13450" spans="1:2" x14ac:dyDescent="0.25">
      <c r="A13450" t="s">
        <v>26831</v>
      </c>
      <c r="B13450" t="s">
        <v>26832</v>
      </c>
    </row>
    <row r="13451" spans="1:2" x14ac:dyDescent="0.25">
      <c r="A13451" t="s">
        <v>26833</v>
      </c>
      <c r="B13451" t="s">
        <v>26834</v>
      </c>
    </row>
    <row r="13452" spans="1:2" x14ac:dyDescent="0.25">
      <c r="A13452" t="s">
        <v>26835</v>
      </c>
      <c r="B13452" t="s">
        <v>26836</v>
      </c>
    </row>
    <row r="13453" spans="1:2" x14ac:dyDescent="0.25">
      <c r="A13453" t="s">
        <v>26837</v>
      </c>
      <c r="B13453" t="s">
        <v>26838</v>
      </c>
    </row>
    <row r="13454" spans="1:2" x14ac:dyDescent="0.25">
      <c r="A13454" t="s">
        <v>26839</v>
      </c>
      <c r="B13454" t="s">
        <v>26840</v>
      </c>
    </row>
    <row r="13455" spans="1:2" x14ac:dyDescent="0.25">
      <c r="A13455" t="s">
        <v>26841</v>
      </c>
      <c r="B13455" t="s">
        <v>26842</v>
      </c>
    </row>
    <row r="13456" spans="1:2" x14ac:dyDescent="0.25">
      <c r="A13456" t="s">
        <v>26843</v>
      </c>
      <c r="B13456" t="s">
        <v>26844</v>
      </c>
    </row>
    <row r="13457" spans="1:2" x14ac:dyDescent="0.25">
      <c r="A13457" t="s">
        <v>26845</v>
      </c>
      <c r="B13457" t="s">
        <v>26846</v>
      </c>
    </row>
    <row r="13458" spans="1:2" x14ac:dyDescent="0.25">
      <c r="A13458" t="s">
        <v>26847</v>
      </c>
      <c r="B13458" t="s">
        <v>26848</v>
      </c>
    </row>
    <row r="13459" spans="1:2" x14ac:dyDescent="0.25">
      <c r="A13459" t="s">
        <v>26849</v>
      </c>
      <c r="B13459" t="s">
        <v>26850</v>
      </c>
    </row>
    <row r="13460" spans="1:2" x14ac:dyDescent="0.25">
      <c r="A13460" t="s">
        <v>26851</v>
      </c>
      <c r="B13460" t="s">
        <v>26852</v>
      </c>
    </row>
    <row r="13461" spans="1:2" x14ac:dyDescent="0.25">
      <c r="A13461" t="s">
        <v>26853</v>
      </c>
      <c r="B13461" t="s">
        <v>26854</v>
      </c>
    </row>
    <row r="13462" spans="1:2" x14ac:dyDescent="0.25">
      <c r="A13462" t="s">
        <v>26855</v>
      </c>
      <c r="B13462" t="s">
        <v>26856</v>
      </c>
    </row>
    <row r="13463" spans="1:2" x14ac:dyDescent="0.25">
      <c r="A13463" t="s">
        <v>26857</v>
      </c>
      <c r="B13463" t="s">
        <v>26858</v>
      </c>
    </row>
    <row r="13464" spans="1:2" x14ac:dyDescent="0.25">
      <c r="A13464" t="s">
        <v>26859</v>
      </c>
      <c r="B13464" t="s">
        <v>26860</v>
      </c>
    </row>
    <row r="13465" spans="1:2" x14ac:dyDescent="0.25">
      <c r="A13465" t="s">
        <v>26861</v>
      </c>
      <c r="B13465" t="s">
        <v>26862</v>
      </c>
    </row>
    <row r="13466" spans="1:2" x14ac:dyDescent="0.25">
      <c r="A13466" t="s">
        <v>26863</v>
      </c>
      <c r="B13466" t="s">
        <v>26864</v>
      </c>
    </row>
    <row r="13467" spans="1:2" x14ac:dyDescent="0.25">
      <c r="A13467" t="s">
        <v>26865</v>
      </c>
      <c r="B13467" t="s">
        <v>26866</v>
      </c>
    </row>
    <row r="13468" spans="1:2" x14ac:dyDescent="0.25">
      <c r="A13468" t="s">
        <v>26867</v>
      </c>
      <c r="B13468" t="s">
        <v>26868</v>
      </c>
    </row>
    <row r="13469" spans="1:2" x14ac:dyDescent="0.25">
      <c r="A13469" t="s">
        <v>26869</v>
      </c>
      <c r="B13469" t="s">
        <v>26870</v>
      </c>
    </row>
    <row r="13470" spans="1:2" x14ac:dyDescent="0.25">
      <c r="A13470" t="s">
        <v>26871</v>
      </c>
      <c r="B13470" t="s">
        <v>26872</v>
      </c>
    </row>
    <row r="13471" spans="1:2" x14ac:dyDescent="0.25">
      <c r="A13471" t="s">
        <v>26873</v>
      </c>
      <c r="B13471" t="s">
        <v>26874</v>
      </c>
    </row>
    <row r="13472" spans="1:2" x14ac:dyDescent="0.25">
      <c r="A13472" t="s">
        <v>26875</v>
      </c>
      <c r="B13472" t="s">
        <v>26876</v>
      </c>
    </row>
    <row r="13473" spans="1:2" x14ac:dyDescent="0.25">
      <c r="A13473" t="s">
        <v>26877</v>
      </c>
      <c r="B13473" t="s">
        <v>26878</v>
      </c>
    </row>
    <row r="13474" spans="1:2" x14ac:dyDescent="0.25">
      <c r="A13474" t="s">
        <v>26879</v>
      </c>
      <c r="B13474" t="s">
        <v>26880</v>
      </c>
    </row>
    <row r="13475" spans="1:2" x14ac:dyDescent="0.25">
      <c r="A13475" t="s">
        <v>26881</v>
      </c>
      <c r="B13475" t="s">
        <v>26882</v>
      </c>
    </row>
    <row r="13476" spans="1:2" x14ac:dyDescent="0.25">
      <c r="A13476" t="s">
        <v>26883</v>
      </c>
      <c r="B13476" t="s">
        <v>26884</v>
      </c>
    </row>
    <row r="13477" spans="1:2" x14ac:dyDescent="0.25">
      <c r="A13477" t="s">
        <v>26885</v>
      </c>
      <c r="B13477" t="s">
        <v>26886</v>
      </c>
    </row>
    <row r="13478" spans="1:2" x14ac:dyDescent="0.25">
      <c r="A13478" t="s">
        <v>26887</v>
      </c>
      <c r="B13478" t="s">
        <v>26888</v>
      </c>
    </row>
    <row r="13479" spans="1:2" x14ac:dyDescent="0.25">
      <c r="A13479" t="s">
        <v>26889</v>
      </c>
      <c r="B13479" t="s">
        <v>26890</v>
      </c>
    </row>
    <row r="13480" spans="1:2" x14ac:dyDescent="0.25">
      <c r="A13480" t="s">
        <v>26891</v>
      </c>
      <c r="B13480" t="s">
        <v>26892</v>
      </c>
    </row>
    <row r="13481" spans="1:2" x14ac:dyDescent="0.25">
      <c r="A13481" t="s">
        <v>26893</v>
      </c>
      <c r="B13481" t="s">
        <v>26894</v>
      </c>
    </row>
    <row r="13482" spans="1:2" x14ac:dyDescent="0.25">
      <c r="A13482" t="s">
        <v>26895</v>
      </c>
      <c r="B13482" t="s">
        <v>26896</v>
      </c>
    </row>
    <row r="13483" spans="1:2" x14ac:dyDescent="0.25">
      <c r="A13483" t="s">
        <v>26897</v>
      </c>
      <c r="B13483" t="s">
        <v>26898</v>
      </c>
    </row>
    <row r="13484" spans="1:2" x14ac:dyDescent="0.25">
      <c r="A13484" t="s">
        <v>26899</v>
      </c>
      <c r="B13484" t="s">
        <v>26900</v>
      </c>
    </row>
    <row r="13485" spans="1:2" x14ac:dyDescent="0.25">
      <c r="A13485" t="s">
        <v>26901</v>
      </c>
      <c r="B13485" t="s">
        <v>26902</v>
      </c>
    </row>
    <row r="13486" spans="1:2" x14ac:dyDescent="0.25">
      <c r="A13486" t="s">
        <v>26903</v>
      </c>
      <c r="B13486" t="s">
        <v>26904</v>
      </c>
    </row>
    <row r="13487" spans="1:2" x14ac:dyDescent="0.25">
      <c r="A13487" t="s">
        <v>26905</v>
      </c>
      <c r="B13487" t="s">
        <v>26906</v>
      </c>
    </row>
    <row r="13488" spans="1:2" x14ac:dyDescent="0.25">
      <c r="A13488" t="s">
        <v>26907</v>
      </c>
      <c r="B13488" t="s">
        <v>26908</v>
      </c>
    </row>
    <row r="13489" spans="1:2" x14ac:dyDescent="0.25">
      <c r="A13489" t="s">
        <v>26909</v>
      </c>
      <c r="B13489" t="s">
        <v>26910</v>
      </c>
    </row>
    <row r="13490" spans="1:2" x14ac:dyDescent="0.25">
      <c r="A13490" t="s">
        <v>26911</v>
      </c>
      <c r="B13490" t="s">
        <v>26912</v>
      </c>
    </row>
    <row r="13491" spans="1:2" x14ac:dyDescent="0.25">
      <c r="A13491" t="s">
        <v>26913</v>
      </c>
      <c r="B13491" t="s">
        <v>26914</v>
      </c>
    </row>
    <row r="13492" spans="1:2" x14ac:dyDescent="0.25">
      <c r="A13492" t="s">
        <v>26915</v>
      </c>
      <c r="B13492" t="s">
        <v>26916</v>
      </c>
    </row>
    <row r="13493" spans="1:2" x14ac:dyDescent="0.25">
      <c r="A13493" t="s">
        <v>26917</v>
      </c>
      <c r="B13493" t="s">
        <v>26918</v>
      </c>
    </row>
    <row r="13494" spans="1:2" x14ac:dyDescent="0.25">
      <c r="A13494" t="s">
        <v>26919</v>
      </c>
      <c r="B13494" t="s">
        <v>26920</v>
      </c>
    </row>
    <row r="13495" spans="1:2" x14ac:dyDescent="0.25">
      <c r="A13495" t="s">
        <v>26921</v>
      </c>
      <c r="B13495" t="s">
        <v>26922</v>
      </c>
    </row>
    <row r="13496" spans="1:2" x14ac:dyDescent="0.25">
      <c r="A13496" t="s">
        <v>26923</v>
      </c>
      <c r="B13496" t="s">
        <v>26924</v>
      </c>
    </row>
    <row r="13497" spans="1:2" x14ac:dyDescent="0.25">
      <c r="A13497" t="s">
        <v>26925</v>
      </c>
      <c r="B13497" t="s">
        <v>26926</v>
      </c>
    </row>
    <row r="13498" spans="1:2" x14ac:dyDescent="0.25">
      <c r="A13498" t="s">
        <v>26927</v>
      </c>
      <c r="B13498" t="s">
        <v>26928</v>
      </c>
    </row>
    <row r="13499" spans="1:2" x14ac:dyDescent="0.25">
      <c r="A13499" t="s">
        <v>26929</v>
      </c>
      <c r="B13499" t="s">
        <v>26930</v>
      </c>
    </row>
    <row r="13500" spans="1:2" x14ac:dyDescent="0.25">
      <c r="A13500" t="s">
        <v>26931</v>
      </c>
      <c r="B13500" t="s">
        <v>26932</v>
      </c>
    </row>
    <row r="13501" spans="1:2" x14ac:dyDescent="0.25">
      <c r="A13501" t="s">
        <v>26933</v>
      </c>
      <c r="B13501" t="s">
        <v>26934</v>
      </c>
    </row>
    <row r="13502" spans="1:2" x14ac:dyDescent="0.25">
      <c r="A13502" t="s">
        <v>26935</v>
      </c>
      <c r="B13502" t="s">
        <v>26936</v>
      </c>
    </row>
    <row r="13503" spans="1:2" x14ac:dyDescent="0.25">
      <c r="A13503" t="s">
        <v>26937</v>
      </c>
      <c r="B13503" t="s">
        <v>26938</v>
      </c>
    </row>
    <row r="13504" spans="1:2" x14ac:dyDescent="0.25">
      <c r="A13504" t="s">
        <v>26939</v>
      </c>
      <c r="B13504" t="s">
        <v>26940</v>
      </c>
    </row>
    <row r="13505" spans="1:2" x14ac:dyDescent="0.25">
      <c r="A13505" t="s">
        <v>26941</v>
      </c>
      <c r="B13505" t="s">
        <v>26942</v>
      </c>
    </row>
    <row r="13506" spans="1:2" x14ac:dyDescent="0.25">
      <c r="A13506" t="s">
        <v>26943</v>
      </c>
      <c r="B13506" t="s">
        <v>26944</v>
      </c>
    </row>
    <row r="13507" spans="1:2" x14ac:dyDescent="0.25">
      <c r="A13507" t="s">
        <v>26945</v>
      </c>
      <c r="B13507" t="s">
        <v>26946</v>
      </c>
    </row>
    <row r="13508" spans="1:2" x14ac:dyDescent="0.25">
      <c r="A13508" t="s">
        <v>26947</v>
      </c>
      <c r="B13508" t="s">
        <v>26948</v>
      </c>
    </row>
    <row r="13509" spans="1:2" x14ac:dyDescent="0.25">
      <c r="A13509" t="s">
        <v>26949</v>
      </c>
      <c r="B13509" t="s">
        <v>26950</v>
      </c>
    </row>
    <row r="13510" spans="1:2" x14ac:dyDescent="0.25">
      <c r="A13510" t="s">
        <v>26951</v>
      </c>
      <c r="B13510" t="s">
        <v>26952</v>
      </c>
    </row>
    <row r="13511" spans="1:2" x14ac:dyDescent="0.25">
      <c r="A13511" t="s">
        <v>26953</v>
      </c>
      <c r="B13511" t="s">
        <v>26954</v>
      </c>
    </row>
    <row r="13512" spans="1:2" x14ac:dyDescent="0.25">
      <c r="A13512" t="s">
        <v>26955</v>
      </c>
      <c r="B13512" t="s">
        <v>26956</v>
      </c>
    </row>
    <row r="13513" spans="1:2" x14ac:dyDescent="0.25">
      <c r="A13513" t="s">
        <v>26957</v>
      </c>
      <c r="B13513" t="s">
        <v>26958</v>
      </c>
    </row>
    <row r="13514" spans="1:2" x14ac:dyDescent="0.25">
      <c r="A13514" t="s">
        <v>26959</v>
      </c>
      <c r="B13514" t="s">
        <v>26960</v>
      </c>
    </row>
    <row r="13515" spans="1:2" x14ac:dyDescent="0.25">
      <c r="A13515" t="s">
        <v>26961</v>
      </c>
      <c r="B13515" t="s">
        <v>26962</v>
      </c>
    </row>
    <row r="13516" spans="1:2" x14ac:dyDescent="0.25">
      <c r="A13516" t="s">
        <v>26963</v>
      </c>
      <c r="B13516" t="s">
        <v>26964</v>
      </c>
    </row>
    <row r="13517" spans="1:2" x14ac:dyDescent="0.25">
      <c r="A13517" t="s">
        <v>26965</v>
      </c>
      <c r="B13517" t="s">
        <v>26966</v>
      </c>
    </row>
    <row r="13518" spans="1:2" x14ac:dyDescent="0.25">
      <c r="A13518" t="s">
        <v>26967</v>
      </c>
      <c r="B13518" t="s">
        <v>26968</v>
      </c>
    </row>
    <row r="13519" spans="1:2" x14ac:dyDescent="0.25">
      <c r="A13519" t="s">
        <v>26969</v>
      </c>
      <c r="B13519" t="s">
        <v>26970</v>
      </c>
    </row>
    <row r="13520" spans="1:2" x14ac:dyDescent="0.25">
      <c r="A13520" t="s">
        <v>26971</v>
      </c>
      <c r="B13520" t="s">
        <v>26972</v>
      </c>
    </row>
    <row r="13521" spans="1:2" x14ac:dyDescent="0.25">
      <c r="A13521" t="s">
        <v>26973</v>
      </c>
      <c r="B13521" t="s">
        <v>26974</v>
      </c>
    </row>
    <row r="13522" spans="1:2" x14ac:dyDescent="0.25">
      <c r="A13522" t="s">
        <v>26975</v>
      </c>
      <c r="B13522" t="s">
        <v>26976</v>
      </c>
    </row>
    <row r="13523" spans="1:2" x14ac:dyDescent="0.25">
      <c r="A13523" t="s">
        <v>26977</v>
      </c>
      <c r="B13523" t="s">
        <v>26978</v>
      </c>
    </row>
    <row r="13524" spans="1:2" x14ac:dyDescent="0.25">
      <c r="A13524" t="s">
        <v>26979</v>
      </c>
      <c r="B13524" t="s">
        <v>26980</v>
      </c>
    </row>
    <row r="13525" spans="1:2" x14ac:dyDescent="0.25">
      <c r="A13525" t="s">
        <v>26981</v>
      </c>
      <c r="B13525" t="s">
        <v>26982</v>
      </c>
    </row>
    <row r="13526" spans="1:2" x14ac:dyDescent="0.25">
      <c r="A13526" t="s">
        <v>26983</v>
      </c>
      <c r="B13526" t="s">
        <v>26984</v>
      </c>
    </row>
    <row r="13527" spans="1:2" x14ac:dyDescent="0.25">
      <c r="A13527" t="s">
        <v>26985</v>
      </c>
      <c r="B13527" t="s">
        <v>26986</v>
      </c>
    </row>
    <row r="13528" spans="1:2" x14ac:dyDescent="0.25">
      <c r="A13528" t="s">
        <v>26987</v>
      </c>
      <c r="B13528" t="s">
        <v>26988</v>
      </c>
    </row>
    <row r="13529" spans="1:2" x14ac:dyDescent="0.25">
      <c r="A13529" t="s">
        <v>26989</v>
      </c>
      <c r="B13529" t="s">
        <v>26990</v>
      </c>
    </row>
    <row r="13530" spans="1:2" x14ac:dyDescent="0.25">
      <c r="A13530" t="s">
        <v>26991</v>
      </c>
      <c r="B13530" t="s">
        <v>26992</v>
      </c>
    </row>
    <row r="13531" spans="1:2" x14ac:dyDescent="0.25">
      <c r="A13531" t="s">
        <v>26993</v>
      </c>
      <c r="B13531" t="s">
        <v>26994</v>
      </c>
    </row>
    <row r="13532" spans="1:2" x14ac:dyDescent="0.25">
      <c r="A13532" t="s">
        <v>26995</v>
      </c>
      <c r="B13532" t="s">
        <v>26996</v>
      </c>
    </row>
    <row r="13533" spans="1:2" x14ac:dyDescent="0.25">
      <c r="A13533" t="s">
        <v>26997</v>
      </c>
      <c r="B13533" t="s">
        <v>26998</v>
      </c>
    </row>
    <row r="13534" spans="1:2" x14ac:dyDescent="0.25">
      <c r="A13534" t="s">
        <v>26999</v>
      </c>
      <c r="B13534" t="s">
        <v>27000</v>
      </c>
    </row>
    <row r="13535" spans="1:2" x14ac:dyDescent="0.25">
      <c r="A13535" t="s">
        <v>27001</v>
      </c>
      <c r="B13535" t="s">
        <v>27002</v>
      </c>
    </row>
    <row r="13536" spans="1:2" x14ac:dyDescent="0.25">
      <c r="A13536" t="s">
        <v>27003</v>
      </c>
      <c r="B13536" t="s">
        <v>27004</v>
      </c>
    </row>
    <row r="13537" spans="1:2" x14ac:dyDescent="0.25">
      <c r="A13537" t="s">
        <v>27005</v>
      </c>
      <c r="B13537" t="s">
        <v>27006</v>
      </c>
    </row>
    <row r="13538" spans="1:2" x14ac:dyDescent="0.25">
      <c r="A13538" t="s">
        <v>27007</v>
      </c>
      <c r="B13538" t="s">
        <v>27008</v>
      </c>
    </row>
    <row r="13539" spans="1:2" x14ac:dyDescent="0.25">
      <c r="A13539" t="s">
        <v>27009</v>
      </c>
      <c r="B13539" t="s">
        <v>27010</v>
      </c>
    </row>
    <row r="13540" spans="1:2" x14ac:dyDescent="0.25">
      <c r="A13540" t="s">
        <v>27011</v>
      </c>
      <c r="B13540" t="s">
        <v>27012</v>
      </c>
    </row>
    <row r="13541" spans="1:2" x14ac:dyDescent="0.25">
      <c r="A13541" t="s">
        <v>27013</v>
      </c>
      <c r="B13541" t="s">
        <v>27014</v>
      </c>
    </row>
    <row r="13542" spans="1:2" x14ac:dyDescent="0.25">
      <c r="A13542" t="s">
        <v>27015</v>
      </c>
      <c r="B13542" t="s">
        <v>27016</v>
      </c>
    </row>
    <row r="13543" spans="1:2" x14ac:dyDescent="0.25">
      <c r="A13543" t="s">
        <v>27017</v>
      </c>
      <c r="B13543" t="s">
        <v>27018</v>
      </c>
    </row>
    <row r="13544" spans="1:2" x14ac:dyDescent="0.25">
      <c r="A13544" t="s">
        <v>27019</v>
      </c>
      <c r="B13544" t="s">
        <v>27020</v>
      </c>
    </row>
    <row r="13545" spans="1:2" x14ac:dyDescent="0.25">
      <c r="A13545" t="s">
        <v>27021</v>
      </c>
      <c r="B13545" t="s">
        <v>27022</v>
      </c>
    </row>
    <row r="13546" spans="1:2" x14ac:dyDescent="0.25">
      <c r="A13546" t="s">
        <v>27023</v>
      </c>
      <c r="B13546" t="s">
        <v>27024</v>
      </c>
    </row>
    <row r="13547" spans="1:2" x14ac:dyDescent="0.25">
      <c r="A13547" t="s">
        <v>27025</v>
      </c>
      <c r="B13547" t="s">
        <v>27026</v>
      </c>
    </row>
    <row r="13548" spans="1:2" x14ac:dyDescent="0.25">
      <c r="A13548" t="s">
        <v>27027</v>
      </c>
      <c r="B13548" t="s">
        <v>27028</v>
      </c>
    </row>
    <row r="13549" spans="1:2" x14ac:dyDescent="0.25">
      <c r="A13549" t="s">
        <v>27029</v>
      </c>
      <c r="B13549" t="s">
        <v>27030</v>
      </c>
    </row>
    <row r="13550" spans="1:2" x14ac:dyDescent="0.25">
      <c r="A13550" t="s">
        <v>27031</v>
      </c>
      <c r="B13550" t="s">
        <v>27032</v>
      </c>
    </row>
    <row r="13551" spans="1:2" x14ac:dyDescent="0.25">
      <c r="A13551" t="s">
        <v>27033</v>
      </c>
      <c r="B13551" t="s">
        <v>27034</v>
      </c>
    </row>
    <row r="13552" spans="1:2" x14ac:dyDescent="0.25">
      <c r="A13552" t="s">
        <v>27035</v>
      </c>
      <c r="B13552" t="s">
        <v>27036</v>
      </c>
    </row>
    <row r="13553" spans="1:2" x14ac:dyDescent="0.25">
      <c r="A13553" t="s">
        <v>27037</v>
      </c>
      <c r="B13553" t="s">
        <v>27038</v>
      </c>
    </row>
    <row r="13554" spans="1:2" x14ac:dyDescent="0.25">
      <c r="A13554" t="s">
        <v>27039</v>
      </c>
      <c r="B13554" t="s">
        <v>27040</v>
      </c>
    </row>
    <row r="13555" spans="1:2" x14ac:dyDescent="0.25">
      <c r="A13555" t="s">
        <v>27041</v>
      </c>
      <c r="B13555" t="s">
        <v>27042</v>
      </c>
    </row>
    <row r="13556" spans="1:2" x14ac:dyDescent="0.25">
      <c r="A13556" t="s">
        <v>27043</v>
      </c>
      <c r="B13556" t="s">
        <v>27044</v>
      </c>
    </row>
    <row r="13557" spans="1:2" x14ac:dyDescent="0.25">
      <c r="A13557" t="s">
        <v>27045</v>
      </c>
      <c r="B13557" t="s">
        <v>27046</v>
      </c>
    </row>
    <row r="13558" spans="1:2" x14ac:dyDescent="0.25">
      <c r="A13558" t="s">
        <v>27047</v>
      </c>
      <c r="B13558" t="s">
        <v>27048</v>
      </c>
    </row>
    <row r="13559" spans="1:2" x14ac:dyDescent="0.25">
      <c r="A13559" t="s">
        <v>27049</v>
      </c>
      <c r="B13559" t="s">
        <v>27050</v>
      </c>
    </row>
    <row r="13560" spans="1:2" x14ac:dyDescent="0.25">
      <c r="A13560" t="s">
        <v>27051</v>
      </c>
      <c r="B13560" t="s">
        <v>27052</v>
      </c>
    </row>
    <row r="13561" spans="1:2" x14ac:dyDescent="0.25">
      <c r="A13561" t="s">
        <v>27053</v>
      </c>
      <c r="B13561" t="s">
        <v>27054</v>
      </c>
    </row>
    <row r="13562" spans="1:2" x14ac:dyDescent="0.25">
      <c r="A13562" t="s">
        <v>27055</v>
      </c>
      <c r="B13562" t="s">
        <v>27056</v>
      </c>
    </row>
    <row r="13563" spans="1:2" x14ac:dyDescent="0.25">
      <c r="A13563" t="s">
        <v>27057</v>
      </c>
      <c r="B13563" t="s">
        <v>27058</v>
      </c>
    </row>
    <row r="13564" spans="1:2" x14ac:dyDescent="0.25">
      <c r="A13564" t="s">
        <v>27059</v>
      </c>
      <c r="B13564" t="s">
        <v>27060</v>
      </c>
    </row>
    <row r="13565" spans="1:2" x14ac:dyDescent="0.25">
      <c r="A13565" t="s">
        <v>27061</v>
      </c>
      <c r="B13565" t="s">
        <v>27062</v>
      </c>
    </row>
    <row r="13566" spans="1:2" x14ac:dyDescent="0.25">
      <c r="A13566" t="s">
        <v>27063</v>
      </c>
      <c r="B13566" t="s">
        <v>27064</v>
      </c>
    </row>
    <row r="13567" spans="1:2" x14ac:dyDescent="0.25">
      <c r="A13567" t="s">
        <v>27065</v>
      </c>
      <c r="B13567" t="s">
        <v>27066</v>
      </c>
    </row>
    <row r="13568" spans="1:2" x14ac:dyDescent="0.25">
      <c r="A13568" t="s">
        <v>27067</v>
      </c>
      <c r="B13568" t="s">
        <v>27068</v>
      </c>
    </row>
    <row r="13569" spans="1:2" x14ac:dyDescent="0.25">
      <c r="A13569" t="s">
        <v>27069</v>
      </c>
      <c r="B13569" t="s">
        <v>27070</v>
      </c>
    </row>
    <row r="13570" spans="1:2" x14ac:dyDescent="0.25">
      <c r="A13570" t="s">
        <v>27071</v>
      </c>
      <c r="B13570" t="s">
        <v>27072</v>
      </c>
    </row>
    <row r="13571" spans="1:2" x14ac:dyDescent="0.25">
      <c r="A13571" t="s">
        <v>27073</v>
      </c>
      <c r="B13571" t="s">
        <v>27074</v>
      </c>
    </row>
    <row r="13572" spans="1:2" x14ac:dyDescent="0.25">
      <c r="A13572" t="s">
        <v>27075</v>
      </c>
      <c r="B13572" t="s">
        <v>27076</v>
      </c>
    </row>
    <row r="13573" spans="1:2" x14ac:dyDescent="0.25">
      <c r="A13573" t="s">
        <v>27077</v>
      </c>
      <c r="B13573" t="s">
        <v>27078</v>
      </c>
    </row>
    <row r="13574" spans="1:2" x14ac:dyDescent="0.25">
      <c r="A13574" t="s">
        <v>27079</v>
      </c>
      <c r="B13574" t="s">
        <v>27080</v>
      </c>
    </row>
    <row r="13575" spans="1:2" x14ac:dyDescent="0.25">
      <c r="A13575" t="s">
        <v>27081</v>
      </c>
      <c r="B13575" t="s">
        <v>27082</v>
      </c>
    </row>
    <row r="13576" spans="1:2" x14ac:dyDescent="0.25">
      <c r="A13576" t="s">
        <v>27083</v>
      </c>
      <c r="B13576" t="s">
        <v>27084</v>
      </c>
    </row>
    <row r="13577" spans="1:2" x14ac:dyDescent="0.25">
      <c r="A13577" t="s">
        <v>27085</v>
      </c>
      <c r="B13577" t="s">
        <v>27086</v>
      </c>
    </row>
    <row r="13578" spans="1:2" x14ac:dyDescent="0.25">
      <c r="A13578" t="s">
        <v>27087</v>
      </c>
      <c r="B13578" t="s">
        <v>27088</v>
      </c>
    </row>
    <row r="13579" spans="1:2" x14ac:dyDescent="0.25">
      <c r="A13579" t="s">
        <v>27089</v>
      </c>
      <c r="B13579" t="s">
        <v>27090</v>
      </c>
    </row>
    <row r="13580" spans="1:2" x14ac:dyDescent="0.25">
      <c r="A13580" t="s">
        <v>27091</v>
      </c>
      <c r="B13580" t="s">
        <v>27092</v>
      </c>
    </row>
    <row r="13581" spans="1:2" x14ac:dyDescent="0.25">
      <c r="A13581" t="s">
        <v>27093</v>
      </c>
      <c r="B13581" t="s">
        <v>27094</v>
      </c>
    </row>
    <row r="13582" spans="1:2" x14ac:dyDescent="0.25">
      <c r="A13582" t="s">
        <v>27095</v>
      </c>
      <c r="B13582" t="s">
        <v>27096</v>
      </c>
    </row>
    <row r="13583" spans="1:2" x14ac:dyDescent="0.25">
      <c r="A13583" t="s">
        <v>27097</v>
      </c>
      <c r="B13583" t="s">
        <v>27098</v>
      </c>
    </row>
    <row r="13584" spans="1:2" x14ac:dyDescent="0.25">
      <c r="A13584" t="s">
        <v>27099</v>
      </c>
      <c r="B13584" t="s">
        <v>27100</v>
      </c>
    </row>
    <row r="13585" spans="1:2" x14ac:dyDescent="0.25">
      <c r="A13585" t="s">
        <v>27101</v>
      </c>
      <c r="B13585" t="s">
        <v>27102</v>
      </c>
    </row>
    <row r="13586" spans="1:2" x14ac:dyDescent="0.25">
      <c r="A13586" t="s">
        <v>27103</v>
      </c>
      <c r="B13586" t="s">
        <v>27104</v>
      </c>
    </row>
    <row r="13587" spans="1:2" x14ac:dyDescent="0.25">
      <c r="A13587" t="s">
        <v>27105</v>
      </c>
      <c r="B13587" t="s">
        <v>27106</v>
      </c>
    </row>
    <row r="13588" spans="1:2" x14ac:dyDescent="0.25">
      <c r="A13588" t="s">
        <v>27107</v>
      </c>
      <c r="B13588" t="s">
        <v>27108</v>
      </c>
    </row>
    <row r="13589" spans="1:2" x14ac:dyDescent="0.25">
      <c r="A13589" t="s">
        <v>27109</v>
      </c>
      <c r="B13589" t="s">
        <v>27110</v>
      </c>
    </row>
    <row r="13590" spans="1:2" x14ac:dyDescent="0.25">
      <c r="A13590" t="s">
        <v>27111</v>
      </c>
      <c r="B13590" t="s">
        <v>27112</v>
      </c>
    </row>
    <row r="13591" spans="1:2" x14ac:dyDescent="0.25">
      <c r="A13591" t="s">
        <v>27113</v>
      </c>
      <c r="B13591" t="s">
        <v>27114</v>
      </c>
    </row>
    <row r="13592" spans="1:2" x14ac:dyDescent="0.25">
      <c r="A13592" t="s">
        <v>27115</v>
      </c>
      <c r="B13592" t="s">
        <v>27116</v>
      </c>
    </row>
    <row r="13593" spans="1:2" x14ac:dyDescent="0.25">
      <c r="A13593" t="s">
        <v>27117</v>
      </c>
      <c r="B13593" t="s">
        <v>27118</v>
      </c>
    </row>
    <row r="13594" spans="1:2" x14ac:dyDescent="0.25">
      <c r="A13594" t="s">
        <v>27119</v>
      </c>
      <c r="B13594" t="s">
        <v>27120</v>
      </c>
    </row>
    <row r="13595" spans="1:2" x14ac:dyDescent="0.25">
      <c r="A13595" t="s">
        <v>27121</v>
      </c>
      <c r="B13595" t="s">
        <v>27122</v>
      </c>
    </row>
    <row r="13596" spans="1:2" x14ac:dyDescent="0.25">
      <c r="A13596" t="s">
        <v>27123</v>
      </c>
      <c r="B13596" t="s">
        <v>27124</v>
      </c>
    </row>
    <row r="13597" spans="1:2" x14ac:dyDescent="0.25">
      <c r="A13597" t="s">
        <v>27125</v>
      </c>
      <c r="B13597" t="s">
        <v>27126</v>
      </c>
    </row>
    <row r="13598" spans="1:2" x14ac:dyDescent="0.25">
      <c r="A13598" t="s">
        <v>27127</v>
      </c>
      <c r="B13598" t="s">
        <v>27128</v>
      </c>
    </row>
    <row r="13599" spans="1:2" x14ac:dyDescent="0.25">
      <c r="A13599" t="s">
        <v>27129</v>
      </c>
      <c r="B13599" t="s">
        <v>27130</v>
      </c>
    </row>
    <row r="13600" spans="1:2" x14ac:dyDescent="0.25">
      <c r="A13600" t="s">
        <v>27131</v>
      </c>
      <c r="B13600" t="s">
        <v>27132</v>
      </c>
    </row>
    <row r="13601" spans="1:2" x14ac:dyDescent="0.25">
      <c r="A13601" t="s">
        <v>27133</v>
      </c>
      <c r="B13601" t="s">
        <v>27134</v>
      </c>
    </row>
    <row r="13602" spans="1:2" x14ac:dyDescent="0.25">
      <c r="A13602" t="s">
        <v>27135</v>
      </c>
      <c r="B13602" t="s">
        <v>27136</v>
      </c>
    </row>
    <row r="13603" spans="1:2" x14ac:dyDescent="0.25">
      <c r="A13603" t="s">
        <v>27137</v>
      </c>
      <c r="B13603" t="s">
        <v>27138</v>
      </c>
    </row>
    <row r="13604" spans="1:2" x14ac:dyDescent="0.25">
      <c r="A13604" t="s">
        <v>27139</v>
      </c>
      <c r="B13604" t="s">
        <v>27140</v>
      </c>
    </row>
    <row r="13605" spans="1:2" x14ac:dyDescent="0.25">
      <c r="A13605" t="s">
        <v>27141</v>
      </c>
      <c r="B13605" t="s">
        <v>27142</v>
      </c>
    </row>
    <row r="13606" spans="1:2" x14ac:dyDescent="0.25">
      <c r="A13606" t="s">
        <v>27143</v>
      </c>
      <c r="B13606" t="s">
        <v>27144</v>
      </c>
    </row>
    <row r="13607" spans="1:2" x14ac:dyDescent="0.25">
      <c r="A13607" t="s">
        <v>27145</v>
      </c>
      <c r="B13607" t="s">
        <v>27146</v>
      </c>
    </row>
    <row r="13608" spans="1:2" x14ac:dyDescent="0.25">
      <c r="A13608" t="s">
        <v>27147</v>
      </c>
      <c r="B13608" t="s">
        <v>27148</v>
      </c>
    </row>
    <row r="13609" spans="1:2" x14ac:dyDescent="0.25">
      <c r="A13609" t="s">
        <v>27149</v>
      </c>
      <c r="B13609" t="s">
        <v>27150</v>
      </c>
    </row>
    <row r="13610" spans="1:2" x14ac:dyDescent="0.25">
      <c r="A13610" t="s">
        <v>27151</v>
      </c>
      <c r="B13610" t="s">
        <v>27152</v>
      </c>
    </row>
    <row r="13611" spans="1:2" x14ac:dyDescent="0.25">
      <c r="A13611" t="s">
        <v>27153</v>
      </c>
      <c r="B13611" t="s">
        <v>27154</v>
      </c>
    </row>
    <row r="13612" spans="1:2" x14ac:dyDescent="0.25">
      <c r="A13612" t="s">
        <v>27155</v>
      </c>
      <c r="B13612" t="s">
        <v>27156</v>
      </c>
    </row>
    <row r="13613" spans="1:2" x14ac:dyDescent="0.25">
      <c r="A13613" t="s">
        <v>27157</v>
      </c>
      <c r="B13613" t="s">
        <v>27158</v>
      </c>
    </row>
    <row r="13614" spans="1:2" x14ac:dyDescent="0.25">
      <c r="A13614" t="s">
        <v>27159</v>
      </c>
      <c r="B13614" t="s">
        <v>27160</v>
      </c>
    </row>
    <row r="13615" spans="1:2" x14ac:dyDescent="0.25">
      <c r="A13615" t="s">
        <v>27161</v>
      </c>
      <c r="B13615" t="s">
        <v>27162</v>
      </c>
    </row>
    <row r="13616" spans="1:2" x14ac:dyDescent="0.25">
      <c r="A13616" t="s">
        <v>27163</v>
      </c>
      <c r="B13616" t="s">
        <v>27164</v>
      </c>
    </row>
    <row r="13617" spans="1:2" x14ac:dyDescent="0.25">
      <c r="A13617" t="s">
        <v>27165</v>
      </c>
      <c r="B13617" t="s">
        <v>27166</v>
      </c>
    </row>
    <row r="13618" spans="1:2" x14ac:dyDescent="0.25">
      <c r="A13618" t="s">
        <v>27167</v>
      </c>
      <c r="B13618" t="s">
        <v>27168</v>
      </c>
    </row>
    <row r="13619" spans="1:2" x14ac:dyDescent="0.25">
      <c r="A13619" t="s">
        <v>27169</v>
      </c>
      <c r="B13619" t="s">
        <v>27170</v>
      </c>
    </row>
    <row r="13620" spans="1:2" x14ac:dyDescent="0.25">
      <c r="A13620" t="s">
        <v>27171</v>
      </c>
      <c r="B13620" t="s">
        <v>27172</v>
      </c>
    </row>
    <row r="13621" spans="1:2" x14ac:dyDescent="0.25">
      <c r="A13621" t="s">
        <v>27173</v>
      </c>
      <c r="B13621" t="s">
        <v>27174</v>
      </c>
    </row>
    <row r="13622" spans="1:2" x14ac:dyDescent="0.25">
      <c r="A13622" t="s">
        <v>27175</v>
      </c>
      <c r="B13622" t="s">
        <v>27176</v>
      </c>
    </row>
    <row r="13623" spans="1:2" x14ac:dyDescent="0.25">
      <c r="A13623" t="s">
        <v>27177</v>
      </c>
      <c r="B13623" t="s">
        <v>27178</v>
      </c>
    </row>
    <row r="13624" spans="1:2" x14ac:dyDescent="0.25">
      <c r="A13624" t="s">
        <v>27179</v>
      </c>
      <c r="B13624" t="s">
        <v>27180</v>
      </c>
    </row>
    <row r="13625" spans="1:2" x14ac:dyDescent="0.25">
      <c r="A13625" t="s">
        <v>27181</v>
      </c>
      <c r="B13625" t="s">
        <v>27182</v>
      </c>
    </row>
    <row r="13626" spans="1:2" x14ac:dyDescent="0.25">
      <c r="A13626" t="s">
        <v>27183</v>
      </c>
      <c r="B13626" t="s">
        <v>27184</v>
      </c>
    </row>
    <row r="13627" spans="1:2" x14ac:dyDescent="0.25">
      <c r="A13627" t="s">
        <v>27185</v>
      </c>
      <c r="B13627" t="s">
        <v>27186</v>
      </c>
    </row>
    <row r="13628" spans="1:2" x14ac:dyDescent="0.25">
      <c r="A13628" t="s">
        <v>27187</v>
      </c>
      <c r="B13628" t="s">
        <v>27188</v>
      </c>
    </row>
    <row r="13629" spans="1:2" x14ac:dyDescent="0.25">
      <c r="A13629" t="s">
        <v>27189</v>
      </c>
      <c r="B13629" t="s">
        <v>27190</v>
      </c>
    </row>
    <row r="13630" spans="1:2" x14ac:dyDescent="0.25">
      <c r="A13630" t="s">
        <v>27191</v>
      </c>
      <c r="B13630" t="s">
        <v>27192</v>
      </c>
    </row>
    <row r="13631" spans="1:2" x14ac:dyDescent="0.25">
      <c r="A13631" t="s">
        <v>27193</v>
      </c>
      <c r="B13631" t="s">
        <v>27194</v>
      </c>
    </row>
    <row r="13632" spans="1:2" x14ac:dyDescent="0.25">
      <c r="A13632" t="s">
        <v>27195</v>
      </c>
      <c r="B13632" t="s">
        <v>27196</v>
      </c>
    </row>
    <row r="13633" spans="1:2" x14ac:dyDescent="0.25">
      <c r="A13633" t="s">
        <v>27197</v>
      </c>
      <c r="B13633" t="s">
        <v>27198</v>
      </c>
    </row>
    <row r="13634" spans="1:2" x14ac:dyDescent="0.25">
      <c r="A13634" t="s">
        <v>27199</v>
      </c>
      <c r="B13634" t="s">
        <v>27200</v>
      </c>
    </row>
    <row r="13635" spans="1:2" x14ac:dyDescent="0.25">
      <c r="A13635" t="s">
        <v>27201</v>
      </c>
      <c r="B13635" t="s">
        <v>27202</v>
      </c>
    </row>
    <row r="13636" spans="1:2" x14ac:dyDescent="0.25">
      <c r="A13636" t="s">
        <v>27203</v>
      </c>
      <c r="B13636" t="s">
        <v>27204</v>
      </c>
    </row>
    <row r="13637" spans="1:2" x14ac:dyDescent="0.25">
      <c r="A13637" t="s">
        <v>27205</v>
      </c>
      <c r="B13637" t="s">
        <v>27206</v>
      </c>
    </row>
    <row r="13638" spans="1:2" x14ac:dyDescent="0.25">
      <c r="A13638" t="s">
        <v>27207</v>
      </c>
      <c r="B13638" t="s">
        <v>27208</v>
      </c>
    </row>
    <row r="13639" spans="1:2" x14ac:dyDescent="0.25">
      <c r="A13639" t="s">
        <v>27209</v>
      </c>
      <c r="B13639" t="s">
        <v>27210</v>
      </c>
    </row>
    <row r="13640" spans="1:2" x14ac:dyDescent="0.25">
      <c r="A13640" t="s">
        <v>27211</v>
      </c>
      <c r="B13640" t="s">
        <v>27212</v>
      </c>
    </row>
    <row r="13641" spans="1:2" x14ac:dyDescent="0.25">
      <c r="A13641" t="s">
        <v>27213</v>
      </c>
      <c r="B13641" t="s">
        <v>27214</v>
      </c>
    </row>
    <row r="13642" spans="1:2" x14ac:dyDescent="0.25">
      <c r="A13642" t="s">
        <v>27215</v>
      </c>
      <c r="B13642" t="s">
        <v>27216</v>
      </c>
    </row>
    <row r="13643" spans="1:2" x14ac:dyDescent="0.25">
      <c r="A13643" t="s">
        <v>27217</v>
      </c>
      <c r="B13643" t="s">
        <v>27218</v>
      </c>
    </row>
    <row r="13644" spans="1:2" x14ac:dyDescent="0.25">
      <c r="A13644" t="s">
        <v>27219</v>
      </c>
      <c r="B13644" t="s">
        <v>27220</v>
      </c>
    </row>
    <row r="13645" spans="1:2" x14ac:dyDescent="0.25">
      <c r="A13645" t="s">
        <v>27221</v>
      </c>
      <c r="B13645" t="s">
        <v>27222</v>
      </c>
    </row>
    <row r="13646" spans="1:2" x14ac:dyDescent="0.25">
      <c r="A13646" t="s">
        <v>27223</v>
      </c>
      <c r="B13646" t="s">
        <v>27224</v>
      </c>
    </row>
    <row r="13647" spans="1:2" x14ac:dyDescent="0.25">
      <c r="A13647" t="s">
        <v>27225</v>
      </c>
      <c r="B13647" t="s">
        <v>27226</v>
      </c>
    </row>
    <row r="13648" spans="1:2" x14ac:dyDescent="0.25">
      <c r="A13648" t="s">
        <v>27227</v>
      </c>
      <c r="B13648" t="s">
        <v>27228</v>
      </c>
    </row>
    <row r="13649" spans="1:2" x14ac:dyDescent="0.25">
      <c r="A13649" t="s">
        <v>27229</v>
      </c>
      <c r="B13649" t="s">
        <v>27230</v>
      </c>
    </row>
    <row r="13650" spans="1:2" x14ac:dyDescent="0.25">
      <c r="A13650" t="s">
        <v>27231</v>
      </c>
      <c r="B13650" t="s">
        <v>27232</v>
      </c>
    </row>
    <row r="13651" spans="1:2" x14ac:dyDescent="0.25">
      <c r="A13651" t="s">
        <v>27233</v>
      </c>
      <c r="B13651" t="s">
        <v>27234</v>
      </c>
    </row>
    <row r="13652" spans="1:2" x14ac:dyDescent="0.25">
      <c r="A13652" t="s">
        <v>27235</v>
      </c>
      <c r="B13652" t="s">
        <v>27236</v>
      </c>
    </row>
    <row r="13653" spans="1:2" x14ac:dyDescent="0.25">
      <c r="A13653" t="s">
        <v>27237</v>
      </c>
      <c r="B13653" t="s">
        <v>27238</v>
      </c>
    </row>
    <row r="13654" spans="1:2" x14ac:dyDescent="0.25">
      <c r="A13654" t="s">
        <v>27239</v>
      </c>
      <c r="B13654" t="s">
        <v>27240</v>
      </c>
    </row>
    <row r="13655" spans="1:2" x14ac:dyDescent="0.25">
      <c r="A13655" t="s">
        <v>27241</v>
      </c>
      <c r="B13655" t="s">
        <v>27242</v>
      </c>
    </row>
    <row r="13656" spans="1:2" x14ac:dyDescent="0.25">
      <c r="A13656" t="s">
        <v>27243</v>
      </c>
      <c r="B13656" t="s">
        <v>27244</v>
      </c>
    </row>
    <row r="13657" spans="1:2" x14ac:dyDescent="0.25">
      <c r="A13657" t="s">
        <v>27245</v>
      </c>
      <c r="B13657" t="s">
        <v>27246</v>
      </c>
    </row>
    <row r="13658" spans="1:2" x14ac:dyDescent="0.25">
      <c r="A13658" t="s">
        <v>27247</v>
      </c>
      <c r="B13658" t="s">
        <v>27248</v>
      </c>
    </row>
    <row r="13659" spans="1:2" x14ac:dyDescent="0.25">
      <c r="A13659" t="s">
        <v>27249</v>
      </c>
      <c r="B13659" t="s">
        <v>27250</v>
      </c>
    </row>
    <row r="13660" spans="1:2" x14ac:dyDescent="0.25">
      <c r="A13660" t="s">
        <v>27251</v>
      </c>
      <c r="B13660" t="s">
        <v>27252</v>
      </c>
    </row>
    <row r="13661" spans="1:2" x14ac:dyDescent="0.25">
      <c r="A13661" t="s">
        <v>27253</v>
      </c>
      <c r="B13661" t="s">
        <v>27254</v>
      </c>
    </row>
    <row r="13662" spans="1:2" x14ac:dyDescent="0.25">
      <c r="A13662" t="s">
        <v>27255</v>
      </c>
      <c r="B13662" t="s">
        <v>27256</v>
      </c>
    </row>
    <row r="13663" spans="1:2" x14ac:dyDescent="0.25">
      <c r="A13663" t="s">
        <v>27257</v>
      </c>
      <c r="B13663" t="s">
        <v>27258</v>
      </c>
    </row>
    <row r="13664" spans="1:2" x14ac:dyDescent="0.25">
      <c r="A13664" t="s">
        <v>27259</v>
      </c>
      <c r="B13664" t="s">
        <v>27260</v>
      </c>
    </row>
    <row r="13665" spans="1:2" x14ac:dyDescent="0.25">
      <c r="A13665" t="s">
        <v>27261</v>
      </c>
      <c r="B13665" t="s">
        <v>27262</v>
      </c>
    </row>
    <row r="13666" spans="1:2" x14ac:dyDescent="0.25">
      <c r="A13666" t="s">
        <v>27263</v>
      </c>
      <c r="B13666" t="s">
        <v>27264</v>
      </c>
    </row>
    <row r="13667" spans="1:2" x14ac:dyDescent="0.25">
      <c r="A13667" t="s">
        <v>27265</v>
      </c>
      <c r="B13667" t="s">
        <v>27266</v>
      </c>
    </row>
    <row r="13668" spans="1:2" x14ac:dyDescent="0.25">
      <c r="A13668" t="s">
        <v>27267</v>
      </c>
      <c r="B13668" t="s">
        <v>27268</v>
      </c>
    </row>
    <row r="13669" spans="1:2" x14ac:dyDescent="0.25">
      <c r="A13669" t="s">
        <v>27269</v>
      </c>
      <c r="B13669" t="s">
        <v>27270</v>
      </c>
    </row>
    <row r="13670" spans="1:2" x14ac:dyDescent="0.25">
      <c r="A13670" t="s">
        <v>27271</v>
      </c>
      <c r="B13670" t="s">
        <v>27272</v>
      </c>
    </row>
    <row r="13671" spans="1:2" x14ac:dyDescent="0.25">
      <c r="A13671" t="s">
        <v>27273</v>
      </c>
      <c r="B13671" t="s">
        <v>27274</v>
      </c>
    </row>
    <row r="13672" spans="1:2" x14ac:dyDescent="0.25">
      <c r="A13672" t="s">
        <v>27275</v>
      </c>
      <c r="B13672" t="s">
        <v>27276</v>
      </c>
    </row>
    <row r="13673" spans="1:2" x14ac:dyDescent="0.25">
      <c r="A13673" t="s">
        <v>27277</v>
      </c>
      <c r="B13673" t="s">
        <v>27278</v>
      </c>
    </row>
    <row r="13674" spans="1:2" x14ac:dyDescent="0.25">
      <c r="A13674" t="s">
        <v>27279</v>
      </c>
      <c r="B13674" t="s">
        <v>27280</v>
      </c>
    </row>
    <row r="13675" spans="1:2" x14ac:dyDescent="0.25">
      <c r="A13675" t="s">
        <v>27281</v>
      </c>
      <c r="B13675" t="s">
        <v>27282</v>
      </c>
    </row>
    <row r="13676" spans="1:2" x14ac:dyDescent="0.25">
      <c r="A13676" t="s">
        <v>27283</v>
      </c>
      <c r="B13676" t="s">
        <v>27284</v>
      </c>
    </row>
    <row r="13677" spans="1:2" x14ac:dyDescent="0.25">
      <c r="A13677" t="s">
        <v>27285</v>
      </c>
      <c r="B13677" t="s">
        <v>27286</v>
      </c>
    </row>
    <row r="13678" spans="1:2" x14ac:dyDescent="0.25">
      <c r="A13678" t="s">
        <v>27287</v>
      </c>
      <c r="B13678" t="s">
        <v>27288</v>
      </c>
    </row>
    <row r="13679" spans="1:2" x14ac:dyDescent="0.25">
      <c r="A13679" t="s">
        <v>27289</v>
      </c>
      <c r="B13679" t="s">
        <v>27290</v>
      </c>
    </row>
    <row r="13680" spans="1:2" x14ac:dyDescent="0.25">
      <c r="A13680" t="s">
        <v>27291</v>
      </c>
      <c r="B13680" t="s">
        <v>27292</v>
      </c>
    </row>
    <row r="13681" spans="1:2" x14ac:dyDescent="0.25">
      <c r="A13681" t="s">
        <v>27293</v>
      </c>
      <c r="B13681" t="s">
        <v>27294</v>
      </c>
    </row>
    <row r="13682" spans="1:2" x14ac:dyDescent="0.25">
      <c r="A13682" t="s">
        <v>27295</v>
      </c>
      <c r="B13682" t="s">
        <v>27296</v>
      </c>
    </row>
    <row r="13683" spans="1:2" x14ac:dyDescent="0.25">
      <c r="A13683" t="s">
        <v>27297</v>
      </c>
      <c r="B13683" t="s">
        <v>27298</v>
      </c>
    </row>
    <row r="13684" spans="1:2" x14ac:dyDescent="0.25">
      <c r="A13684" t="s">
        <v>27299</v>
      </c>
      <c r="B13684" t="s">
        <v>27300</v>
      </c>
    </row>
    <row r="13685" spans="1:2" x14ac:dyDescent="0.25">
      <c r="A13685" t="s">
        <v>27301</v>
      </c>
      <c r="B13685" t="s">
        <v>27302</v>
      </c>
    </row>
    <row r="13686" spans="1:2" x14ac:dyDescent="0.25">
      <c r="A13686" t="s">
        <v>27303</v>
      </c>
      <c r="B13686" t="s">
        <v>27304</v>
      </c>
    </row>
    <row r="13687" spans="1:2" x14ac:dyDescent="0.25">
      <c r="A13687" t="s">
        <v>27305</v>
      </c>
      <c r="B13687" t="s">
        <v>27306</v>
      </c>
    </row>
    <row r="13688" spans="1:2" x14ac:dyDescent="0.25">
      <c r="A13688" t="s">
        <v>27307</v>
      </c>
      <c r="B13688" t="s">
        <v>27308</v>
      </c>
    </row>
    <row r="13689" spans="1:2" x14ac:dyDescent="0.25">
      <c r="A13689" t="s">
        <v>27309</v>
      </c>
      <c r="B13689" t="s">
        <v>27310</v>
      </c>
    </row>
    <row r="13690" spans="1:2" x14ac:dyDescent="0.25">
      <c r="A13690" t="s">
        <v>27311</v>
      </c>
      <c r="B13690" t="s">
        <v>27312</v>
      </c>
    </row>
    <row r="13691" spans="1:2" x14ac:dyDescent="0.25">
      <c r="A13691" t="s">
        <v>27313</v>
      </c>
      <c r="B13691" t="s">
        <v>27314</v>
      </c>
    </row>
    <row r="13692" spans="1:2" x14ac:dyDescent="0.25">
      <c r="A13692" t="s">
        <v>27315</v>
      </c>
      <c r="B13692" t="s">
        <v>27316</v>
      </c>
    </row>
    <row r="13693" spans="1:2" x14ac:dyDescent="0.25">
      <c r="A13693" t="s">
        <v>27317</v>
      </c>
      <c r="B13693" t="s">
        <v>27318</v>
      </c>
    </row>
    <row r="13694" spans="1:2" x14ac:dyDescent="0.25">
      <c r="A13694" t="s">
        <v>27319</v>
      </c>
      <c r="B13694" t="s">
        <v>27320</v>
      </c>
    </row>
    <row r="13695" spans="1:2" x14ac:dyDescent="0.25">
      <c r="A13695" t="s">
        <v>27321</v>
      </c>
      <c r="B13695" t="s">
        <v>27322</v>
      </c>
    </row>
    <row r="13696" spans="1:2" x14ac:dyDescent="0.25">
      <c r="A13696" t="s">
        <v>27323</v>
      </c>
      <c r="B13696" t="s">
        <v>27324</v>
      </c>
    </row>
    <row r="13697" spans="1:2" x14ac:dyDescent="0.25">
      <c r="A13697" t="s">
        <v>27325</v>
      </c>
      <c r="B13697" t="s">
        <v>27326</v>
      </c>
    </row>
    <row r="13698" spans="1:2" x14ac:dyDescent="0.25">
      <c r="A13698" t="s">
        <v>27327</v>
      </c>
      <c r="B13698" t="s">
        <v>27328</v>
      </c>
    </row>
    <row r="13699" spans="1:2" x14ac:dyDescent="0.25">
      <c r="A13699" t="s">
        <v>27329</v>
      </c>
      <c r="B13699" t="s">
        <v>27330</v>
      </c>
    </row>
    <row r="13700" spans="1:2" x14ac:dyDescent="0.25">
      <c r="A13700" t="s">
        <v>27331</v>
      </c>
      <c r="B13700" t="s">
        <v>27332</v>
      </c>
    </row>
    <row r="13701" spans="1:2" x14ac:dyDescent="0.25">
      <c r="A13701" t="s">
        <v>27333</v>
      </c>
      <c r="B13701" t="s">
        <v>27334</v>
      </c>
    </row>
    <row r="13702" spans="1:2" x14ac:dyDescent="0.25">
      <c r="A13702" t="s">
        <v>27335</v>
      </c>
      <c r="B13702" t="s">
        <v>27336</v>
      </c>
    </row>
    <row r="13703" spans="1:2" x14ac:dyDescent="0.25">
      <c r="A13703" t="s">
        <v>27337</v>
      </c>
      <c r="B13703" t="s">
        <v>27338</v>
      </c>
    </row>
    <row r="13704" spans="1:2" x14ac:dyDescent="0.25">
      <c r="A13704" t="s">
        <v>27339</v>
      </c>
      <c r="B13704" t="s">
        <v>27340</v>
      </c>
    </row>
    <row r="13705" spans="1:2" x14ac:dyDescent="0.25">
      <c r="A13705" t="s">
        <v>27341</v>
      </c>
      <c r="B13705" t="s">
        <v>27342</v>
      </c>
    </row>
    <row r="13706" spans="1:2" x14ac:dyDescent="0.25">
      <c r="A13706" t="s">
        <v>27343</v>
      </c>
      <c r="B13706" t="s">
        <v>27344</v>
      </c>
    </row>
    <row r="13707" spans="1:2" x14ac:dyDescent="0.25">
      <c r="A13707" t="s">
        <v>27345</v>
      </c>
      <c r="B13707" t="s">
        <v>27346</v>
      </c>
    </row>
    <row r="13708" spans="1:2" x14ac:dyDescent="0.25">
      <c r="A13708" t="s">
        <v>27347</v>
      </c>
      <c r="B13708" t="s">
        <v>27348</v>
      </c>
    </row>
    <row r="13709" spans="1:2" x14ac:dyDescent="0.25">
      <c r="A13709" t="s">
        <v>27349</v>
      </c>
      <c r="B13709" t="s">
        <v>27350</v>
      </c>
    </row>
    <row r="13710" spans="1:2" x14ac:dyDescent="0.25">
      <c r="A13710" t="s">
        <v>27351</v>
      </c>
      <c r="B13710" t="s">
        <v>27352</v>
      </c>
    </row>
    <row r="13711" spans="1:2" x14ac:dyDescent="0.25">
      <c r="A13711" t="s">
        <v>27353</v>
      </c>
      <c r="B13711" t="s">
        <v>27354</v>
      </c>
    </row>
    <row r="13712" spans="1:2" x14ac:dyDescent="0.25">
      <c r="A13712" t="s">
        <v>27355</v>
      </c>
      <c r="B13712" t="s">
        <v>27356</v>
      </c>
    </row>
    <row r="13713" spans="1:2" x14ac:dyDescent="0.25">
      <c r="A13713" t="s">
        <v>27357</v>
      </c>
      <c r="B13713" t="s">
        <v>27358</v>
      </c>
    </row>
    <row r="13714" spans="1:2" x14ac:dyDescent="0.25">
      <c r="A13714" t="s">
        <v>27359</v>
      </c>
      <c r="B13714" t="s">
        <v>27360</v>
      </c>
    </row>
    <row r="13715" spans="1:2" x14ac:dyDescent="0.25">
      <c r="A13715" t="s">
        <v>27361</v>
      </c>
      <c r="B13715" t="s">
        <v>27362</v>
      </c>
    </row>
    <row r="13716" spans="1:2" x14ac:dyDescent="0.25">
      <c r="A13716" t="s">
        <v>27363</v>
      </c>
      <c r="B13716" t="s">
        <v>27364</v>
      </c>
    </row>
    <row r="13717" spans="1:2" x14ac:dyDescent="0.25">
      <c r="A13717" t="s">
        <v>27365</v>
      </c>
      <c r="B13717" t="s">
        <v>27366</v>
      </c>
    </row>
    <row r="13718" spans="1:2" x14ac:dyDescent="0.25">
      <c r="A13718" t="s">
        <v>27367</v>
      </c>
      <c r="B13718" t="s">
        <v>27368</v>
      </c>
    </row>
    <row r="13719" spans="1:2" x14ac:dyDescent="0.25">
      <c r="A13719" t="s">
        <v>27369</v>
      </c>
      <c r="B13719" t="s">
        <v>27370</v>
      </c>
    </row>
    <row r="13720" spans="1:2" x14ac:dyDescent="0.25">
      <c r="A13720" t="s">
        <v>27371</v>
      </c>
      <c r="B13720" t="s">
        <v>27372</v>
      </c>
    </row>
    <row r="13721" spans="1:2" x14ac:dyDescent="0.25">
      <c r="A13721" t="s">
        <v>27373</v>
      </c>
      <c r="B13721" t="s">
        <v>27374</v>
      </c>
    </row>
    <row r="13722" spans="1:2" x14ac:dyDescent="0.25">
      <c r="A13722" t="s">
        <v>27375</v>
      </c>
      <c r="B13722" t="s">
        <v>27376</v>
      </c>
    </row>
    <row r="13723" spans="1:2" x14ac:dyDescent="0.25">
      <c r="A13723" t="s">
        <v>27377</v>
      </c>
      <c r="B13723" t="s">
        <v>27378</v>
      </c>
    </row>
    <row r="13724" spans="1:2" x14ac:dyDescent="0.25">
      <c r="A13724" t="s">
        <v>27379</v>
      </c>
      <c r="B13724" t="s">
        <v>27380</v>
      </c>
    </row>
    <row r="13725" spans="1:2" x14ac:dyDescent="0.25">
      <c r="A13725" t="s">
        <v>27381</v>
      </c>
      <c r="B13725" t="s">
        <v>27382</v>
      </c>
    </row>
    <row r="13726" spans="1:2" x14ac:dyDescent="0.25">
      <c r="A13726" t="s">
        <v>27383</v>
      </c>
      <c r="B13726" t="s">
        <v>27384</v>
      </c>
    </row>
    <row r="13727" spans="1:2" x14ac:dyDescent="0.25">
      <c r="A13727" t="s">
        <v>27385</v>
      </c>
      <c r="B13727" t="s">
        <v>27386</v>
      </c>
    </row>
    <row r="13728" spans="1:2" x14ac:dyDescent="0.25">
      <c r="A13728" t="s">
        <v>27387</v>
      </c>
      <c r="B13728" t="s">
        <v>27388</v>
      </c>
    </row>
    <row r="13729" spans="1:2" x14ac:dyDescent="0.25">
      <c r="A13729" t="s">
        <v>27389</v>
      </c>
      <c r="B13729" t="s">
        <v>27390</v>
      </c>
    </row>
    <row r="13730" spans="1:2" x14ac:dyDescent="0.25">
      <c r="A13730" t="s">
        <v>27391</v>
      </c>
      <c r="B13730" t="s">
        <v>27392</v>
      </c>
    </row>
    <row r="13731" spans="1:2" x14ac:dyDescent="0.25">
      <c r="A13731" t="s">
        <v>27393</v>
      </c>
      <c r="B13731" t="s">
        <v>27394</v>
      </c>
    </row>
    <row r="13732" spans="1:2" x14ac:dyDescent="0.25">
      <c r="A13732" t="s">
        <v>27395</v>
      </c>
      <c r="B13732" t="s">
        <v>27396</v>
      </c>
    </row>
    <row r="13733" spans="1:2" x14ac:dyDescent="0.25">
      <c r="A13733" t="s">
        <v>27397</v>
      </c>
      <c r="B13733" t="s">
        <v>27398</v>
      </c>
    </row>
    <row r="13734" spans="1:2" x14ac:dyDescent="0.25">
      <c r="A13734" t="s">
        <v>27399</v>
      </c>
      <c r="B13734" t="s">
        <v>27400</v>
      </c>
    </row>
    <row r="13735" spans="1:2" x14ac:dyDescent="0.25">
      <c r="A13735" t="s">
        <v>27401</v>
      </c>
      <c r="B13735" t="s">
        <v>27402</v>
      </c>
    </row>
    <row r="13736" spans="1:2" x14ac:dyDescent="0.25">
      <c r="A13736" t="s">
        <v>27403</v>
      </c>
      <c r="B13736" t="s">
        <v>27404</v>
      </c>
    </row>
    <row r="13737" spans="1:2" x14ac:dyDescent="0.25">
      <c r="A13737" t="s">
        <v>27405</v>
      </c>
      <c r="B13737" t="s">
        <v>27406</v>
      </c>
    </row>
    <row r="13738" spans="1:2" x14ac:dyDescent="0.25">
      <c r="A13738" t="s">
        <v>27407</v>
      </c>
      <c r="B13738" t="s">
        <v>27408</v>
      </c>
    </row>
    <row r="13739" spans="1:2" x14ac:dyDescent="0.25">
      <c r="A13739" t="s">
        <v>27409</v>
      </c>
      <c r="B13739" t="s">
        <v>27410</v>
      </c>
    </row>
    <row r="13740" spans="1:2" x14ac:dyDescent="0.25">
      <c r="A13740" t="s">
        <v>27411</v>
      </c>
      <c r="B13740" t="s">
        <v>27412</v>
      </c>
    </row>
    <row r="13741" spans="1:2" x14ac:dyDescent="0.25">
      <c r="A13741" t="s">
        <v>27413</v>
      </c>
      <c r="B13741" t="s">
        <v>27414</v>
      </c>
    </row>
    <row r="13742" spans="1:2" x14ac:dyDescent="0.25">
      <c r="A13742" t="s">
        <v>27415</v>
      </c>
      <c r="B13742" t="s">
        <v>27416</v>
      </c>
    </row>
    <row r="13743" spans="1:2" x14ac:dyDescent="0.25">
      <c r="A13743" t="s">
        <v>27417</v>
      </c>
      <c r="B13743" t="s">
        <v>27418</v>
      </c>
    </row>
    <row r="13744" spans="1:2" x14ac:dyDescent="0.25">
      <c r="A13744" t="s">
        <v>27419</v>
      </c>
      <c r="B13744" t="s">
        <v>27420</v>
      </c>
    </row>
    <row r="13745" spans="1:2" x14ac:dyDescent="0.25">
      <c r="A13745" t="s">
        <v>27421</v>
      </c>
      <c r="B13745" t="s">
        <v>27422</v>
      </c>
    </row>
    <row r="13746" spans="1:2" x14ac:dyDescent="0.25">
      <c r="A13746" t="s">
        <v>27423</v>
      </c>
      <c r="B13746" t="s">
        <v>27424</v>
      </c>
    </row>
    <row r="13747" spans="1:2" x14ac:dyDescent="0.25">
      <c r="A13747" t="s">
        <v>27425</v>
      </c>
      <c r="B13747" t="s">
        <v>27426</v>
      </c>
    </row>
    <row r="13748" spans="1:2" x14ac:dyDescent="0.25">
      <c r="A13748" t="s">
        <v>27427</v>
      </c>
      <c r="B13748" t="s">
        <v>27428</v>
      </c>
    </row>
    <row r="13749" spans="1:2" x14ac:dyDescent="0.25">
      <c r="A13749" t="s">
        <v>27429</v>
      </c>
      <c r="B13749" t="s">
        <v>27430</v>
      </c>
    </row>
    <row r="13750" spans="1:2" x14ac:dyDescent="0.25">
      <c r="A13750" t="s">
        <v>27431</v>
      </c>
      <c r="B13750" t="s">
        <v>27432</v>
      </c>
    </row>
    <row r="13751" spans="1:2" x14ac:dyDescent="0.25">
      <c r="A13751" t="s">
        <v>27433</v>
      </c>
      <c r="B13751" t="s">
        <v>27434</v>
      </c>
    </row>
    <row r="13752" spans="1:2" x14ac:dyDescent="0.25">
      <c r="A13752" t="s">
        <v>27435</v>
      </c>
      <c r="B13752" t="s">
        <v>27436</v>
      </c>
    </row>
    <row r="13753" spans="1:2" x14ac:dyDescent="0.25">
      <c r="A13753" t="s">
        <v>27437</v>
      </c>
      <c r="B13753" t="s">
        <v>27438</v>
      </c>
    </row>
    <row r="13754" spans="1:2" x14ac:dyDescent="0.25">
      <c r="A13754" t="s">
        <v>27439</v>
      </c>
      <c r="B13754" t="s">
        <v>27440</v>
      </c>
    </row>
    <row r="13755" spans="1:2" x14ac:dyDescent="0.25">
      <c r="A13755" t="s">
        <v>27441</v>
      </c>
      <c r="B13755" t="s">
        <v>27442</v>
      </c>
    </row>
    <row r="13756" spans="1:2" x14ac:dyDescent="0.25">
      <c r="A13756" t="s">
        <v>27443</v>
      </c>
      <c r="B13756" t="s">
        <v>27444</v>
      </c>
    </row>
    <row r="13757" spans="1:2" x14ac:dyDescent="0.25">
      <c r="A13757" t="s">
        <v>27445</v>
      </c>
      <c r="B13757" t="s">
        <v>27446</v>
      </c>
    </row>
    <row r="13758" spans="1:2" x14ac:dyDescent="0.25">
      <c r="A13758" t="s">
        <v>27447</v>
      </c>
      <c r="B13758" t="s">
        <v>27448</v>
      </c>
    </row>
    <row r="13759" spans="1:2" x14ac:dyDescent="0.25">
      <c r="A13759" t="s">
        <v>27449</v>
      </c>
      <c r="B13759" t="s">
        <v>27450</v>
      </c>
    </row>
    <row r="13760" spans="1:2" x14ac:dyDescent="0.25">
      <c r="A13760" t="s">
        <v>27451</v>
      </c>
      <c r="B13760" t="s">
        <v>27452</v>
      </c>
    </row>
    <row r="13761" spans="1:2" x14ac:dyDescent="0.25">
      <c r="A13761" t="s">
        <v>27453</v>
      </c>
      <c r="B13761" t="s">
        <v>27454</v>
      </c>
    </row>
    <row r="13762" spans="1:2" x14ac:dyDescent="0.25">
      <c r="A13762" t="s">
        <v>27455</v>
      </c>
      <c r="B13762" t="s">
        <v>27456</v>
      </c>
    </row>
    <row r="13763" spans="1:2" x14ac:dyDescent="0.25">
      <c r="A13763" t="s">
        <v>27457</v>
      </c>
      <c r="B13763" t="s">
        <v>27458</v>
      </c>
    </row>
    <row r="13764" spans="1:2" x14ac:dyDescent="0.25">
      <c r="A13764" t="s">
        <v>27459</v>
      </c>
      <c r="B13764" t="s">
        <v>27460</v>
      </c>
    </row>
    <row r="13765" spans="1:2" x14ac:dyDescent="0.25">
      <c r="A13765" t="s">
        <v>27461</v>
      </c>
      <c r="B13765" t="s">
        <v>27462</v>
      </c>
    </row>
    <row r="13766" spans="1:2" x14ac:dyDescent="0.25">
      <c r="A13766" t="s">
        <v>27463</v>
      </c>
      <c r="B13766" t="s">
        <v>27464</v>
      </c>
    </row>
    <row r="13767" spans="1:2" x14ac:dyDescent="0.25">
      <c r="A13767" t="s">
        <v>27465</v>
      </c>
      <c r="B13767" t="s">
        <v>27466</v>
      </c>
    </row>
    <row r="13768" spans="1:2" x14ac:dyDescent="0.25">
      <c r="A13768" t="s">
        <v>27467</v>
      </c>
      <c r="B13768" t="s">
        <v>27468</v>
      </c>
    </row>
    <row r="13769" spans="1:2" x14ac:dyDescent="0.25">
      <c r="A13769" t="s">
        <v>27469</v>
      </c>
      <c r="B13769" t="s">
        <v>27470</v>
      </c>
    </row>
    <row r="13770" spans="1:2" x14ac:dyDescent="0.25">
      <c r="A13770" t="s">
        <v>27471</v>
      </c>
      <c r="B13770" t="s">
        <v>27472</v>
      </c>
    </row>
    <row r="13771" spans="1:2" x14ac:dyDescent="0.25">
      <c r="A13771" t="s">
        <v>27473</v>
      </c>
      <c r="B13771" t="s">
        <v>27474</v>
      </c>
    </row>
    <row r="13772" spans="1:2" x14ac:dyDescent="0.25">
      <c r="A13772" t="s">
        <v>27475</v>
      </c>
      <c r="B13772" t="s">
        <v>27476</v>
      </c>
    </row>
    <row r="13773" spans="1:2" x14ac:dyDescent="0.25">
      <c r="A13773" t="s">
        <v>27477</v>
      </c>
      <c r="B13773" t="s">
        <v>27478</v>
      </c>
    </row>
    <row r="13774" spans="1:2" x14ac:dyDescent="0.25">
      <c r="A13774" t="s">
        <v>27479</v>
      </c>
      <c r="B13774" t="s">
        <v>27480</v>
      </c>
    </row>
    <row r="13775" spans="1:2" x14ac:dyDescent="0.25">
      <c r="A13775" t="s">
        <v>27481</v>
      </c>
      <c r="B13775" t="s">
        <v>27482</v>
      </c>
    </row>
    <row r="13776" spans="1:2" x14ac:dyDescent="0.25">
      <c r="A13776" t="s">
        <v>27483</v>
      </c>
      <c r="B13776" t="s">
        <v>27484</v>
      </c>
    </row>
    <row r="13777" spans="1:2" x14ac:dyDescent="0.25">
      <c r="A13777" t="s">
        <v>27485</v>
      </c>
      <c r="B13777" t="s">
        <v>27486</v>
      </c>
    </row>
    <row r="13778" spans="1:2" x14ac:dyDescent="0.25">
      <c r="A13778" t="s">
        <v>27487</v>
      </c>
      <c r="B13778" t="s">
        <v>27488</v>
      </c>
    </row>
    <row r="13779" spans="1:2" x14ac:dyDescent="0.25">
      <c r="A13779" t="s">
        <v>27489</v>
      </c>
      <c r="B13779" t="s">
        <v>27490</v>
      </c>
    </row>
    <row r="13780" spans="1:2" x14ac:dyDescent="0.25">
      <c r="A13780" t="s">
        <v>27491</v>
      </c>
      <c r="B13780" t="s">
        <v>27492</v>
      </c>
    </row>
    <row r="13781" spans="1:2" x14ac:dyDescent="0.25">
      <c r="A13781" t="s">
        <v>27493</v>
      </c>
      <c r="B13781" t="s">
        <v>27494</v>
      </c>
    </row>
    <row r="13782" spans="1:2" x14ac:dyDescent="0.25">
      <c r="A13782" t="s">
        <v>27495</v>
      </c>
      <c r="B13782" t="s">
        <v>27496</v>
      </c>
    </row>
    <row r="13783" spans="1:2" x14ac:dyDescent="0.25">
      <c r="A13783" t="s">
        <v>27497</v>
      </c>
      <c r="B13783" t="s">
        <v>27498</v>
      </c>
    </row>
    <row r="13784" spans="1:2" x14ac:dyDescent="0.25">
      <c r="A13784" t="s">
        <v>27499</v>
      </c>
      <c r="B13784" t="s">
        <v>27500</v>
      </c>
    </row>
    <row r="13785" spans="1:2" x14ac:dyDescent="0.25">
      <c r="A13785" t="s">
        <v>27501</v>
      </c>
      <c r="B13785" t="s">
        <v>27502</v>
      </c>
    </row>
    <row r="13786" spans="1:2" x14ac:dyDescent="0.25">
      <c r="A13786" t="s">
        <v>27503</v>
      </c>
      <c r="B13786" t="s">
        <v>27504</v>
      </c>
    </row>
    <row r="13787" spans="1:2" x14ac:dyDescent="0.25">
      <c r="A13787" t="s">
        <v>27505</v>
      </c>
      <c r="B13787" t="s">
        <v>27506</v>
      </c>
    </row>
    <row r="13788" spans="1:2" x14ac:dyDescent="0.25">
      <c r="A13788" t="s">
        <v>27507</v>
      </c>
      <c r="B13788" t="s">
        <v>27508</v>
      </c>
    </row>
    <row r="13789" spans="1:2" x14ac:dyDescent="0.25">
      <c r="A13789" t="s">
        <v>27509</v>
      </c>
      <c r="B13789" t="s">
        <v>27510</v>
      </c>
    </row>
    <row r="13790" spans="1:2" x14ac:dyDescent="0.25">
      <c r="A13790" t="s">
        <v>27511</v>
      </c>
      <c r="B13790" t="s">
        <v>27512</v>
      </c>
    </row>
    <row r="13791" spans="1:2" x14ac:dyDescent="0.25">
      <c r="A13791" t="s">
        <v>27513</v>
      </c>
      <c r="B13791" t="s">
        <v>27514</v>
      </c>
    </row>
    <row r="13792" spans="1:2" x14ac:dyDescent="0.25">
      <c r="A13792" t="s">
        <v>27515</v>
      </c>
      <c r="B13792" t="s">
        <v>27516</v>
      </c>
    </row>
    <row r="13793" spans="1:2" x14ac:dyDescent="0.25">
      <c r="A13793" t="s">
        <v>27517</v>
      </c>
      <c r="B13793" t="s">
        <v>27518</v>
      </c>
    </row>
    <row r="13794" spans="1:2" x14ac:dyDescent="0.25">
      <c r="A13794" t="s">
        <v>27519</v>
      </c>
      <c r="B13794" t="s">
        <v>27520</v>
      </c>
    </row>
    <row r="13795" spans="1:2" x14ac:dyDescent="0.25">
      <c r="A13795" t="s">
        <v>27521</v>
      </c>
      <c r="B13795" t="s">
        <v>27522</v>
      </c>
    </row>
    <row r="13796" spans="1:2" x14ac:dyDescent="0.25">
      <c r="A13796" t="s">
        <v>27523</v>
      </c>
      <c r="B13796" t="s">
        <v>27524</v>
      </c>
    </row>
    <row r="13797" spans="1:2" x14ac:dyDescent="0.25">
      <c r="A13797" t="s">
        <v>27525</v>
      </c>
      <c r="B13797" t="s">
        <v>27526</v>
      </c>
    </row>
    <row r="13798" spans="1:2" x14ac:dyDescent="0.25">
      <c r="A13798" t="s">
        <v>27527</v>
      </c>
      <c r="B13798" t="s">
        <v>27528</v>
      </c>
    </row>
    <row r="13799" spans="1:2" x14ac:dyDescent="0.25">
      <c r="A13799" t="s">
        <v>27529</v>
      </c>
      <c r="B13799" t="s">
        <v>27530</v>
      </c>
    </row>
    <row r="13800" spans="1:2" x14ac:dyDescent="0.25">
      <c r="A13800" t="s">
        <v>27531</v>
      </c>
      <c r="B13800" t="s">
        <v>27532</v>
      </c>
    </row>
    <row r="13801" spans="1:2" x14ac:dyDescent="0.25">
      <c r="A13801" t="s">
        <v>27533</v>
      </c>
      <c r="B13801" t="s">
        <v>27534</v>
      </c>
    </row>
    <row r="13802" spans="1:2" x14ac:dyDescent="0.25">
      <c r="A13802" t="s">
        <v>27535</v>
      </c>
      <c r="B13802" t="s">
        <v>27536</v>
      </c>
    </row>
    <row r="13803" spans="1:2" x14ac:dyDescent="0.25">
      <c r="A13803" t="s">
        <v>27537</v>
      </c>
      <c r="B13803" t="s">
        <v>27538</v>
      </c>
    </row>
    <row r="13804" spans="1:2" x14ac:dyDescent="0.25">
      <c r="A13804" t="s">
        <v>27539</v>
      </c>
      <c r="B13804" t="s">
        <v>27540</v>
      </c>
    </row>
    <row r="13805" spans="1:2" x14ac:dyDescent="0.25">
      <c r="A13805" t="s">
        <v>27541</v>
      </c>
      <c r="B13805" t="s">
        <v>27542</v>
      </c>
    </row>
    <row r="13806" spans="1:2" x14ac:dyDescent="0.25">
      <c r="A13806" t="s">
        <v>27543</v>
      </c>
      <c r="B13806" t="s">
        <v>27544</v>
      </c>
    </row>
    <row r="13807" spans="1:2" x14ac:dyDescent="0.25">
      <c r="A13807" t="s">
        <v>27545</v>
      </c>
      <c r="B13807" t="s">
        <v>27546</v>
      </c>
    </row>
    <row r="13808" spans="1:2" x14ac:dyDescent="0.25">
      <c r="A13808" t="s">
        <v>27547</v>
      </c>
      <c r="B13808" t="s">
        <v>27548</v>
      </c>
    </row>
    <row r="13809" spans="1:2" x14ac:dyDescent="0.25">
      <c r="A13809" t="s">
        <v>27549</v>
      </c>
      <c r="B13809" t="s">
        <v>27550</v>
      </c>
    </row>
    <row r="13810" spans="1:2" x14ac:dyDescent="0.25">
      <c r="A13810" t="s">
        <v>27551</v>
      </c>
      <c r="B13810" t="s">
        <v>27552</v>
      </c>
    </row>
    <row r="13811" spans="1:2" x14ac:dyDescent="0.25">
      <c r="A13811" t="s">
        <v>27553</v>
      </c>
      <c r="B13811" t="s">
        <v>27554</v>
      </c>
    </row>
    <row r="13812" spans="1:2" x14ac:dyDescent="0.25">
      <c r="A13812" t="s">
        <v>27555</v>
      </c>
      <c r="B13812" t="s">
        <v>27556</v>
      </c>
    </row>
    <row r="13813" spans="1:2" x14ac:dyDescent="0.25">
      <c r="A13813" t="s">
        <v>27557</v>
      </c>
      <c r="B13813" t="s">
        <v>27558</v>
      </c>
    </row>
    <row r="13814" spans="1:2" x14ac:dyDescent="0.25">
      <c r="A13814" t="s">
        <v>27559</v>
      </c>
      <c r="B13814" t="s">
        <v>27560</v>
      </c>
    </row>
    <row r="13815" spans="1:2" x14ac:dyDescent="0.25">
      <c r="A13815" t="s">
        <v>27561</v>
      </c>
      <c r="B13815" t="s">
        <v>27562</v>
      </c>
    </row>
    <row r="13816" spans="1:2" x14ac:dyDescent="0.25">
      <c r="A13816" t="s">
        <v>27563</v>
      </c>
      <c r="B13816" t="s">
        <v>27564</v>
      </c>
    </row>
    <row r="13817" spans="1:2" x14ac:dyDescent="0.25">
      <c r="A13817" t="s">
        <v>27565</v>
      </c>
      <c r="B13817" t="s">
        <v>27566</v>
      </c>
    </row>
    <row r="13818" spans="1:2" x14ac:dyDescent="0.25">
      <c r="A13818" t="s">
        <v>27567</v>
      </c>
      <c r="B13818" t="s">
        <v>27568</v>
      </c>
    </row>
    <row r="13819" spans="1:2" x14ac:dyDescent="0.25">
      <c r="A13819" t="s">
        <v>27569</v>
      </c>
      <c r="B13819" t="s">
        <v>27570</v>
      </c>
    </row>
    <row r="13820" spans="1:2" x14ac:dyDescent="0.25">
      <c r="A13820" t="s">
        <v>27571</v>
      </c>
      <c r="B13820" t="s">
        <v>27572</v>
      </c>
    </row>
    <row r="13821" spans="1:2" x14ac:dyDescent="0.25">
      <c r="A13821" t="s">
        <v>27573</v>
      </c>
      <c r="B13821" t="s">
        <v>27574</v>
      </c>
    </row>
    <row r="13822" spans="1:2" x14ac:dyDescent="0.25">
      <c r="A13822" t="s">
        <v>27575</v>
      </c>
      <c r="B13822" t="s">
        <v>27576</v>
      </c>
    </row>
    <row r="13823" spans="1:2" x14ac:dyDescent="0.25">
      <c r="A13823" t="s">
        <v>27577</v>
      </c>
      <c r="B13823" t="s">
        <v>27578</v>
      </c>
    </row>
    <row r="13824" spans="1:2" x14ac:dyDescent="0.25">
      <c r="A13824" t="s">
        <v>27579</v>
      </c>
      <c r="B13824" t="s">
        <v>27580</v>
      </c>
    </row>
    <row r="13825" spans="1:2" x14ac:dyDescent="0.25">
      <c r="A13825" t="s">
        <v>27581</v>
      </c>
      <c r="B13825" t="s">
        <v>27582</v>
      </c>
    </row>
    <row r="13826" spans="1:2" x14ac:dyDescent="0.25">
      <c r="A13826" t="s">
        <v>27583</v>
      </c>
      <c r="B13826" t="s">
        <v>27584</v>
      </c>
    </row>
    <row r="13827" spans="1:2" x14ac:dyDescent="0.25">
      <c r="A13827" t="s">
        <v>27585</v>
      </c>
      <c r="B13827" t="s">
        <v>27586</v>
      </c>
    </row>
    <row r="13828" spans="1:2" x14ac:dyDescent="0.25">
      <c r="A13828" t="s">
        <v>27587</v>
      </c>
      <c r="B13828" t="s">
        <v>27588</v>
      </c>
    </row>
    <row r="13829" spans="1:2" x14ac:dyDescent="0.25">
      <c r="A13829" t="s">
        <v>27589</v>
      </c>
      <c r="B13829" t="s">
        <v>27590</v>
      </c>
    </row>
    <row r="13830" spans="1:2" x14ac:dyDescent="0.25">
      <c r="A13830" t="s">
        <v>27591</v>
      </c>
      <c r="B13830" t="s">
        <v>27592</v>
      </c>
    </row>
    <row r="13831" spans="1:2" x14ac:dyDescent="0.25">
      <c r="A13831" t="s">
        <v>27593</v>
      </c>
      <c r="B13831" t="s">
        <v>27594</v>
      </c>
    </row>
    <row r="13832" spans="1:2" x14ac:dyDescent="0.25">
      <c r="A13832" t="s">
        <v>27595</v>
      </c>
      <c r="B13832" t="s">
        <v>27596</v>
      </c>
    </row>
    <row r="13833" spans="1:2" x14ac:dyDescent="0.25">
      <c r="A13833" t="s">
        <v>27597</v>
      </c>
      <c r="B13833" t="s">
        <v>27598</v>
      </c>
    </row>
    <row r="13834" spans="1:2" x14ac:dyDescent="0.25">
      <c r="A13834" t="s">
        <v>27599</v>
      </c>
      <c r="B13834" t="s">
        <v>27600</v>
      </c>
    </row>
    <row r="13835" spans="1:2" x14ac:dyDescent="0.25">
      <c r="A13835" t="s">
        <v>27601</v>
      </c>
      <c r="B13835" t="s">
        <v>27602</v>
      </c>
    </row>
    <row r="13836" spans="1:2" x14ac:dyDescent="0.25">
      <c r="A13836" t="s">
        <v>27603</v>
      </c>
      <c r="B13836" t="s">
        <v>27604</v>
      </c>
    </row>
    <row r="13837" spans="1:2" x14ac:dyDescent="0.25">
      <c r="A13837" t="s">
        <v>27605</v>
      </c>
      <c r="B13837" t="s">
        <v>27606</v>
      </c>
    </row>
    <row r="13838" spans="1:2" x14ac:dyDescent="0.25">
      <c r="A13838" t="s">
        <v>27607</v>
      </c>
      <c r="B13838" t="s">
        <v>27608</v>
      </c>
    </row>
    <row r="13839" spans="1:2" x14ac:dyDescent="0.25">
      <c r="A13839" t="s">
        <v>27609</v>
      </c>
      <c r="B13839" t="s">
        <v>27610</v>
      </c>
    </row>
    <row r="13840" spans="1:2" x14ac:dyDescent="0.25">
      <c r="A13840" t="s">
        <v>27611</v>
      </c>
      <c r="B13840" t="s">
        <v>27612</v>
      </c>
    </row>
    <row r="13841" spans="1:2" x14ac:dyDescent="0.25">
      <c r="A13841" t="s">
        <v>27613</v>
      </c>
      <c r="B13841" t="s">
        <v>27614</v>
      </c>
    </row>
    <row r="13842" spans="1:2" x14ac:dyDescent="0.25">
      <c r="A13842" t="s">
        <v>27615</v>
      </c>
      <c r="B13842" t="s">
        <v>27616</v>
      </c>
    </row>
    <row r="13843" spans="1:2" x14ac:dyDescent="0.25">
      <c r="A13843" t="s">
        <v>27617</v>
      </c>
      <c r="B13843" t="s">
        <v>27618</v>
      </c>
    </row>
    <row r="13844" spans="1:2" x14ac:dyDescent="0.25">
      <c r="A13844" t="s">
        <v>27619</v>
      </c>
      <c r="B13844" t="s">
        <v>27620</v>
      </c>
    </row>
    <row r="13845" spans="1:2" x14ac:dyDescent="0.25">
      <c r="A13845" t="s">
        <v>27621</v>
      </c>
      <c r="B13845" t="s">
        <v>27622</v>
      </c>
    </row>
    <row r="13846" spans="1:2" x14ac:dyDescent="0.25">
      <c r="A13846" t="s">
        <v>27623</v>
      </c>
      <c r="B13846" t="s">
        <v>27624</v>
      </c>
    </row>
    <row r="13847" spans="1:2" x14ac:dyDescent="0.25">
      <c r="A13847" t="s">
        <v>27625</v>
      </c>
      <c r="B13847" t="s">
        <v>27626</v>
      </c>
    </row>
    <row r="13848" spans="1:2" x14ac:dyDescent="0.25">
      <c r="A13848" t="s">
        <v>27627</v>
      </c>
      <c r="B13848" t="s">
        <v>27628</v>
      </c>
    </row>
    <row r="13849" spans="1:2" x14ac:dyDescent="0.25">
      <c r="A13849" t="s">
        <v>27629</v>
      </c>
      <c r="B13849" t="s">
        <v>27630</v>
      </c>
    </row>
    <row r="13850" spans="1:2" x14ac:dyDescent="0.25">
      <c r="A13850" t="s">
        <v>27631</v>
      </c>
      <c r="B13850" t="s">
        <v>27632</v>
      </c>
    </row>
    <row r="13851" spans="1:2" x14ac:dyDescent="0.25">
      <c r="A13851" t="s">
        <v>27633</v>
      </c>
      <c r="B13851" t="s">
        <v>27634</v>
      </c>
    </row>
    <row r="13852" spans="1:2" x14ac:dyDescent="0.25">
      <c r="A13852" t="s">
        <v>27635</v>
      </c>
      <c r="B13852" t="s">
        <v>27636</v>
      </c>
    </row>
    <row r="13853" spans="1:2" x14ac:dyDescent="0.25">
      <c r="A13853" t="s">
        <v>27637</v>
      </c>
      <c r="B13853" t="s">
        <v>27638</v>
      </c>
    </row>
    <row r="13854" spans="1:2" x14ac:dyDescent="0.25">
      <c r="A13854" t="s">
        <v>27639</v>
      </c>
      <c r="B13854" t="s">
        <v>27640</v>
      </c>
    </row>
    <row r="13855" spans="1:2" x14ac:dyDescent="0.25">
      <c r="A13855" t="s">
        <v>27641</v>
      </c>
      <c r="B13855" t="s">
        <v>27642</v>
      </c>
    </row>
    <row r="13856" spans="1:2" x14ac:dyDescent="0.25">
      <c r="A13856" t="s">
        <v>27643</v>
      </c>
      <c r="B13856" t="s">
        <v>27644</v>
      </c>
    </row>
    <row r="13857" spans="1:2" x14ac:dyDescent="0.25">
      <c r="A13857" t="s">
        <v>27645</v>
      </c>
      <c r="B13857" t="s">
        <v>27646</v>
      </c>
    </row>
    <row r="13858" spans="1:2" x14ac:dyDescent="0.25">
      <c r="A13858" t="s">
        <v>27647</v>
      </c>
      <c r="B13858" t="s">
        <v>27648</v>
      </c>
    </row>
    <row r="13859" spans="1:2" x14ac:dyDescent="0.25">
      <c r="A13859" t="s">
        <v>27649</v>
      </c>
      <c r="B13859" t="s">
        <v>27650</v>
      </c>
    </row>
    <row r="13860" spans="1:2" x14ac:dyDescent="0.25">
      <c r="A13860" t="s">
        <v>27651</v>
      </c>
      <c r="B13860" t="s">
        <v>27652</v>
      </c>
    </row>
    <row r="13861" spans="1:2" x14ac:dyDescent="0.25">
      <c r="A13861" t="s">
        <v>27653</v>
      </c>
      <c r="B13861" t="s">
        <v>27654</v>
      </c>
    </row>
    <row r="13862" spans="1:2" x14ac:dyDescent="0.25">
      <c r="A13862" t="s">
        <v>27655</v>
      </c>
      <c r="B13862" t="s">
        <v>27656</v>
      </c>
    </row>
    <row r="13863" spans="1:2" x14ac:dyDescent="0.25">
      <c r="A13863" t="s">
        <v>27657</v>
      </c>
      <c r="B13863" t="s">
        <v>27658</v>
      </c>
    </row>
    <row r="13864" spans="1:2" x14ac:dyDescent="0.25">
      <c r="A13864" t="s">
        <v>27659</v>
      </c>
      <c r="B13864" t="s">
        <v>27660</v>
      </c>
    </row>
    <row r="13865" spans="1:2" x14ac:dyDescent="0.25">
      <c r="A13865" t="s">
        <v>27661</v>
      </c>
      <c r="B13865" t="s">
        <v>27662</v>
      </c>
    </row>
    <row r="13866" spans="1:2" x14ac:dyDescent="0.25">
      <c r="A13866" t="s">
        <v>27663</v>
      </c>
      <c r="B13866" t="s">
        <v>27664</v>
      </c>
    </row>
    <row r="13867" spans="1:2" x14ac:dyDescent="0.25">
      <c r="A13867" t="s">
        <v>27665</v>
      </c>
      <c r="B13867" t="s">
        <v>27666</v>
      </c>
    </row>
    <row r="13868" spans="1:2" x14ac:dyDescent="0.25">
      <c r="A13868" t="s">
        <v>27667</v>
      </c>
      <c r="B13868" t="s">
        <v>27668</v>
      </c>
    </row>
    <row r="13869" spans="1:2" x14ac:dyDescent="0.25">
      <c r="A13869" t="s">
        <v>27669</v>
      </c>
      <c r="B13869" t="s">
        <v>27670</v>
      </c>
    </row>
    <row r="13870" spans="1:2" x14ac:dyDescent="0.25">
      <c r="A13870" t="s">
        <v>27671</v>
      </c>
      <c r="B13870" t="s">
        <v>27672</v>
      </c>
    </row>
    <row r="13871" spans="1:2" x14ac:dyDescent="0.25">
      <c r="A13871" t="s">
        <v>27673</v>
      </c>
      <c r="B13871" t="s">
        <v>27674</v>
      </c>
    </row>
    <row r="13872" spans="1:2" x14ac:dyDescent="0.25">
      <c r="A13872" t="s">
        <v>27675</v>
      </c>
      <c r="B13872" t="s">
        <v>27676</v>
      </c>
    </row>
    <row r="13873" spans="1:2" x14ac:dyDescent="0.25">
      <c r="A13873" t="s">
        <v>27677</v>
      </c>
      <c r="B13873" t="s">
        <v>27678</v>
      </c>
    </row>
    <row r="13874" spans="1:2" x14ac:dyDescent="0.25">
      <c r="A13874" t="s">
        <v>27679</v>
      </c>
      <c r="B13874" t="s">
        <v>27680</v>
      </c>
    </row>
    <row r="13875" spans="1:2" x14ac:dyDescent="0.25">
      <c r="A13875" t="s">
        <v>27681</v>
      </c>
      <c r="B13875" t="s">
        <v>27682</v>
      </c>
    </row>
    <row r="13876" spans="1:2" x14ac:dyDescent="0.25">
      <c r="A13876" t="s">
        <v>27683</v>
      </c>
      <c r="B13876" t="s">
        <v>27684</v>
      </c>
    </row>
    <row r="13877" spans="1:2" x14ac:dyDescent="0.25">
      <c r="A13877" t="s">
        <v>27685</v>
      </c>
      <c r="B13877" t="s">
        <v>27686</v>
      </c>
    </row>
    <row r="13878" spans="1:2" x14ac:dyDescent="0.25">
      <c r="A13878" t="s">
        <v>27687</v>
      </c>
      <c r="B13878" t="s">
        <v>27688</v>
      </c>
    </row>
    <row r="13879" spans="1:2" x14ac:dyDescent="0.25">
      <c r="A13879" t="s">
        <v>27689</v>
      </c>
      <c r="B13879" t="s">
        <v>27690</v>
      </c>
    </row>
    <row r="13880" spans="1:2" x14ac:dyDescent="0.25">
      <c r="A13880" t="s">
        <v>27691</v>
      </c>
      <c r="B13880" t="s">
        <v>27692</v>
      </c>
    </row>
    <row r="13881" spans="1:2" x14ac:dyDescent="0.25">
      <c r="A13881" t="s">
        <v>27693</v>
      </c>
      <c r="B13881" t="s">
        <v>27694</v>
      </c>
    </row>
    <row r="13882" spans="1:2" x14ac:dyDescent="0.25">
      <c r="A13882" t="s">
        <v>27695</v>
      </c>
      <c r="B13882" t="s">
        <v>27696</v>
      </c>
    </row>
    <row r="13883" spans="1:2" x14ac:dyDescent="0.25">
      <c r="A13883" t="s">
        <v>27697</v>
      </c>
      <c r="B13883" t="s">
        <v>27698</v>
      </c>
    </row>
    <row r="13884" spans="1:2" x14ac:dyDescent="0.25">
      <c r="A13884" t="s">
        <v>27699</v>
      </c>
      <c r="B13884" t="s">
        <v>27700</v>
      </c>
    </row>
    <row r="13885" spans="1:2" x14ac:dyDescent="0.25">
      <c r="A13885" t="s">
        <v>27701</v>
      </c>
      <c r="B13885" t="s">
        <v>27702</v>
      </c>
    </row>
    <row r="13886" spans="1:2" x14ac:dyDescent="0.25">
      <c r="A13886" t="s">
        <v>27703</v>
      </c>
      <c r="B13886" t="s">
        <v>27704</v>
      </c>
    </row>
    <row r="13887" spans="1:2" x14ac:dyDescent="0.25">
      <c r="A13887" t="s">
        <v>27705</v>
      </c>
      <c r="B13887" t="s">
        <v>27706</v>
      </c>
    </row>
    <row r="13888" spans="1:2" x14ac:dyDescent="0.25">
      <c r="A13888" t="s">
        <v>27707</v>
      </c>
      <c r="B13888" t="s">
        <v>27708</v>
      </c>
    </row>
    <row r="13889" spans="1:2" x14ac:dyDescent="0.25">
      <c r="A13889" t="s">
        <v>27709</v>
      </c>
      <c r="B13889" t="s">
        <v>27710</v>
      </c>
    </row>
    <row r="13890" spans="1:2" x14ac:dyDescent="0.25">
      <c r="A13890" t="s">
        <v>27711</v>
      </c>
      <c r="B13890" t="s">
        <v>27712</v>
      </c>
    </row>
    <row r="13891" spans="1:2" x14ac:dyDescent="0.25">
      <c r="A13891" t="s">
        <v>27713</v>
      </c>
      <c r="B13891" t="s">
        <v>27714</v>
      </c>
    </row>
    <row r="13892" spans="1:2" x14ac:dyDescent="0.25">
      <c r="A13892" t="s">
        <v>27715</v>
      </c>
      <c r="B13892" t="s">
        <v>27716</v>
      </c>
    </row>
    <row r="13893" spans="1:2" x14ac:dyDescent="0.25">
      <c r="A13893" t="s">
        <v>27717</v>
      </c>
      <c r="B13893" t="s">
        <v>27718</v>
      </c>
    </row>
    <row r="13894" spans="1:2" x14ac:dyDescent="0.25">
      <c r="A13894" t="s">
        <v>27719</v>
      </c>
      <c r="B13894" t="s">
        <v>27720</v>
      </c>
    </row>
    <row r="13895" spans="1:2" x14ac:dyDescent="0.25">
      <c r="A13895" t="s">
        <v>27721</v>
      </c>
      <c r="B13895" t="s">
        <v>27722</v>
      </c>
    </row>
    <row r="13896" spans="1:2" x14ac:dyDescent="0.25">
      <c r="A13896" t="s">
        <v>27723</v>
      </c>
      <c r="B13896" t="s">
        <v>27724</v>
      </c>
    </row>
    <row r="13897" spans="1:2" x14ac:dyDescent="0.25">
      <c r="A13897" t="s">
        <v>27725</v>
      </c>
      <c r="B13897" t="s">
        <v>27726</v>
      </c>
    </row>
    <row r="13898" spans="1:2" x14ac:dyDescent="0.25">
      <c r="A13898" t="s">
        <v>27727</v>
      </c>
      <c r="B13898" t="s">
        <v>27728</v>
      </c>
    </row>
    <row r="13899" spans="1:2" x14ac:dyDescent="0.25">
      <c r="A13899" t="s">
        <v>27729</v>
      </c>
      <c r="B13899" t="s">
        <v>27730</v>
      </c>
    </row>
    <row r="13900" spans="1:2" x14ac:dyDescent="0.25">
      <c r="A13900" t="s">
        <v>27731</v>
      </c>
      <c r="B13900" t="s">
        <v>27732</v>
      </c>
    </row>
    <row r="13901" spans="1:2" x14ac:dyDescent="0.25">
      <c r="A13901" t="s">
        <v>27733</v>
      </c>
      <c r="B13901" t="s">
        <v>27734</v>
      </c>
    </row>
    <row r="13902" spans="1:2" x14ac:dyDescent="0.25">
      <c r="A13902" t="s">
        <v>27735</v>
      </c>
      <c r="B13902" t="s">
        <v>27736</v>
      </c>
    </row>
    <row r="13903" spans="1:2" x14ac:dyDescent="0.25">
      <c r="A13903" t="s">
        <v>27737</v>
      </c>
      <c r="B13903" t="s">
        <v>27738</v>
      </c>
    </row>
    <row r="13904" spans="1:2" x14ac:dyDescent="0.25">
      <c r="A13904" t="s">
        <v>27739</v>
      </c>
      <c r="B13904" t="s">
        <v>27740</v>
      </c>
    </row>
    <row r="13905" spans="1:2" x14ac:dyDescent="0.25">
      <c r="A13905" t="s">
        <v>27741</v>
      </c>
      <c r="B13905" t="s">
        <v>27742</v>
      </c>
    </row>
    <row r="13906" spans="1:2" x14ac:dyDescent="0.25">
      <c r="A13906" t="s">
        <v>27743</v>
      </c>
      <c r="B13906" t="s">
        <v>27744</v>
      </c>
    </row>
    <row r="13907" spans="1:2" x14ac:dyDescent="0.25">
      <c r="A13907" t="s">
        <v>27745</v>
      </c>
      <c r="B13907" t="s">
        <v>27746</v>
      </c>
    </row>
    <row r="13908" spans="1:2" x14ac:dyDescent="0.25">
      <c r="A13908" t="s">
        <v>27747</v>
      </c>
      <c r="B13908" t="s">
        <v>27748</v>
      </c>
    </row>
    <row r="13909" spans="1:2" x14ac:dyDescent="0.25">
      <c r="A13909" t="s">
        <v>27749</v>
      </c>
      <c r="B13909" t="s">
        <v>27750</v>
      </c>
    </row>
    <row r="13910" spans="1:2" x14ac:dyDescent="0.25">
      <c r="A13910" t="s">
        <v>27751</v>
      </c>
      <c r="B13910" t="s">
        <v>27752</v>
      </c>
    </row>
    <row r="13911" spans="1:2" x14ac:dyDescent="0.25">
      <c r="A13911" t="s">
        <v>27753</v>
      </c>
      <c r="B13911" t="s">
        <v>27754</v>
      </c>
    </row>
    <row r="13912" spans="1:2" x14ac:dyDescent="0.25">
      <c r="A13912" t="s">
        <v>27755</v>
      </c>
      <c r="B13912" t="s">
        <v>27756</v>
      </c>
    </row>
    <row r="13913" spans="1:2" x14ac:dyDescent="0.25">
      <c r="A13913" t="s">
        <v>27757</v>
      </c>
      <c r="B13913" t="s">
        <v>27758</v>
      </c>
    </row>
    <row r="13914" spans="1:2" x14ac:dyDescent="0.25">
      <c r="A13914" t="s">
        <v>27759</v>
      </c>
      <c r="B13914" t="s">
        <v>27760</v>
      </c>
    </row>
    <row r="13915" spans="1:2" x14ac:dyDescent="0.25">
      <c r="A13915" t="s">
        <v>27761</v>
      </c>
      <c r="B13915" t="s">
        <v>27762</v>
      </c>
    </row>
    <row r="13916" spans="1:2" x14ac:dyDescent="0.25">
      <c r="A13916" t="s">
        <v>27763</v>
      </c>
      <c r="B13916" t="s">
        <v>27764</v>
      </c>
    </row>
    <row r="13917" spans="1:2" x14ac:dyDescent="0.25">
      <c r="A13917" t="s">
        <v>27765</v>
      </c>
      <c r="B13917" t="s">
        <v>27766</v>
      </c>
    </row>
    <row r="13918" spans="1:2" x14ac:dyDescent="0.25">
      <c r="A13918" t="s">
        <v>27767</v>
      </c>
      <c r="B13918" t="s">
        <v>27768</v>
      </c>
    </row>
    <row r="13919" spans="1:2" x14ac:dyDescent="0.25">
      <c r="A13919" t="s">
        <v>27769</v>
      </c>
      <c r="B13919" t="s">
        <v>27770</v>
      </c>
    </row>
    <row r="13920" spans="1:2" x14ac:dyDescent="0.25">
      <c r="A13920" t="s">
        <v>27771</v>
      </c>
      <c r="B13920" t="s">
        <v>27772</v>
      </c>
    </row>
    <row r="13921" spans="1:2" x14ac:dyDescent="0.25">
      <c r="A13921" t="s">
        <v>27773</v>
      </c>
      <c r="B13921" t="s">
        <v>27774</v>
      </c>
    </row>
    <row r="13922" spans="1:2" x14ac:dyDescent="0.25">
      <c r="A13922" t="s">
        <v>27775</v>
      </c>
      <c r="B13922" t="s">
        <v>27776</v>
      </c>
    </row>
    <row r="13923" spans="1:2" x14ac:dyDescent="0.25">
      <c r="A13923" t="s">
        <v>27777</v>
      </c>
      <c r="B13923" t="s">
        <v>27778</v>
      </c>
    </row>
    <row r="13924" spans="1:2" x14ac:dyDescent="0.25">
      <c r="A13924" t="s">
        <v>27779</v>
      </c>
      <c r="B13924" t="s">
        <v>27780</v>
      </c>
    </row>
    <row r="13925" spans="1:2" x14ac:dyDescent="0.25">
      <c r="A13925" t="s">
        <v>27781</v>
      </c>
      <c r="B13925" t="s">
        <v>27782</v>
      </c>
    </row>
    <row r="13926" spans="1:2" x14ac:dyDescent="0.25">
      <c r="A13926" t="s">
        <v>27783</v>
      </c>
      <c r="B13926" t="s">
        <v>27784</v>
      </c>
    </row>
    <row r="13927" spans="1:2" x14ac:dyDescent="0.25">
      <c r="A13927" t="s">
        <v>27785</v>
      </c>
      <c r="B13927" t="s">
        <v>27786</v>
      </c>
    </row>
    <row r="13928" spans="1:2" x14ac:dyDescent="0.25">
      <c r="A13928" t="s">
        <v>27787</v>
      </c>
      <c r="B13928" t="s">
        <v>27788</v>
      </c>
    </row>
    <row r="13929" spans="1:2" x14ac:dyDescent="0.25">
      <c r="A13929" t="s">
        <v>27789</v>
      </c>
      <c r="B13929" t="s">
        <v>27790</v>
      </c>
    </row>
    <row r="13930" spans="1:2" x14ac:dyDescent="0.25">
      <c r="A13930" t="s">
        <v>27791</v>
      </c>
      <c r="B13930" t="s">
        <v>27792</v>
      </c>
    </row>
    <row r="13931" spans="1:2" x14ac:dyDescent="0.25">
      <c r="A13931" t="s">
        <v>27793</v>
      </c>
      <c r="B13931" t="s">
        <v>27794</v>
      </c>
    </row>
    <row r="13932" spans="1:2" x14ac:dyDescent="0.25">
      <c r="A13932" t="s">
        <v>27795</v>
      </c>
      <c r="B13932" t="s">
        <v>27796</v>
      </c>
    </row>
    <row r="13933" spans="1:2" x14ac:dyDescent="0.25">
      <c r="A13933" t="s">
        <v>27797</v>
      </c>
      <c r="B13933" t="s">
        <v>27798</v>
      </c>
    </row>
    <row r="13934" spans="1:2" x14ac:dyDescent="0.25">
      <c r="A13934" t="s">
        <v>27799</v>
      </c>
      <c r="B13934" t="s">
        <v>27800</v>
      </c>
    </row>
    <row r="13935" spans="1:2" x14ac:dyDescent="0.25">
      <c r="A13935" t="s">
        <v>27801</v>
      </c>
      <c r="B13935" t="s">
        <v>27802</v>
      </c>
    </row>
    <row r="13936" spans="1:2" x14ac:dyDescent="0.25">
      <c r="A13936" t="s">
        <v>27803</v>
      </c>
      <c r="B13936" t="s">
        <v>27804</v>
      </c>
    </row>
    <row r="13937" spans="1:2" x14ac:dyDescent="0.25">
      <c r="A13937" t="s">
        <v>27805</v>
      </c>
      <c r="B13937" t="s">
        <v>27806</v>
      </c>
    </row>
    <row r="13938" spans="1:2" x14ac:dyDescent="0.25">
      <c r="A13938" t="s">
        <v>27807</v>
      </c>
      <c r="B13938" t="s">
        <v>27808</v>
      </c>
    </row>
    <row r="13939" spans="1:2" x14ac:dyDescent="0.25">
      <c r="A13939" t="s">
        <v>27809</v>
      </c>
      <c r="B13939" t="s">
        <v>27810</v>
      </c>
    </row>
    <row r="13940" spans="1:2" x14ac:dyDescent="0.25">
      <c r="A13940" t="s">
        <v>27811</v>
      </c>
      <c r="B13940" t="s">
        <v>27812</v>
      </c>
    </row>
    <row r="13941" spans="1:2" x14ac:dyDescent="0.25">
      <c r="A13941" t="s">
        <v>27813</v>
      </c>
      <c r="B13941" t="s">
        <v>27814</v>
      </c>
    </row>
    <row r="13942" spans="1:2" x14ac:dyDescent="0.25">
      <c r="A13942" t="s">
        <v>27815</v>
      </c>
      <c r="B13942" t="s">
        <v>27816</v>
      </c>
    </row>
    <row r="13943" spans="1:2" x14ac:dyDescent="0.25">
      <c r="A13943" t="s">
        <v>27817</v>
      </c>
      <c r="B13943" t="s">
        <v>27818</v>
      </c>
    </row>
    <row r="13944" spans="1:2" x14ac:dyDescent="0.25">
      <c r="A13944" t="s">
        <v>27819</v>
      </c>
      <c r="B13944" t="s">
        <v>27820</v>
      </c>
    </row>
    <row r="13945" spans="1:2" x14ac:dyDescent="0.25">
      <c r="A13945" t="s">
        <v>27821</v>
      </c>
      <c r="B13945" t="s">
        <v>27822</v>
      </c>
    </row>
    <row r="13946" spans="1:2" x14ac:dyDescent="0.25">
      <c r="A13946" t="s">
        <v>27823</v>
      </c>
      <c r="B13946" t="s">
        <v>27824</v>
      </c>
    </row>
    <row r="13947" spans="1:2" x14ac:dyDescent="0.25">
      <c r="A13947" t="s">
        <v>27825</v>
      </c>
      <c r="B13947" t="s">
        <v>27826</v>
      </c>
    </row>
    <row r="13948" spans="1:2" x14ac:dyDescent="0.25">
      <c r="A13948" t="s">
        <v>27827</v>
      </c>
      <c r="B13948" t="s">
        <v>27828</v>
      </c>
    </row>
    <row r="13949" spans="1:2" x14ac:dyDescent="0.25">
      <c r="A13949" t="s">
        <v>27829</v>
      </c>
      <c r="B13949" t="s">
        <v>27830</v>
      </c>
    </row>
    <row r="13950" spans="1:2" x14ac:dyDescent="0.25">
      <c r="A13950" t="s">
        <v>27831</v>
      </c>
      <c r="B13950" t="s">
        <v>27832</v>
      </c>
    </row>
    <row r="13951" spans="1:2" x14ac:dyDescent="0.25">
      <c r="A13951" t="s">
        <v>27833</v>
      </c>
      <c r="B13951" t="s">
        <v>27834</v>
      </c>
    </row>
    <row r="13952" spans="1:2" x14ac:dyDescent="0.25">
      <c r="A13952" t="s">
        <v>27835</v>
      </c>
      <c r="B13952" t="s">
        <v>27836</v>
      </c>
    </row>
    <row r="13953" spans="1:2" x14ac:dyDescent="0.25">
      <c r="A13953" t="s">
        <v>27837</v>
      </c>
      <c r="B13953" t="s">
        <v>27838</v>
      </c>
    </row>
    <row r="13954" spans="1:2" x14ac:dyDescent="0.25">
      <c r="A13954" t="s">
        <v>27839</v>
      </c>
      <c r="B13954" t="s">
        <v>27840</v>
      </c>
    </row>
    <row r="13955" spans="1:2" x14ac:dyDescent="0.25">
      <c r="A13955" t="s">
        <v>27841</v>
      </c>
      <c r="B13955" t="s">
        <v>27842</v>
      </c>
    </row>
    <row r="13956" spans="1:2" x14ac:dyDescent="0.25">
      <c r="A13956" t="s">
        <v>27843</v>
      </c>
      <c r="B13956" t="s">
        <v>27844</v>
      </c>
    </row>
    <row r="13957" spans="1:2" x14ac:dyDescent="0.25">
      <c r="A13957" t="s">
        <v>27845</v>
      </c>
      <c r="B13957" t="s">
        <v>27846</v>
      </c>
    </row>
    <row r="13958" spans="1:2" x14ac:dyDescent="0.25">
      <c r="A13958" t="s">
        <v>27847</v>
      </c>
      <c r="B13958" t="s">
        <v>27848</v>
      </c>
    </row>
    <row r="13959" spans="1:2" x14ac:dyDescent="0.25">
      <c r="A13959" t="s">
        <v>27849</v>
      </c>
      <c r="B13959" t="s">
        <v>27850</v>
      </c>
    </row>
    <row r="13960" spans="1:2" x14ac:dyDescent="0.25">
      <c r="A13960" t="s">
        <v>27851</v>
      </c>
      <c r="B13960" t="s">
        <v>27852</v>
      </c>
    </row>
    <row r="13961" spans="1:2" x14ac:dyDescent="0.25">
      <c r="A13961" t="s">
        <v>27853</v>
      </c>
      <c r="B13961" t="s">
        <v>27854</v>
      </c>
    </row>
    <row r="13962" spans="1:2" x14ac:dyDescent="0.25">
      <c r="A13962" t="s">
        <v>27855</v>
      </c>
      <c r="B13962" t="s">
        <v>27856</v>
      </c>
    </row>
    <row r="13963" spans="1:2" x14ac:dyDescent="0.25">
      <c r="A13963" t="s">
        <v>27857</v>
      </c>
      <c r="B13963" t="s">
        <v>27858</v>
      </c>
    </row>
    <row r="13964" spans="1:2" x14ac:dyDescent="0.25">
      <c r="A13964" t="s">
        <v>27859</v>
      </c>
      <c r="B13964" t="s">
        <v>27860</v>
      </c>
    </row>
    <row r="13965" spans="1:2" x14ac:dyDescent="0.25">
      <c r="A13965" t="s">
        <v>27861</v>
      </c>
      <c r="B13965" t="s">
        <v>27862</v>
      </c>
    </row>
    <row r="13966" spans="1:2" x14ac:dyDescent="0.25">
      <c r="A13966" t="s">
        <v>27863</v>
      </c>
      <c r="B13966" t="s">
        <v>27864</v>
      </c>
    </row>
    <row r="13967" spans="1:2" x14ac:dyDescent="0.25">
      <c r="A13967" t="s">
        <v>27865</v>
      </c>
      <c r="B13967" t="s">
        <v>27866</v>
      </c>
    </row>
    <row r="13968" spans="1:2" x14ac:dyDescent="0.25">
      <c r="A13968" t="s">
        <v>27867</v>
      </c>
      <c r="B13968" t="s">
        <v>27868</v>
      </c>
    </row>
    <row r="13969" spans="1:2" x14ac:dyDescent="0.25">
      <c r="A13969" t="s">
        <v>27869</v>
      </c>
      <c r="B13969" t="s">
        <v>27870</v>
      </c>
    </row>
    <row r="13970" spans="1:2" x14ac:dyDescent="0.25">
      <c r="A13970" t="s">
        <v>27871</v>
      </c>
      <c r="B13970" t="s">
        <v>27872</v>
      </c>
    </row>
    <row r="13971" spans="1:2" x14ac:dyDescent="0.25">
      <c r="A13971" t="s">
        <v>27873</v>
      </c>
      <c r="B13971" t="s">
        <v>27874</v>
      </c>
    </row>
    <row r="13972" spans="1:2" x14ac:dyDescent="0.25">
      <c r="A13972" t="s">
        <v>27875</v>
      </c>
      <c r="B13972" t="s">
        <v>27876</v>
      </c>
    </row>
    <row r="13973" spans="1:2" x14ac:dyDescent="0.25">
      <c r="A13973" t="s">
        <v>27877</v>
      </c>
      <c r="B13973" t="s">
        <v>27878</v>
      </c>
    </row>
    <row r="13974" spans="1:2" x14ac:dyDescent="0.25">
      <c r="A13974" t="s">
        <v>27879</v>
      </c>
      <c r="B13974" t="s">
        <v>27880</v>
      </c>
    </row>
    <row r="13975" spans="1:2" x14ac:dyDescent="0.25">
      <c r="A13975" t="s">
        <v>27881</v>
      </c>
      <c r="B13975" t="s">
        <v>27882</v>
      </c>
    </row>
    <row r="13976" spans="1:2" x14ac:dyDescent="0.25">
      <c r="A13976" t="s">
        <v>27883</v>
      </c>
      <c r="B13976" t="s">
        <v>27884</v>
      </c>
    </row>
    <row r="13977" spans="1:2" x14ac:dyDescent="0.25">
      <c r="A13977" t="s">
        <v>27885</v>
      </c>
      <c r="B13977" t="s">
        <v>27886</v>
      </c>
    </row>
    <row r="13978" spans="1:2" x14ac:dyDescent="0.25">
      <c r="A13978" t="s">
        <v>27887</v>
      </c>
      <c r="B13978" t="s">
        <v>27888</v>
      </c>
    </row>
    <row r="13979" spans="1:2" x14ac:dyDescent="0.25">
      <c r="A13979" t="s">
        <v>27889</v>
      </c>
      <c r="B13979" t="s">
        <v>27890</v>
      </c>
    </row>
    <row r="13980" spans="1:2" x14ac:dyDescent="0.25">
      <c r="A13980" t="s">
        <v>27891</v>
      </c>
      <c r="B13980" t="s">
        <v>27892</v>
      </c>
    </row>
    <row r="13981" spans="1:2" x14ac:dyDescent="0.25">
      <c r="A13981" t="s">
        <v>27893</v>
      </c>
      <c r="B13981" t="s">
        <v>27894</v>
      </c>
    </row>
    <row r="13982" spans="1:2" x14ac:dyDescent="0.25">
      <c r="A13982" t="s">
        <v>27895</v>
      </c>
      <c r="B13982" t="s">
        <v>27896</v>
      </c>
    </row>
    <row r="13983" spans="1:2" x14ac:dyDescent="0.25">
      <c r="A13983" t="s">
        <v>27897</v>
      </c>
      <c r="B13983" t="s">
        <v>27898</v>
      </c>
    </row>
    <row r="13984" spans="1:2" x14ac:dyDescent="0.25">
      <c r="A13984" t="s">
        <v>27899</v>
      </c>
      <c r="B13984" t="s">
        <v>27900</v>
      </c>
    </row>
    <row r="13985" spans="1:2" x14ac:dyDescent="0.25">
      <c r="A13985" t="s">
        <v>27901</v>
      </c>
      <c r="B13985" t="s">
        <v>27902</v>
      </c>
    </row>
    <row r="13986" spans="1:2" x14ac:dyDescent="0.25">
      <c r="A13986" t="s">
        <v>27903</v>
      </c>
      <c r="B13986" t="s">
        <v>27904</v>
      </c>
    </row>
    <row r="13987" spans="1:2" x14ac:dyDescent="0.25">
      <c r="A13987" t="s">
        <v>27905</v>
      </c>
      <c r="B13987" t="s">
        <v>27906</v>
      </c>
    </row>
    <row r="13988" spans="1:2" x14ac:dyDescent="0.25">
      <c r="A13988" t="s">
        <v>27907</v>
      </c>
      <c r="B13988" t="s">
        <v>27908</v>
      </c>
    </row>
    <row r="13989" spans="1:2" x14ac:dyDescent="0.25">
      <c r="A13989" t="s">
        <v>27909</v>
      </c>
      <c r="B13989" t="s">
        <v>27910</v>
      </c>
    </row>
    <row r="13990" spans="1:2" x14ac:dyDescent="0.25">
      <c r="A13990" t="s">
        <v>27911</v>
      </c>
      <c r="B13990" t="s">
        <v>27912</v>
      </c>
    </row>
    <row r="13991" spans="1:2" x14ac:dyDescent="0.25">
      <c r="A13991" t="s">
        <v>27913</v>
      </c>
      <c r="B13991" t="s">
        <v>27914</v>
      </c>
    </row>
    <row r="13992" spans="1:2" x14ac:dyDescent="0.25">
      <c r="A13992" t="s">
        <v>27915</v>
      </c>
      <c r="B13992" t="s">
        <v>27916</v>
      </c>
    </row>
    <row r="13993" spans="1:2" x14ac:dyDescent="0.25">
      <c r="A13993" t="s">
        <v>27917</v>
      </c>
      <c r="B13993" t="s">
        <v>27918</v>
      </c>
    </row>
    <row r="13994" spans="1:2" x14ac:dyDescent="0.25">
      <c r="A13994" t="s">
        <v>27919</v>
      </c>
      <c r="B13994" t="s">
        <v>27920</v>
      </c>
    </row>
    <row r="13995" spans="1:2" x14ac:dyDescent="0.25">
      <c r="A13995" t="s">
        <v>27921</v>
      </c>
      <c r="B13995" t="s">
        <v>27922</v>
      </c>
    </row>
    <row r="13996" spans="1:2" x14ac:dyDescent="0.25">
      <c r="A13996" t="s">
        <v>27923</v>
      </c>
      <c r="B13996" t="s">
        <v>27924</v>
      </c>
    </row>
    <row r="13997" spans="1:2" x14ac:dyDescent="0.25">
      <c r="A13997" t="s">
        <v>27925</v>
      </c>
      <c r="B13997" t="s">
        <v>27926</v>
      </c>
    </row>
    <row r="13998" spans="1:2" x14ac:dyDescent="0.25">
      <c r="A13998" t="s">
        <v>27927</v>
      </c>
      <c r="B13998" t="s">
        <v>27928</v>
      </c>
    </row>
    <row r="13999" spans="1:2" x14ac:dyDescent="0.25">
      <c r="A13999" t="s">
        <v>27929</v>
      </c>
      <c r="B13999" t="s">
        <v>27930</v>
      </c>
    </row>
    <row r="14000" spans="1:2" x14ac:dyDescent="0.25">
      <c r="A14000" t="s">
        <v>27931</v>
      </c>
      <c r="B14000" t="s">
        <v>27932</v>
      </c>
    </row>
    <row r="14001" spans="1:2" x14ac:dyDescent="0.25">
      <c r="A14001" t="s">
        <v>27933</v>
      </c>
      <c r="B14001" t="s">
        <v>27934</v>
      </c>
    </row>
    <row r="14002" spans="1:2" x14ac:dyDescent="0.25">
      <c r="A14002" t="s">
        <v>27935</v>
      </c>
      <c r="B14002" t="s">
        <v>27936</v>
      </c>
    </row>
    <row r="14003" spans="1:2" x14ac:dyDescent="0.25">
      <c r="A14003" t="s">
        <v>27937</v>
      </c>
      <c r="B14003" t="s">
        <v>27938</v>
      </c>
    </row>
    <row r="14004" spans="1:2" x14ac:dyDescent="0.25">
      <c r="A14004" t="s">
        <v>27939</v>
      </c>
      <c r="B14004" t="s">
        <v>27940</v>
      </c>
    </row>
    <row r="14005" spans="1:2" x14ac:dyDescent="0.25">
      <c r="A14005" t="s">
        <v>27941</v>
      </c>
      <c r="B14005" t="s">
        <v>27942</v>
      </c>
    </row>
    <row r="14006" spans="1:2" x14ac:dyDescent="0.25">
      <c r="A14006" t="s">
        <v>27943</v>
      </c>
      <c r="B14006" t="s">
        <v>27944</v>
      </c>
    </row>
    <row r="14007" spans="1:2" x14ac:dyDescent="0.25">
      <c r="A14007" t="s">
        <v>27945</v>
      </c>
      <c r="B14007" t="s">
        <v>27946</v>
      </c>
    </row>
    <row r="14008" spans="1:2" x14ac:dyDescent="0.25">
      <c r="A14008" t="s">
        <v>27947</v>
      </c>
      <c r="B14008" t="s">
        <v>27948</v>
      </c>
    </row>
    <row r="14009" spans="1:2" x14ac:dyDescent="0.25">
      <c r="A14009" t="s">
        <v>27949</v>
      </c>
      <c r="B14009" t="s">
        <v>27950</v>
      </c>
    </row>
    <row r="14010" spans="1:2" x14ac:dyDescent="0.25">
      <c r="A14010" t="s">
        <v>27951</v>
      </c>
      <c r="B14010" t="s">
        <v>27952</v>
      </c>
    </row>
    <row r="14011" spans="1:2" x14ac:dyDescent="0.25">
      <c r="A14011" t="s">
        <v>27953</v>
      </c>
      <c r="B14011" t="s">
        <v>27954</v>
      </c>
    </row>
    <row r="14012" spans="1:2" x14ac:dyDescent="0.25">
      <c r="A14012" t="s">
        <v>27955</v>
      </c>
      <c r="B14012" t="s">
        <v>27956</v>
      </c>
    </row>
    <row r="14013" spans="1:2" x14ac:dyDescent="0.25">
      <c r="A14013" t="s">
        <v>27957</v>
      </c>
      <c r="B14013" t="s">
        <v>27958</v>
      </c>
    </row>
    <row r="14014" spans="1:2" x14ac:dyDescent="0.25">
      <c r="A14014" t="s">
        <v>27959</v>
      </c>
      <c r="B14014" t="s">
        <v>27960</v>
      </c>
    </row>
    <row r="14015" spans="1:2" x14ac:dyDescent="0.25">
      <c r="A14015" t="s">
        <v>27961</v>
      </c>
      <c r="B14015" t="s">
        <v>27962</v>
      </c>
    </row>
    <row r="14016" spans="1:2" x14ac:dyDescent="0.25">
      <c r="A14016" t="s">
        <v>27963</v>
      </c>
      <c r="B14016" t="s">
        <v>27964</v>
      </c>
    </row>
    <row r="14017" spans="1:2" x14ac:dyDescent="0.25">
      <c r="A14017" t="s">
        <v>27965</v>
      </c>
      <c r="B14017" t="s">
        <v>27966</v>
      </c>
    </row>
    <row r="14018" spans="1:2" x14ac:dyDescent="0.25">
      <c r="A14018" t="s">
        <v>27967</v>
      </c>
      <c r="B14018" t="s">
        <v>27968</v>
      </c>
    </row>
    <row r="14019" spans="1:2" x14ac:dyDescent="0.25">
      <c r="A14019" t="s">
        <v>27969</v>
      </c>
      <c r="B14019" t="s">
        <v>27970</v>
      </c>
    </row>
    <row r="14020" spans="1:2" x14ac:dyDescent="0.25">
      <c r="A14020" t="s">
        <v>27971</v>
      </c>
      <c r="B14020" t="s">
        <v>27972</v>
      </c>
    </row>
    <row r="14021" spans="1:2" x14ac:dyDescent="0.25">
      <c r="A14021" t="s">
        <v>27973</v>
      </c>
      <c r="B14021" t="s">
        <v>27974</v>
      </c>
    </row>
    <row r="14022" spans="1:2" x14ac:dyDescent="0.25">
      <c r="A14022" t="s">
        <v>27975</v>
      </c>
      <c r="B14022" t="s">
        <v>27976</v>
      </c>
    </row>
    <row r="14023" spans="1:2" x14ac:dyDescent="0.25">
      <c r="A14023" t="s">
        <v>27977</v>
      </c>
      <c r="B14023" t="s">
        <v>27978</v>
      </c>
    </row>
    <row r="14024" spans="1:2" x14ac:dyDescent="0.25">
      <c r="A14024" t="s">
        <v>27979</v>
      </c>
      <c r="B14024" t="s">
        <v>27980</v>
      </c>
    </row>
    <row r="14025" spans="1:2" x14ac:dyDescent="0.25">
      <c r="A14025" t="s">
        <v>27981</v>
      </c>
      <c r="B14025" t="s">
        <v>27982</v>
      </c>
    </row>
    <row r="14026" spans="1:2" x14ac:dyDescent="0.25">
      <c r="A14026" t="s">
        <v>27983</v>
      </c>
      <c r="B14026" t="s">
        <v>27984</v>
      </c>
    </row>
    <row r="14027" spans="1:2" x14ac:dyDescent="0.25">
      <c r="A14027" t="s">
        <v>27985</v>
      </c>
      <c r="B14027" t="s">
        <v>27986</v>
      </c>
    </row>
    <row r="14028" spans="1:2" x14ac:dyDescent="0.25">
      <c r="A14028" t="s">
        <v>27987</v>
      </c>
      <c r="B14028" t="s">
        <v>27988</v>
      </c>
    </row>
    <row r="14029" spans="1:2" x14ac:dyDescent="0.25">
      <c r="A14029" t="s">
        <v>27989</v>
      </c>
      <c r="B14029" t="s">
        <v>27990</v>
      </c>
    </row>
    <row r="14030" spans="1:2" x14ac:dyDescent="0.25">
      <c r="A14030" t="s">
        <v>27991</v>
      </c>
      <c r="B14030" t="s">
        <v>27992</v>
      </c>
    </row>
    <row r="14031" spans="1:2" x14ac:dyDescent="0.25">
      <c r="A14031" t="s">
        <v>27993</v>
      </c>
      <c r="B14031" t="s">
        <v>27994</v>
      </c>
    </row>
    <row r="14032" spans="1:2" x14ac:dyDescent="0.25">
      <c r="A14032" t="s">
        <v>27995</v>
      </c>
      <c r="B14032" t="s">
        <v>27996</v>
      </c>
    </row>
    <row r="14033" spans="1:2" x14ac:dyDescent="0.25">
      <c r="A14033" t="s">
        <v>27997</v>
      </c>
      <c r="B14033" t="s">
        <v>27998</v>
      </c>
    </row>
    <row r="14034" spans="1:2" x14ac:dyDescent="0.25">
      <c r="A14034" t="s">
        <v>27999</v>
      </c>
      <c r="B14034" t="s">
        <v>28000</v>
      </c>
    </row>
    <row r="14035" spans="1:2" x14ac:dyDescent="0.25">
      <c r="A14035" t="s">
        <v>28001</v>
      </c>
      <c r="B14035" t="s">
        <v>28002</v>
      </c>
    </row>
    <row r="14036" spans="1:2" x14ac:dyDescent="0.25">
      <c r="A14036" t="s">
        <v>28003</v>
      </c>
      <c r="B14036" t="s">
        <v>28004</v>
      </c>
    </row>
    <row r="14037" spans="1:2" x14ac:dyDescent="0.25">
      <c r="A14037" t="s">
        <v>28005</v>
      </c>
      <c r="B14037" t="s">
        <v>28006</v>
      </c>
    </row>
    <row r="14038" spans="1:2" x14ac:dyDescent="0.25">
      <c r="A14038" t="s">
        <v>28007</v>
      </c>
      <c r="B14038" t="s">
        <v>28008</v>
      </c>
    </row>
    <row r="14039" spans="1:2" x14ac:dyDescent="0.25">
      <c r="A14039" t="s">
        <v>28009</v>
      </c>
      <c r="B14039" t="s">
        <v>28010</v>
      </c>
    </row>
    <row r="14040" spans="1:2" x14ac:dyDescent="0.25">
      <c r="A14040" t="s">
        <v>28011</v>
      </c>
      <c r="B14040" t="s">
        <v>28012</v>
      </c>
    </row>
    <row r="14041" spans="1:2" x14ac:dyDescent="0.25">
      <c r="A14041" t="s">
        <v>28013</v>
      </c>
      <c r="B14041" t="s">
        <v>28014</v>
      </c>
    </row>
    <row r="14042" spans="1:2" x14ac:dyDescent="0.25">
      <c r="A14042" t="s">
        <v>28015</v>
      </c>
      <c r="B14042" t="s">
        <v>28016</v>
      </c>
    </row>
    <row r="14043" spans="1:2" x14ac:dyDescent="0.25">
      <c r="A14043" t="s">
        <v>28017</v>
      </c>
      <c r="B14043" t="s">
        <v>28018</v>
      </c>
    </row>
    <row r="14044" spans="1:2" x14ac:dyDescent="0.25">
      <c r="A14044" t="s">
        <v>28019</v>
      </c>
      <c r="B14044" t="s">
        <v>28020</v>
      </c>
    </row>
    <row r="14045" spans="1:2" x14ac:dyDescent="0.25">
      <c r="A14045" t="s">
        <v>28021</v>
      </c>
      <c r="B14045" t="s">
        <v>28022</v>
      </c>
    </row>
    <row r="14046" spans="1:2" x14ac:dyDescent="0.25">
      <c r="A14046" t="s">
        <v>28023</v>
      </c>
      <c r="B14046" t="s">
        <v>28024</v>
      </c>
    </row>
    <row r="14047" spans="1:2" x14ac:dyDescent="0.25">
      <c r="A14047" t="s">
        <v>28025</v>
      </c>
      <c r="B14047" t="s">
        <v>28026</v>
      </c>
    </row>
    <row r="14048" spans="1:2" x14ac:dyDescent="0.25">
      <c r="A14048" t="s">
        <v>28027</v>
      </c>
      <c r="B14048" t="s">
        <v>28028</v>
      </c>
    </row>
    <row r="14049" spans="1:2" x14ac:dyDescent="0.25">
      <c r="A14049" t="s">
        <v>28029</v>
      </c>
      <c r="B14049" t="s">
        <v>28030</v>
      </c>
    </row>
    <row r="14050" spans="1:2" x14ac:dyDescent="0.25">
      <c r="A14050" t="s">
        <v>28031</v>
      </c>
      <c r="B14050" t="s">
        <v>28032</v>
      </c>
    </row>
    <row r="14051" spans="1:2" x14ac:dyDescent="0.25">
      <c r="A14051" t="s">
        <v>28033</v>
      </c>
      <c r="B14051" t="s">
        <v>28034</v>
      </c>
    </row>
    <row r="14052" spans="1:2" x14ac:dyDescent="0.25">
      <c r="A14052" t="s">
        <v>28035</v>
      </c>
      <c r="B14052" t="s">
        <v>28036</v>
      </c>
    </row>
    <row r="14053" spans="1:2" x14ac:dyDescent="0.25">
      <c r="A14053" t="s">
        <v>28037</v>
      </c>
      <c r="B14053" t="s">
        <v>28038</v>
      </c>
    </row>
    <row r="14054" spans="1:2" x14ac:dyDescent="0.25">
      <c r="A14054" t="s">
        <v>28039</v>
      </c>
      <c r="B14054" t="s">
        <v>28040</v>
      </c>
    </row>
    <row r="14055" spans="1:2" x14ac:dyDescent="0.25">
      <c r="A14055" t="s">
        <v>28041</v>
      </c>
      <c r="B14055" t="s">
        <v>28042</v>
      </c>
    </row>
    <row r="14056" spans="1:2" x14ac:dyDescent="0.25">
      <c r="A14056" t="s">
        <v>28043</v>
      </c>
      <c r="B14056" t="s">
        <v>28044</v>
      </c>
    </row>
    <row r="14057" spans="1:2" x14ac:dyDescent="0.25">
      <c r="A14057" t="s">
        <v>28045</v>
      </c>
      <c r="B14057" t="s">
        <v>28046</v>
      </c>
    </row>
    <row r="14058" spans="1:2" x14ac:dyDescent="0.25">
      <c r="A14058" t="s">
        <v>28047</v>
      </c>
      <c r="B14058" t="s">
        <v>28048</v>
      </c>
    </row>
    <row r="14059" spans="1:2" x14ac:dyDescent="0.25">
      <c r="A14059" t="s">
        <v>28049</v>
      </c>
      <c r="B14059" t="s">
        <v>28050</v>
      </c>
    </row>
    <row r="14060" spans="1:2" x14ac:dyDescent="0.25">
      <c r="A14060" t="s">
        <v>28051</v>
      </c>
      <c r="B14060" t="s">
        <v>28052</v>
      </c>
    </row>
    <row r="14061" spans="1:2" x14ac:dyDescent="0.25">
      <c r="A14061" t="s">
        <v>28053</v>
      </c>
      <c r="B14061" t="s">
        <v>28054</v>
      </c>
    </row>
    <row r="14062" spans="1:2" x14ac:dyDescent="0.25">
      <c r="A14062" t="s">
        <v>28055</v>
      </c>
      <c r="B14062" t="s">
        <v>28056</v>
      </c>
    </row>
    <row r="14063" spans="1:2" x14ac:dyDescent="0.25">
      <c r="A14063" t="s">
        <v>28057</v>
      </c>
      <c r="B14063" t="s">
        <v>28058</v>
      </c>
    </row>
    <row r="14064" spans="1:2" x14ac:dyDescent="0.25">
      <c r="A14064" t="s">
        <v>28059</v>
      </c>
      <c r="B14064" t="s">
        <v>28060</v>
      </c>
    </row>
    <row r="14065" spans="1:2" x14ac:dyDescent="0.25">
      <c r="A14065" t="s">
        <v>28061</v>
      </c>
      <c r="B14065" t="s">
        <v>28062</v>
      </c>
    </row>
    <row r="14066" spans="1:2" x14ac:dyDescent="0.25">
      <c r="A14066" t="s">
        <v>28063</v>
      </c>
      <c r="B14066" t="s">
        <v>28064</v>
      </c>
    </row>
    <row r="14067" spans="1:2" x14ac:dyDescent="0.25">
      <c r="A14067" t="s">
        <v>28065</v>
      </c>
      <c r="B14067" t="s">
        <v>28066</v>
      </c>
    </row>
    <row r="14068" spans="1:2" x14ac:dyDescent="0.25">
      <c r="A14068" t="s">
        <v>28067</v>
      </c>
      <c r="B14068" t="s">
        <v>28068</v>
      </c>
    </row>
    <row r="14069" spans="1:2" x14ac:dyDescent="0.25">
      <c r="A14069" t="s">
        <v>28069</v>
      </c>
      <c r="B14069" t="s">
        <v>28070</v>
      </c>
    </row>
    <row r="14070" spans="1:2" x14ac:dyDescent="0.25">
      <c r="A14070" t="s">
        <v>28071</v>
      </c>
      <c r="B14070" t="s">
        <v>28072</v>
      </c>
    </row>
    <row r="14071" spans="1:2" x14ac:dyDescent="0.25">
      <c r="A14071" t="s">
        <v>28073</v>
      </c>
      <c r="B14071" t="s">
        <v>28074</v>
      </c>
    </row>
    <row r="14072" spans="1:2" x14ac:dyDescent="0.25">
      <c r="A14072" t="s">
        <v>28075</v>
      </c>
      <c r="B14072" t="s">
        <v>28076</v>
      </c>
    </row>
    <row r="14073" spans="1:2" x14ac:dyDescent="0.25">
      <c r="A14073" t="s">
        <v>28077</v>
      </c>
      <c r="B14073" t="s">
        <v>28078</v>
      </c>
    </row>
    <row r="14074" spans="1:2" x14ac:dyDescent="0.25">
      <c r="A14074" t="s">
        <v>28079</v>
      </c>
      <c r="B14074" t="s">
        <v>28080</v>
      </c>
    </row>
    <row r="14075" spans="1:2" x14ac:dyDescent="0.25">
      <c r="A14075" t="s">
        <v>28081</v>
      </c>
      <c r="B14075" t="s">
        <v>28082</v>
      </c>
    </row>
    <row r="14076" spans="1:2" x14ac:dyDescent="0.25">
      <c r="A14076" t="s">
        <v>28083</v>
      </c>
      <c r="B14076" t="s">
        <v>28084</v>
      </c>
    </row>
    <row r="14077" spans="1:2" x14ac:dyDescent="0.25">
      <c r="A14077" t="s">
        <v>28085</v>
      </c>
      <c r="B14077" t="s">
        <v>28086</v>
      </c>
    </row>
    <row r="14078" spans="1:2" x14ac:dyDescent="0.25">
      <c r="A14078" t="s">
        <v>28087</v>
      </c>
      <c r="B14078" t="s">
        <v>28088</v>
      </c>
    </row>
    <row r="14079" spans="1:2" x14ac:dyDescent="0.25">
      <c r="A14079" t="s">
        <v>28089</v>
      </c>
      <c r="B14079" t="s">
        <v>28090</v>
      </c>
    </row>
    <row r="14080" spans="1:2" x14ac:dyDescent="0.25">
      <c r="A14080" t="s">
        <v>28091</v>
      </c>
      <c r="B14080" t="s">
        <v>28092</v>
      </c>
    </row>
    <row r="14081" spans="1:2" x14ac:dyDescent="0.25">
      <c r="A14081" t="s">
        <v>28093</v>
      </c>
      <c r="B14081" t="s">
        <v>28094</v>
      </c>
    </row>
    <row r="14082" spans="1:2" x14ac:dyDescent="0.25">
      <c r="A14082" t="s">
        <v>28095</v>
      </c>
      <c r="B14082" t="s">
        <v>28096</v>
      </c>
    </row>
    <row r="14083" spans="1:2" x14ac:dyDescent="0.25">
      <c r="A14083" t="s">
        <v>28097</v>
      </c>
      <c r="B14083" t="s">
        <v>28098</v>
      </c>
    </row>
    <row r="14084" spans="1:2" x14ac:dyDescent="0.25">
      <c r="A14084" t="s">
        <v>28099</v>
      </c>
      <c r="B14084" t="s">
        <v>28100</v>
      </c>
    </row>
    <row r="14085" spans="1:2" x14ac:dyDescent="0.25">
      <c r="A14085" t="s">
        <v>28101</v>
      </c>
      <c r="B14085" t="s">
        <v>28102</v>
      </c>
    </row>
    <row r="14086" spans="1:2" x14ac:dyDescent="0.25">
      <c r="A14086" t="s">
        <v>28103</v>
      </c>
      <c r="B14086" t="s">
        <v>28104</v>
      </c>
    </row>
    <row r="14087" spans="1:2" x14ac:dyDescent="0.25">
      <c r="A14087" t="s">
        <v>28105</v>
      </c>
      <c r="B14087" t="s">
        <v>28106</v>
      </c>
    </row>
    <row r="14088" spans="1:2" x14ac:dyDescent="0.25">
      <c r="A14088" t="s">
        <v>28107</v>
      </c>
      <c r="B14088" t="s">
        <v>28108</v>
      </c>
    </row>
    <row r="14089" spans="1:2" x14ac:dyDescent="0.25">
      <c r="A14089" t="s">
        <v>28109</v>
      </c>
      <c r="B14089" t="s">
        <v>28110</v>
      </c>
    </row>
    <row r="14090" spans="1:2" x14ac:dyDescent="0.25">
      <c r="A14090" t="s">
        <v>28111</v>
      </c>
      <c r="B14090" t="s">
        <v>28112</v>
      </c>
    </row>
    <row r="14091" spans="1:2" x14ac:dyDescent="0.25">
      <c r="A14091" t="s">
        <v>28113</v>
      </c>
      <c r="B14091" t="s">
        <v>28114</v>
      </c>
    </row>
    <row r="14092" spans="1:2" x14ac:dyDescent="0.25">
      <c r="A14092" t="s">
        <v>28115</v>
      </c>
      <c r="B14092" t="s">
        <v>28116</v>
      </c>
    </row>
    <row r="14093" spans="1:2" x14ac:dyDescent="0.25">
      <c r="A14093" t="s">
        <v>28117</v>
      </c>
      <c r="B14093" t="s">
        <v>28118</v>
      </c>
    </row>
    <row r="14094" spans="1:2" x14ac:dyDescent="0.25">
      <c r="A14094" t="s">
        <v>28119</v>
      </c>
      <c r="B14094" t="s">
        <v>28120</v>
      </c>
    </row>
    <row r="14095" spans="1:2" x14ac:dyDescent="0.25">
      <c r="A14095" t="s">
        <v>28121</v>
      </c>
      <c r="B14095" t="s">
        <v>28122</v>
      </c>
    </row>
    <row r="14096" spans="1:2" x14ac:dyDescent="0.25">
      <c r="A14096" t="s">
        <v>28123</v>
      </c>
      <c r="B14096" t="s">
        <v>28124</v>
      </c>
    </row>
    <row r="14097" spans="1:2" x14ac:dyDescent="0.25">
      <c r="A14097" t="s">
        <v>28125</v>
      </c>
      <c r="B14097" t="s">
        <v>28126</v>
      </c>
    </row>
    <row r="14098" spans="1:2" x14ac:dyDescent="0.25">
      <c r="A14098" t="s">
        <v>28127</v>
      </c>
      <c r="B14098" t="s">
        <v>28128</v>
      </c>
    </row>
    <row r="14099" spans="1:2" x14ac:dyDescent="0.25">
      <c r="A14099" t="s">
        <v>28129</v>
      </c>
      <c r="B14099" t="s">
        <v>28130</v>
      </c>
    </row>
    <row r="14100" spans="1:2" x14ac:dyDescent="0.25">
      <c r="A14100" t="s">
        <v>28131</v>
      </c>
      <c r="B14100" t="s">
        <v>28132</v>
      </c>
    </row>
    <row r="14101" spans="1:2" x14ac:dyDescent="0.25">
      <c r="A14101" t="s">
        <v>28133</v>
      </c>
      <c r="B14101" t="s">
        <v>28134</v>
      </c>
    </row>
    <row r="14102" spans="1:2" x14ac:dyDescent="0.25">
      <c r="A14102" t="s">
        <v>28135</v>
      </c>
      <c r="B14102" t="s">
        <v>28136</v>
      </c>
    </row>
    <row r="14103" spans="1:2" x14ac:dyDescent="0.25">
      <c r="A14103" t="s">
        <v>28137</v>
      </c>
      <c r="B14103" t="s">
        <v>28138</v>
      </c>
    </row>
    <row r="14104" spans="1:2" x14ac:dyDescent="0.25">
      <c r="A14104" t="s">
        <v>28139</v>
      </c>
      <c r="B14104" t="s">
        <v>28140</v>
      </c>
    </row>
    <row r="14105" spans="1:2" x14ac:dyDescent="0.25">
      <c r="A14105" t="s">
        <v>28141</v>
      </c>
      <c r="B14105" t="s">
        <v>28142</v>
      </c>
    </row>
    <row r="14106" spans="1:2" x14ac:dyDescent="0.25">
      <c r="A14106" t="s">
        <v>28143</v>
      </c>
      <c r="B14106" t="s">
        <v>28144</v>
      </c>
    </row>
    <row r="14107" spans="1:2" x14ac:dyDescent="0.25">
      <c r="A14107" t="s">
        <v>28145</v>
      </c>
      <c r="B14107" t="s">
        <v>28146</v>
      </c>
    </row>
    <row r="14108" spans="1:2" x14ac:dyDescent="0.25">
      <c r="A14108" t="s">
        <v>28147</v>
      </c>
      <c r="B14108" t="s">
        <v>28148</v>
      </c>
    </row>
    <row r="14109" spans="1:2" x14ac:dyDescent="0.25">
      <c r="A14109" t="s">
        <v>28149</v>
      </c>
      <c r="B14109" t="s">
        <v>28150</v>
      </c>
    </row>
    <row r="14110" spans="1:2" x14ac:dyDescent="0.25">
      <c r="A14110" t="s">
        <v>28151</v>
      </c>
      <c r="B14110" t="s">
        <v>28152</v>
      </c>
    </row>
    <row r="14111" spans="1:2" x14ac:dyDescent="0.25">
      <c r="A14111" t="s">
        <v>28153</v>
      </c>
      <c r="B14111" t="s">
        <v>28154</v>
      </c>
    </row>
    <row r="14112" spans="1:2" x14ac:dyDescent="0.25">
      <c r="A14112" t="s">
        <v>28155</v>
      </c>
      <c r="B14112" t="s">
        <v>28156</v>
      </c>
    </row>
    <row r="14113" spans="1:2" x14ac:dyDescent="0.25">
      <c r="A14113" t="s">
        <v>28157</v>
      </c>
      <c r="B14113" t="s">
        <v>28158</v>
      </c>
    </row>
    <row r="14114" spans="1:2" x14ac:dyDescent="0.25">
      <c r="A14114" t="s">
        <v>28159</v>
      </c>
      <c r="B14114" t="s">
        <v>28160</v>
      </c>
    </row>
    <row r="14115" spans="1:2" x14ac:dyDescent="0.25">
      <c r="A14115" t="s">
        <v>28161</v>
      </c>
      <c r="B14115" t="s">
        <v>28162</v>
      </c>
    </row>
    <row r="14116" spans="1:2" x14ac:dyDescent="0.25">
      <c r="A14116" t="s">
        <v>28163</v>
      </c>
      <c r="B14116" t="s">
        <v>28164</v>
      </c>
    </row>
    <row r="14117" spans="1:2" x14ac:dyDescent="0.25">
      <c r="A14117" t="s">
        <v>28165</v>
      </c>
      <c r="B14117" t="s">
        <v>28166</v>
      </c>
    </row>
    <row r="14118" spans="1:2" x14ac:dyDescent="0.25">
      <c r="A14118" t="s">
        <v>28167</v>
      </c>
      <c r="B14118" t="s">
        <v>28168</v>
      </c>
    </row>
    <row r="14119" spans="1:2" x14ac:dyDescent="0.25">
      <c r="A14119" t="s">
        <v>28169</v>
      </c>
      <c r="B14119" t="s">
        <v>28170</v>
      </c>
    </row>
    <row r="14120" spans="1:2" x14ac:dyDescent="0.25">
      <c r="A14120" t="s">
        <v>28171</v>
      </c>
      <c r="B14120" t="s">
        <v>28172</v>
      </c>
    </row>
    <row r="14121" spans="1:2" x14ac:dyDescent="0.25">
      <c r="A14121" t="s">
        <v>28173</v>
      </c>
      <c r="B14121" t="s">
        <v>28174</v>
      </c>
    </row>
    <row r="14122" spans="1:2" x14ac:dyDescent="0.25">
      <c r="A14122" t="s">
        <v>28175</v>
      </c>
      <c r="B14122" t="s">
        <v>28176</v>
      </c>
    </row>
    <row r="14123" spans="1:2" x14ac:dyDescent="0.25">
      <c r="A14123" t="s">
        <v>28177</v>
      </c>
      <c r="B14123" t="s">
        <v>28178</v>
      </c>
    </row>
    <row r="14124" spans="1:2" x14ac:dyDescent="0.25">
      <c r="A14124" t="s">
        <v>28179</v>
      </c>
      <c r="B14124" t="s">
        <v>28180</v>
      </c>
    </row>
    <row r="14125" spans="1:2" x14ac:dyDescent="0.25">
      <c r="A14125" t="s">
        <v>28181</v>
      </c>
      <c r="B14125" t="s">
        <v>28182</v>
      </c>
    </row>
    <row r="14126" spans="1:2" x14ac:dyDescent="0.25">
      <c r="A14126" t="s">
        <v>28183</v>
      </c>
      <c r="B14126" t="s">
        <v>28184</v>
      </c>
    </row>
    <row r="14127" spans="1:2" x14ac:dyDescent="0.25">
      <c r="A14127" t="s">
        <v>28185</v>
      </c>
      <c r="B14127" t="s">
        <v>28186</v>
      </c>
    </row>
    <row r="14128" spans="1:2" x14ac:dyDescent="0.25">
      <c r="A14128" t="s">
        <v>28187</v>
      </c>
      <c r="B14128" t="s">
        <v>28188</v>
      </c>
    </row>
    <row r="14129" spans="1:2" x14ac:dyDescent="0.25">
      <c r="A14129" t="s">
        <v>28189</v>
      </c>
      <c r="B14129" t="s">
        <v>28190</v>
      </c>
    </row>
    <row r="14130" spans="1:2" x14ac:dyDescent="0.25">
      <c r="A14130" t="s">
        <v>28191</v>
      </c>
      <c r="B14130" t="s">
        <v>28192</v>
      </c>
    </row>
    <row r="14131" spans="1:2" x14ac:dyDescent="0.25">
      <c r="A14131" t="s">
        <v>28193</v>
      </c>
      <c r="B14131" t="s">
        <v>28194</v>
      </c>
    </row>
    <row r="14132" spans="1:2" x14ac:dyDescent="0.25">
      <c r="A14132" t="s">
        <v>28195</v>
      </c>
      <c r="B14132" t="s">
        <v>28196</v>
      </c>
    </row>
    <row r="14133" spans="1:2" x14ac:dyDescent="0.25">
      <c r="A14133" t="s">
        <v>28197</v>
      </c>
      <c r="B14133" t="s">
        <v>28198</v>
      </c>
    </row>
    <row r="14134" spans="1:2" x14ac:dyDescent="0.25">
      <c r="A14134" t="s">
        <v>28199</v>
      </c>
      <c r="B14134" t="s">
        <v>28200</v>
      </c>
    </row>
    <row r="14135" spans="1:2" x14ac:dyDescent="0.25">
      <c r="A14135" t="s">
        <v>28201</v>
      </c>
      <c r="B14135" t="s">
        <v>28202</v>
      </c>
    </row>
    <row r="14136" spans="1:2" x14ac:dyDescent="0.25">
      <c r="A14136" t="s">
        <v>28203</v>
      </c>
      <c r="B14136" t="s">
        <v>28204</v>
      </c>
    </row>
    <row r="14137" spans="1:2" x14ac:dyDescent="0.25">
      <c r="A14137" t="s">
        <v>28205</v>
      </c>
      <c r="B14137" t="s">
        <v>28206</v>
      </c>
    </row>
    <row r="14138" spans="1:2" x14ac:dyDescent="0.25">
      <c r="A14138" t="s">
        <v>28207</v>
      </c>
      <c r="B14138" t="s">
        <v>28208</v>
      </c>
    </row>
    <row r="14139" spans="1:2" x14ac:dyDescent="0.25">
      <c r="A14139" t="s">
        <v>28209</v>
      </c>
      <c r="B14139" t="s">
        <v>28210</v>
      </c>
    </row>
    <row r="14140" spans="1:2" x14ac:dyDescent="0.25">
      <c r="A14140" t="s">
        <v>28211</v>
      </c>
      <c r="B14140" t="s">
        <v>28212</v>
      </c>
    </row>
    <row r="14141" spans="1:2" x14ac:dyDescent="0.25">
      <c r="A14141" t="s">
        <v>28213</v>
      </c>
      <c r="B14141" t="s">
        <v>28214</v>
      </c>
    </row>
    <row r="14142" spans="1:2" x14ac:dyDescent="0.25">
      <c r="A14142" t="s">
        <v>28215</v>
      </c>
      <c r="B14142" t="s">
        <v>28216</v>
      </c>
    </row>
    <row r="14143" spans="1:2" x14ac:dyDescent="0.25">
      <c r="A14143" t="s">
        <v>28217</v>
      </c>
      <c r="B14143" t="s">
        <v>28218</v>
      </c>
    </row>
    <row r="14144" spans="1:2" x14ac:dyDescent="0.25">
      <c r="A14144" t="s">
        <v>28219</v>
      </c>
      <c r="B14144" t="s">
        <v>28220</v>
      </c>
    </row>
    <row r="14145" spans="1:2" x14ac:dyDescent="0.25">
      <c r="A14145" t="s">
        <v>28221</v>
      </c>
      <c r="B14145" t="s">
        <v>28222</v>
      </c>
    </row>
    <row r="14146" spans="1:2" x14ac:dyDescent="0.25">
      <c r="A14146" t="s">
        <v>28223</v>
      </c>
      <c r="B14146" t="s">
        <v>28224</v>
      </c>
    </row>
    <row r="14147" spans="1:2" x14ac:dyDescent="0.25">
      <c r="A14147" t="s">
        <v>28225</v>
      </c>
      <c r="B14147" t="s">
        <v>28226</v>
      </c>
    </row>
    <row r="14148" spans="1:2" x14ac:dyDescent="0.25">
      <c r="A14148" t="s">
        <v>28227</v>
      </c>
      <c r="B14148" t="s">
        <v>28228</v>
      </c>
    </row>
    <row r="14149" spans="1:2" x14ac:dyDescent="0.25">
      <c r="A14149" t="s">
        <v>28229</v>
      </c>
      <c r="B14149" t="s">
        <v>28230</v>
      </c>
    </row>
    <row r="14150" spans="1:2" x14ac:dyDescent="0.25">
      <c r="A14150" t="s">
        <v>28231</v>
      </c>
      <c r="B14150" t="s">
        <v>28232</v>
      </c>
    </row>
    <row r="14151" spans="1:2" x14ac:dyDescent="0.25">
      <c r="A14151" t="s">
        <v>28233</v>
      </c>
      <c r="B14151" t="s">
        <v>28234</v>
      </c>
    </row>
    <row r="14152" spans="1:2" x14ac:dyDescent="0.25">
      <c r="A14152" t="s">
        <v>28235</v>
      </c>
      <c r="B14152" t="s">
        <v>28236</v>
      </c>
    </row>
    <row r="14153" spans="1:2" x14ac:dyDescent="0.25">
      <c r="A14153" t="s">
        <v>28237</v>
      </c>
      <c r="B14153" t="s">
        <v>28238</v>
      </c>
    </row>
    <row r="14154" spans="1:2" x14ac:dyDescent="0.25">
      <c r="A14154" t="s">
        <v>28239</v>
      </c>
      <c r="B14154" t="s">
        <v>28240</v>
      </c>
    </row>
    <row r="14155" spans="1:2" x14ac:dyDescent="0.25">
      <c r="A14155" t="s">
        <v>28241</v>
      </c>
      <c r="B14155" t="s">
        <v>28242</v>
      </c>
    </row>
    <row r="14156" spans="1:2" x14ac:dyDescent="0.25">
      <c r="A14156" t="s">
        <v>28243</v>
      </c>
      <c r="B14156" t="s">
        <v>28244</v>
      </c>
    </row>
    <row r="14157" spans="1:2" x14ac:dyDescent="0.25">
      <c r="A14157" t="s">
        <v>28245</v>
      </c>
      <c r="B14157" t="s">
        <v>28246</v>
      </c>
    </row>
    <row r="14158" spans="1:2" x14ac:dyDescent="0.25">
      <c r="A14158" t="s">
        <v>28247</v>
      </c>
      <c r="B14158" t="s">
        <v>28248</v>
      </c>
    </row>
    <row r="14159" spans="1:2" x14ac:dyDescent="0.25">
      <c r="A14159" t="s">
        <v>28249</v>
      </c>
      <c r="B14159" t="s">
        <v>28250</v>
      </c>
    </row>
    <row r="14160" spans="1:2" x14ac:dyDescent="0.25">
      <c r="A14160" t="s">
        <v>28251</v>
      </c>
      <c r="B14160" t="s">
        <v>28252</v>
      </c>
    </row>
    <row r="14161" spans="1:2" x14ac:dyDescent="0.25">
      <c r="A14161" t="s">
        <v>28253</v>
      </c>
      <c r="B14161" t="s">
        <v>28254</v>
      </c>
    </row>
    <row r="14162" spans="1:2" x14ac:dyDescent="0.25">
      <c r="A14162" t="s">
        <v>28255</v>
      </c>
      <c r="B14162" t="s">
        <v>28256</v>
      </c>
    </row>
    <row r="14163" spans="1:2" x14ac:dyDescent="0.25">
      <c r="A14163" t="s">
        <v>28257</v>
      </c>
      <c r="B14163" t="s">
        <v>28258</v>
      </c>
    </row>
    <row r="14164" spans="1:2" x14ac:dyDescent="0.25">
      <c r="A14164" t="s">
        <v>28259</v>
      </c>
      <c r="B14164" t="s">
        <v>28260</v>
      </c>
    </row>
    <row r="14165" spans="1:2" x14ac:dyDescent="0.25">
      <c r="A14165" t="s">
        <v>28261</v>
      </c>
      <c r="B14165" t="s">
        <v>28262</v>
      </c>
    </row>
    <row r="14166" spans="1:2" x14ac:dyDescent="0.25">
      <c r="A14166" t="s">
        <v>28263</v>
      </c>
      <c r="B14166" t="s">
        <v>28264</v>
      </c>
    </row>
    <row r="14167" spans="1:2" x14ac:dyDescent="0.25">
      <c r="A14167" t="s">
        <v>28265</v>
      </c>
      <c r="B14167" t="s">
        <v>28266</v>
      </c>
    </row>
    <row r="14168" spans="1:2" x14ac:dyDescent="0.25">
      <c r="A14168" t="s">
        <v>28267</v>
      </c>
      <c r="B14168" t="s">
        <v>28268</v>
      </c>
    </row>
    <row r="14169" spans="1:2" x14ac:dyDescent="0.25">
      <c r="A14169" t="s">
        <v>28269</v>
      </c>
      <c r="B14169" t="s">
        <v>28270</v>
      </c>
    </row>
    <row r="14170" spans="1:2" x14ac:dyDescent="0.25">
      <c r="A14170" t="s">
        <v>28271</v>
      </c>
      <c r="B14170" t="s">
        <v>28272</v>
      </c>
    </row>
    <row r="14171" spans="1:2" x14ac:dyDescent="0.25">
      <c r="A14171" t="s">
        <v>28273</v>
      </c>
      <c r="B14171" t="s">
        <v>28274</v>
      </c>
    </row>
    <row r="14172" spans="1:2" x14ac:dyDescent="0.25">
      <c r="A14172" t="s">
        <v>28275</v>
      </c>
      <c r="B14172" t="s">
        <v>28276</v>
      </c>
    </row>
    <row r="14173" spans="1:2" x14ac:dyDescent="0.25">
      <c r="A14173" t="s">
        <v>28277</v>
      </c>
      <c r="B14173" t="s">
        <v>28278</v>
      </c>
    </row>
    <row r="14174" spans="1:2" x14ac:dyDescent="0.25">
      <c r="A14174" t="s">
        <v>28279</v>
      </c>
      <c r="B14174" t="s">
        <v>28280</v>
      </c>
    </row>
    <row r="14175" spans="1:2" x14ac:dyDescent="0.25">
      <c r="A14175" t="s">
        <v>28281</v>
      </c>
      <c r="B14175" t="s">
        <v>28282</v>
      </c>
    </row>
    <row r="14176" spans="1:2" x14ac:dyDescent="0.25">
      <c r="A14176" t="s">
        <v>28283</v>
      </c>
      <c r="B14176" t="s">
        <v>28284</v>
      </c>
    </row>
    <row r="14177" spans="1:2" x14ac:dyDescent="0.25">
      <c r="A14177" t="s">
        <v>28285</v>
      </c>
      <c r="B14177" t="s">
        <v>28286</v>
      </c>
    </row>
    <row r="14178" spans="1:2" x14ac:dyDescent="0.25">
      <c r="A14178" t="s">
        <v>28287</v>
      </c>
      <c r="B14178" t="s">
        <v>28288</v>
      </c>
    </row>
    <row r="14179" spans="1:2" x14ac:dyDescent="0.25">
      <c r="A14179" t="s">
        <v>28289</v>
      </c>
      <c r="B14179" t="s">
        <v>28290</v>
      </c>
    </row>
    <row r="14180" spans="1:2" x14ac:dyDescent="0.25">
      <c r="A14180" t="s">
        <v>28291</v>
      </c>
      <c r="B14180" t="s">
        <v>28292</v>
      </c>
    </row>
    <row r="14181" spans="1:2" x14ac:dyDescent="0.25">
      <c r="A14181" t="s">
        <v>28293</v>
      </c>
      <c r="B14181" t="s">
        <v>28294</v>
      </c>
    </row>
    <row r="14182" spans="1:2" x14ac:dyDescent="0.25">
      <c r="A14182" t="s">
        <v>28295</v>
      </c>
      <c r="B14182" t="s">
        <v>28296</v>
      </c>
    </row>
    <row r="14183" spans="1:2" x14ac:dyDescent="0.25">
      <c r="A14183" t="s">
        <v>28297</v>
      </c>
      <c r="B14183" t="s">
        <v>28298</v>
      </c>
    </row>
    <row r="14184" spans="1:2" x14ac:dyDescent="0.25">
      <c r="A14184" t="s">
        <v>28299</v>
      </c>
      <c r="B14184" t="s">
        <v>28300</v>
      </c>
    </row>
    <row r="14185" spans="1:2" x14ac:dyDescent="0.25">
      <c r="A14185" t="s">
        <v>28301</v>
      </c>
      <c r="B14185" t="s">
        <v>28302</v>
      </c>
    </row>
    <row r="14186" spans="1:2" x14ac:dyDescent="0.25">
      <c r="A14186" t="s">
        <v>28303</v>
      </c>
      <c r="B14186" t="s">
        <v>28304</v>
      </c>
    </row>
    <row r="14187" spans="1:2" x14ac:dyDescent="0.25">
      <c r="A14187" t="s">
        <v>28305</v>
      </c>
      <c r="B14187" t="s">
        <v>28306</v>
      </c>
    </row>
    <row r="14188" spans="1:2" x14ac:dyDescent="0.25">
      <c r="A14188" t="s">
        <v>28307</v>
      </c>
      <c r="B14188" t="s">
        <v>28308</v>
      </c>
    </row>
    <row r="14189" spans="1:2" x14ac:dyDescent="0.25">
      <c r="A14189" t="s">
        <v>28309</v>
      </c>
      <c r="B14189" t="s">
        <v>28310</v>
      </c>
    </row>
    <row r="14190" spans="1:2" x14ac:dyDescent="0.25">
      <c r="A14190" t="s">
        <v>28311</v>
      </c>
      <c r="B14190" t="s">
        <v>28312</v>
      </c>
    </row>
    <row r="14191" spans="1:2" x14ac:dyDescent="0.25">
      <c r="A14191" t="s">
        <v>28313</v>
      </c>
      <c r="B14191" t="s">
        <v>28314</v>
      </c>
    </row>
    <row r="14192" spans="1:2" x14ac:dyDescent="0.25">
      <c r="A14192" t="s">
        <v>28315</v>
      </c>
      <c r="B14192" t="s">
        <v>28316</v>
      </c>
    </row>
    <row r="14193" spans="1:2" x14ac:dyDescent="0.25">
      <c r="A14193" t="s">
        <v>28317</v>
      </c>
      <c r="B14193" t="s">
        <v>28318</v>
      </c>
    </row>
    <row r="14194" spans="1:2" x14ac:dyDescent="0.25">
      <c r="A14194" t="s">
        <v>28319</v>
      </c>
      <c r="B14194" t="s">
        <v>28320</v>
      </c>
    </row>
    <row r="14195" spans="1:2" x14ac:dyDescent="0.25">
      <c r="A14195" t="s">
        <v>28321</v>
      </c>
      <c r="B14195" t="s">
        <v>28322</v>
      </c>
    </row>
    <row r="14196" spans="1:2" x14ac:dyDescent="0.25">
      <c r="A14196" t="s">
        <v>28323</v>
      </c>
      <c r="B14196" t="s">
        <v>28324</v>
      </c>
    </row>
    <row r="14197" spans="1:2" x14ac:dyDescent="0.25">
      <c r="A14197" t="s">
        <v>28325</v>
      </c>
      <c r="B14197" t="s">
        <v>28326</v>
      </c>
    </row>
    <row r="14198" spans="1:2" x14ac:dyDescent="0.25">
      <c r="A14198" t="s">
        <v>28327</v>
      </c>
      <c r="B14198" t="s">
        <v>28328</v>
      </c>
    </row>
    <row r="14199" spans="1:2" x14ac:dyDescent="0.25">
      <c r="A14199" t="s">
        <v>28329</v>
      </c>
      <c r="B14199" t="s">
        <v>28330</v>
      </c>
    </row>
    <row r="14200" spans="1:2" x14ac:dyDescent="0.25">
      <c r="A14200" t="s">
        <v>28331</v>
      </c>
      <c r="B14200" t="s">
        <v>28332</v>
      </c>
    </row>
    <row r="14201" spans="1:2" x14ac:dyDescent="0.25">
      <c r="A14201" t="s">
        <v>28333</v>
      </c>
      <c r="B14201" t="s">
        <v>28334</v>
      </c>
    </row>
    <row r="14202" spans="1:2" x14ac:dyDescent="0.25">
      <c r="A14202" t="s">
        <v>28335</v>
      </c>
      <c r="B14202" t="s">
        <v>28336</v>
      </c>
    </row>
    <row r="14203" spans="1:2" x14ac:dyDescent="0.25">
      <c r="A14203" t="s">
        <v>28337</v>
      </c>
      <c r="B14203" t="s">
        <v>28338</v>
      </c>
    </row>
    <row r="14204" spans="1:2" x14ac:dyDescent="0.25">
      <c r="A14204" t="s">
        <v>28339</v>
      </c>
      <c r="B14204" t="s">
        <v>28340</v>
      </c>
    </row>
    <row r="14205" spans="1:2" x14ac:dyDescent="0.25">
      <c r="A14205" t="s">
        <v>28341</v>
      </c>
      <c r="B14205" t="s">
        <v>28342</v>
      </c>
    </row>
    <row r="14206" spans="1:2" x14ac:dyDescent="0.25">
      <c r="A14206" t="s">
        <v>28343</v>
      </c>
      <c r="B14206" t="s">
        <v>28344</v>
      </c>
    </row>
    <row r="14207" spans="1:2" x14ac:dyDescent="0.25">
      <c r="A14207" t="s">
        <v>28345</v>
      </c>
      <c r="B14207" t="s">
        <v>28346</v>
      </c>
    </row>
    <row r="14208" spans="1:2" x14ac:dyDescent="0.25">
      <c r="A14208" t="s">
        <v>28347</v>
      </c>
      <c r="B14208" t="s">
        <v>28348</v>
      </c>
    </row>
    <row r="14209" spans="1:2" x14ac:dyDescent="0.25">
      <c r="A14209" t="s">
        <v>28349</v>
      </c>
      <c r="B14209" t="s">
        <v>28350</v>
      </c>
    </row>
    <row r="14210" spans="1:2" x14ac:dyDescent="0.25">
      <c r="A14210" t="s">
        <v>28351</v>
      </c>
      <c r="B14210" t="s">
        <v>28352</v>
      </c>
    </row>
    <row r="14211" spans="1:2" x14ac:dyDescent="0.25">
      <c r="A14211" t="s">
        <v>28353</v>
      </c>
      <c r="B14211" t="s">
        <v>28354</v>
      </c>
    </row>
    <row r="14212" spans="1:2" x14ac:dyDescent="0.25">
      <c r="A14212" t="s">
        <v>28355</v>
      </c>
      <c r="B14212" t="s">
        <v>28356</v>
      </c>
    </row>
    <row r="14213" spans="1:2" x14ac:dyDescent="0.25">
      <c r="A14213" t="s">
        <v>28357</v>
      </c>
      <c r="B14213" t="s">
        <v>28358</v>
      </c>
    </row>
    <row r="14214" spans="1:2" x14ac:dyDescent="0.25">
      <c r="A14214" t="s">
        <v>28359</v>
      </c>
      <c r="B14214" t="s">
        <v>28360</v>
      </c>
    </row>
    <row r="14215" spans="1:2" x14ac:dyDescent="0.25">
      <c r="A14215" t="s">
        <v>28361</v>
      </c>
      <c r="B14215" t="s">
        <v>28362</v>
      </c>
    </row>
    <row r="14216" spans="1:2" x14ac:dyDescent="0.25">
      <c r="A14216" t="s">
        <v>28363</v>
      </c>
      <c r="B14216" t="s">
        <v>28364</v>
      </c>
    </row>
    <row r="14217" spans="1:2" x14ac:dyDescent="0.25">
      <c r="A14217" t="s">
        <v>28365</v>
      </c>
      <c r="B14217" t="s">
        <v>28366</v>
      </c>
    </row>
    <row r="14218" spans="1:2" x14ac:dyDescent="0.25">
      <c r="A14218" t="s">
        <v>28367</v>
      </c>
      <c r="B14218" t="s">
        <v>28368</v>
      </c>
    </row>
    <row r="14219" spans="1:2" x14ac:dyDescent="0.25">
      <c r="A14219" t="s">
        <v>28369</v>
      </c>
      <c r="B14219" t="s">
        <v>28370</v>
      </c>
    </row>
    <row r="14220" spans="1:2" x14ac:dyDescent="0.25">
      <c r="A14220" t="s">
        <v>28371</v>
      </c>
      <c r="B14220" t="s">
        <v>28372</v>
      </c>
    </row>
    <row r="14221" spans="1:2" x14ac:dyDescent="0.25">
      <c r="A14221" t="s">
        <v>28373</v>
      </c>
      <c r="B14221" t="s">
        <v>28374</v>
      </c>
    </row>
    <row r="14222" spans="1:2" x14ac:dyDescent="0.25">
      <c r="A14222" t="s">
        <v>28375</v>
      </c>
      <c r="B14222" t="s">
        <v>28376</v>
      </c>
    </row>
    <row r="14223" spans="1:2" x14ac:dyDescent="0.25">
      <c r="A14223" t="s">
        <v>28377</v>
      </c>
      <c r="B14223" t="s">
        <v>28378</v>
      </c>
    </row>
    <row r="14224" spans="1:2" x14ac:dyDescent="0.25">
      <c r="A14224" t="s">
        <v>28379</v>
      </c>
      <c r="B14224" t="s">
        <v>28380</v>
      </c>
    </row>
    <row r="14225" spans="1:2" x14ac:dyDescent="0.25">
      <c r="A14225" t="s">
        <v>28381</v>
      </c>
      <c r="B14225" t="s">
        <v>28382</v>
      </c>
    </row>
    <row r="14226" spans="1:2" x14ac:dyDescent="0.25">
      <c r="A14226" t="s">
        <v>28383</v>
      </c>
      <c r="B14226" t="s">
        <v>28384</v>
      </c>
    </row>
    <row r="14227" spans="1:2" x14ac:dyDescent="0.25">
      <c r="A14227" t="s">
        <v>28385</v>
      </c>
      <c r="B14227" t="s">
        <v>28386</v>
      </c>
    </row>
    <row r="14228" spans="1:2" x14ac:dyDescent="0.25">
      <c r="A14228" t="s">
        <v>28387</v>
      </c>
      <c r="B14228" t="s">
        <v>28388</v>
      </c>
    </row>
    <row r="14229" spans="1:2" x14ac:dyDescent="0.25">
      <c r="A14229" t="s">
        <v>28389</v>
      </c>
      <c r="B14229" t="s">
        <v>28390</v>
      </c>
    </row>
    <row r="14230" spans="1:2" x14ac:dyDescent="0.25">
      <c r="A14230" t="s">
        <v>28391</v>
      </c>
      <c r="B14230" t="s">
        <v>28392</v>
      </c>
    </row>
    <row r="14231" spans="1:2" x14ac:dyDescent="0.25">
      <c r="A14231" t="s">
        <v>28393</v>
      </c>
      <c r="B14231" t="s">
        <v>28394</v>
      </c>
    </row>
    <row r="14232" spans="1:2" x14ac:dyDescent="0.25">
      <c r="A14232" t="s">
        <v>28395</v>
      </c>
      <c r="B14232" t="s">
        <v>28396</v>
      </c>
    </row>
    <row r="14233" spans="1:2" x14ac:dyDescent="0.25">
      <c r="A14233" t="s">
        <v>28397</v>
      </c>
      <c r="B14233" t="s">
        <v>28398</v>
      </c>
    </row>
    <row r="14234" spans="1:2" x14ac:dyDescent="0.25">
      <c r="A14234" t="s">
        <v>28399</v>
      </c>
      <c r="B14234" t="s">
        <v>28400</v>
      </c>
    </row>
    <row r="14235" spans="1:2" x14ac:dyDescent="0.25">
      <c r="A14235" t="s">
        <v>28401</v>
      </c>
      <c r="B14235" t="s">
        <v>28402</v>
      </c>
    </row>
    <row r="14236" spans="1:2" x14ac:dyDescent="0.25">
      <c r="A14236" t="s">
        <v>28403</v>
      </c>
      <c r="B14236" t="s">
        <v>28404</v>
      </c>
    </row>
    <row r="14237" spans="1:2" x14ac:dyDescent="0.25">
      <c r="A14237" t="s">
        <v>28405</v>
      </c>
      <c r="B14237" t="s">
        <v>28406</v>
      </c>
    </row>
    <row r="14238" spans="1:2" x14ac:dyDescent="0.25">
      <c r="A14238" t="s">
        <v>28407</v>
      </c>
      <c r="B14238" t="s">
        <v>28408</v>
      </c>
    </row>
    <row r="14239" spans="1:2" x14ac:dyDescent="0.25">
      <c r="A14239" t="s">
        <v>28409</v>
      </c>
      <c r="B14239" t="s">
        <v>28410</v>
      </c>
    </row>
    <row r="14240" spans="1:2" x14ac:dyDescent="0.25">
      <c r="A14240" t="s">
        <v>28411</v>
      </c>
      <c r="B14240" t="s">
        <v>28412</v>
      </c>
    </row>
    <row r="14241" spans="1:2" x14ac:dyDescent="0.25">
      <c r="A14241" t="s">
        <v>28413</v>
      </c>
      <c r="B14241" t="s">
        <v>28414</v>
      </c>
    </row>
    <row r="14242" spans="1:2" x14ac:dyDescent="0.25">
      <c r="A14242" t="s">
        <v>28415</v>
      </c>
      <c r="B14242" t="s">
        <v>28416</v>
      </c>
    </row>
    <row r="14243" spans="1:2" x14ac:dyDescent="0.25">
      <c r="A14243" t="s">
        <v>28417</v>
      </c>
      <c r="B14243" t="s">
        <v>28418</v>
      </c>
    </row>
    <row r="14244" spans="1:2" x14ac:dyDescent="0.25">
      <c r="A14244" t="s">
        <v>28419</v>
      </c>
      <c r="B14244" t="s">
        <v>28420</v>
      </c>
    </row>
    <row r="14245" spans="1:2" x14ac:dyDescent="0.25">
      <c r="A14245" t="s">
        <v>28421</v>
      </c>
      <c r="B14245" t="s">
        <v>28422</v>
      </c>
    </row>
    <row r="14246" spans="1:2" x14ac:dyDescent="0.25">
      <c r="A14246" t="s">
        <v>28423</v>
      </c>
      <c r="B14246" t="s">
        <v>28424</v>
      </c>
    </row>
    <row r="14247" spans="1:2" x14ac:dyDescent="0.25">
      <c r="A14247" t="s">
        <v>28425</v>
      </c>
      <c r="B14247" t="s">
        <v>28426</v>
      </c>
    </row>
    <row r="14248" spans="1:2" x14ac:dyDescent="0.25">
      <c r="A14248" t="s">
        <v>28427</v>
      </c>
      <c r="B14248" t="s">
        <v>28428</v>
      </c>
    </row>
    <row r="14249" spans="1:2" x14ac:dyDescent="0.25">
      <c r="A14249" t="s">
        <v>28429</v>
      </c>
      <c r="B14249" t="s">
        <v>28430</v>
      </c>
    </row>
    <row r="14250" spans="1:2" x14ac:dyDescent="0.25">
      <c r="A14250" t="s">
        <v>28431</v>
      </c>
      <c r="B14250" t="s">
        <v>28432</v>
      </c>
    </row>
    <row r="14251" spans="1:2" x14ac:dyDescent="0.25">
      <c r="A14251" t="s">
        <v>28433</v>
      </c>
      <c r="B14251" t="s">
        <v>28434</v>
      </c>
    </row>
    <row r="14252" spans="1:2" x14ac:dyDescent="0.25">
      <c r="A14252" t="s">
        <v>28435</v>
      </c>
      <c r="B14252" t="s">
        <v>28436</v>
      </c>
    </row>
    <row r="14253" spans="1:2" x14ac:dyDescent="0.25">
      <c r="A14253" t="s">
        <v>28437</v>
      </c>
      <c r="B14253" t="s">
        <v>28438</v>
      </c>
    </row>
    <row r="14254" spans="1:2" x14ac:dyDescent="0.25">
      <c r="A14254" t="s">
        <v>28439</v>
      </c>
      <c r="B14254" t="s">
        <v>28440</v>
      </c>
    </row>
    <row r="14255" spans="1:2" x14ac:dyDescent="0.25">
      <c r="A14255" t="s">
        <v>28441</v>
      </c>
      <c r="B14255" t="s">
        <v>28442</v>
      </c>
    </row>
    <row r="14256" spans="1:2" x14ac:dyDescent="0.25">
      <c r="A14256" t="s">
        <v>28443</v>
      </c>
      <c r="B14256" t="s">
        <v>28444</v>
      </c>
    </row>
    <row r="14257" spans="1:2" x14ac:dyDescent="0.25">
      <c r="A14257" t="s">
        <v>28445</v>
      </c>
      <c r="B14257" t="s">
        <v>28446</v>
      </c>
    </row>
    <row r="14258" spans="1:2" x14ac:dyDescent="0.25">
      <c r="A14258" t="s">
        <v>28447</v>
      </c>
      <c r="B14258" t="s">
        <v>28448</v>
      </c>
    </row>
    <row r="14259" spans="1:2" x14ac:dyDescent="0.25">
      <c r="A14259" t="s">
        <v>28449</v>
      </c>
      <c r="B14259" t="s">
        <v>28450</v>
      </c>
    </row>
    <row r="14260" spans="1:2" x14ac:dyDescent="0.25">
      <c r="A14260" t="s">
        <v>28451</v>
      </c>
      <c r="B14260" t="s">
        <v>28452</v>
      </c>
    </row>
    <row r="14261" spans="1:2" x14ac:dyDescent="0.25">
      <c r="A14261" t="s">
        <v>28453</v>
      </c>
      <c r="B14261" t="s">
        <v>28454</v>
      </c>
    </row>
    <row r="14262" spans="1:2" x14ac:dyDescent="0.25">
      <c r="A14262" t="s">
        <v>28455</v>
      </c>
      <c r="B14262" t="s">
        <v>28456</v>
      </c>
    </row>
    <row r="14263" spans="1:2" x14ac:dyDescent="0.25">
      <c r="A14263" t="s">
        <v>28457</v>
      </c>
      <c r="B14263" t="s">
        <v>28458</v>
      </c>
    </row>
    <row r="14264" spans="1:2" x14ac:dyDescent="0.25">
      <c r="A14264" t="s">
        <v>28459</v>
      </c>
      <c r="B14264" t="s">
        <v>28460</v>
      </c>
    </row>
    <row r="14265" spans="1:2" x14ac:dyDescent="0.25">
      <c r="A14265" t="s">
        <v>28461</v>
      </c>
      <c r="B14265" t="s">
        <v>28462</v>
      </c>
    </row>
    <row r="14266" spans="1:2" x14ac:dyDescent="0.25">
      <c r="A14266" t="s">
        <v>28463</v>
      </c>
      <c r="B14266" t="s">
        <v>28464</v>
      </c>
    </row>
    <row r="14267" spans="1:2" x14ac:dyDescent="0.25">
      <c r="A14267" t="s">
        <v>28465</v>
      </c>
      <c r="B14267" t="s">
        <v>28466</v>
      </c>
    </row>
    <row r="14268" spans="1:2" x14ac:dyDescent="0.25">
      <c r="A14268" t="s">
        <v>28467</v>
      </c>
      <c r="B14268" t="s">
        <v>28468</v>
      </c>
    </row>
    <row r="14269" spans="1:2" x14ac:dyDescent="0.25">
      <c r="A14269" t="s">
        <v>28469</v>
      </c>
      <c r="B14269" t="s">
        <v>28470</v>
      </c>
    </row>
    <row r="14270" spans="1:2" x14ac:dyDescent="0.25">
      <c r="A14270" t="s">
        <v>28471</v>
      </c>
      <c r="B14270" t="s">
        <v>28472</v>
      </c>
    </row>
    <row r="14271" spans="1:2" x14ac:dyDescent="0.25">
      <c r="A14271" t="s">
        <v>28473</v>
      </c>
      <c r="B14271" t="s">
        <v>28474</v>
      </c>
    </row>
    <row r="14272" spans="1:2" x14ac:dyDescent="0.25">
      <c r="A14272" t="s">
        <v>28475</v>
      </c>
      <c r="B14272" t="s">
        <v>28476</v>
      </c>
    </row>
    <row r="14273" spans="1:2" x14ac:dyDescent="0.25">
      <c r="A14273" t="s">
        <v>28477</v>
      </c>
      <c r="B14273" t="s">
        <v>28478</v>
      </c>
    </row>
    <row r="14274" spans="1:2" x14ac:dyDescent="0.25">
      <c r="A14274" t="s">
        <v>28479</v>
      </c>
      <c r="B14274" t="s">
        <v>28480</v>
      </c>
    </row>
    <row r="14275" spans="1:2" x14ac:dyDescent="0.25">
      <c r="A14275" t="s">
        <v>28481</v>
      </c>
      <c r="B14275" t="s">
        <v>28482</v>
      </c>
    </row>
    <row r="14276" spans="1:2" x14ac:dyDescent="0.25">
      <c r="A14276" t="s">
        <v>28483</v>
      </c>
      <c r="B14276" t="s">
        <v>28484</v>
      </c>
    </row>
    <row r="14277" spans="1:2" x14ac:dyDescent="0.25">
      <c r="A14277" t="s">
        <v>28485</v>
      </c>
      <c r="B14277" t="s">
        <v>28486</v>
      </c>
    </row>
    <row r="14278" spans="1:2" x14ac:dyDescent="0.25">
      <c r="A14278" t="s">
        <v>28487</v>
      </c>
      <c r="B14278" t="s">
        <v>28488</v>
      </c>
    </row>
    <row r="14279" spans="1:2" x14ac:dyDescent="0.25">
      <c r="A14279" t="s">
        <v>28489</v>
      </c>
      <c r="B14279" t="s">
        <v>28490</v>
      </c>
    </row>
    <row r="14280" spans="1:2" x14ac:dyDescent="0.25">
      <c r="A14280" t="s">
        <v>28491</v>
      </c>
      <c r="B14280" t="s">
        <v>28492</v>
      </c>
    </row>
    <row r="14281" spans="1:2" x14ac:dyDescent="0.25">
      <c r="A14281" t="s">
        <v>28493</v>
      </c>
      <c r="B14281" t="s">
        <v>28494</v>
      </c>
    </row>
    <row r="14282" spans="1:2" x14ac:dyDescent="0.25">
      <c r="A14282" t="s">
        <v>28495</v>
      </c>
      <c r="B14282" t="s">
        <v>28496</v>
      </c>
    </row>
    <row r="14283" spans="1:2" x14ac:dyDescent="0.25">
      <c r="A14283" t="s">
        <v>28497</v>
      </c>
      <c r="B14283" t="s">
        <v>28498</v>
      </c>
    </row>
    <row r="14284" spans="1:2" x14ac:dyDescent="0.25">
      <c r="A14284" t="s">
        <v>28499</v>
      </c>
      <c r="B14284" t="s">
        <v>28500</v>
      </c>
    </row>
    <row r="14285" spans="1:2" x14ac:dyDescent="0.25">
      <c r="A14285" t="s">
        <v>28501</v>
      </c>
      <c r="B14285" t="s">
        <v>28502</v>
      </c>
    </row>
    <row r="14286" spans="1:2" x14ac:dyDescent="0.25">
      <c r="A14286" t="s">
        <v>28503</v>
      </c>
      <c r="B14286" t="s">
        <v>28504</v>
      </c>
    </row>
    <row r="14287" spans="1:2" x14ac:dyDescent="0.25">
      <c r="A14287" t="s">
        <v>28505</v>
      </c>
      <c r="B14287" t="s">
        <v>28506</v>
      </c>
    </row>
    <row r="14288" spans="1:2" x14ac:dyDescent="0.25">
      <c r="A14288" t="s">
        <v>28507</v>
      </c>
      <c r="B14288" t="s">
        <v>28508</v>
      </c>
    </row>
    <row r="14289" spans="1:2" x14ac:dyDescent="0.25">
      <c r="A14289" t="s">
        <v>28509</v>
      </c>
      <c r="B14289" t="s">
        <v>28510</v>
      </c>
    </row>
    <row r="14290" spans="1:2" x14ac:dyDescent="0.25">
      <c r="A14290" t="s">
        <v>28511</v>
      </c>
      <c r="B14290" t="s">
        <v>28512</v>
      </c>
    </row>
    <row r="14291" spans="1:2" x14ac:dyDescent="0.25">
      <c r="A14291" t="s">
        <v>28513</v>
      </c>
      <c r="B14291" t="s">
        <v>28514</v>
      </c>
    </row>
    <row r="14292" spans="1:2" x14ac:dyDescent="0.25">
      <c r="A14292" t="s">
        <v>28515</v>
      </c>
      <c r="B14292" t="s">
        <v>28516</v>
      </c>
    </row>
    <row r="14293" spans="1:2" x14ac:dyDescent="0.25">
      <c r="A14293" t="s">
        <v>28517</v>
      </c>
      <c r="B14293" t="s">
        <v>28518</v>
      </c>
    </row>
    <row r="14294" spans="1:2" x14ac:dyDescent="0.25">
      <c r="A14294" t="s">
        <v>28519</v>
      </c>
      <c r="B14294" t="s">
        <v>28520</v>
      </c>
    </row>
    <row r="14295" spans="1:2" x14ac:dyDescent="0.25">
      <c r="A14295" t="s">
        <v>28521</v>
      </c>
      <c r="B14295" t="s">
        <v>28522</v>
      </c>
    </row>
    <row r="14296" spans="1:2" x14ac:dyDescent="0.25">
      <c r="A14296" t="s">
        <v>28523</v>
      </c>
      <c r="B14296" t="s">
        <v>28524</v>
      </c>
    </row>
    <row r="14297" spans="1:2" x14ac:dyDescent="0.25">
      <c r="A14297" t="s">
        <v>28525</v>
      </c>
      <c r="B14297" t="s">
        <v>28526</v>
      </c>
    </row>
    <row r="14298" spans="1:2" x14ac:dyDescent="0.25">
      <c r="A14298" t="s">
        <v>28527</v>
      </c>
      <c r="B14298" t="s">
        <v>28528</v>
      </c>
    </row>
    <row r="14299" spans="1:2" x14ac:dyDescent="0.25">
      <c r="A14299" t="s">
        <v>28529</v>
      </c>
      <c r="B14299" t="s">
        <v>28530</v>
      </c>
    </row>
    <row r="14300" spans="1:2" x14ac:dyDescent="0.25">
      <c r="A14300" t="s">
        <v>28531</v>
      </c>
      <c r="B14300" t="s">
        <v>28532</v>
      </c>
    </row>
    <row r="14301" spans="1:2" x14ac:dyDescent="0.25">
      <c r="A14301" t="s">
        <v>28533</v>
      </c>
      <c r="B14301" t="s">
        <v>28534</v>
      </c>
    </row>
    <row r="14302" spans="1:2" x14ac:dyDescent="0.25">
      <c r="A14302" t="s">
        <v>28535</v>
      </c>
      <c r="B14302" t="s">
        <v>28536</v>
      </c>
    </row>
    <row r="14303" spans="1:2" x14ac:dyDescent="0.25">
      <c r="A14303" t="s">
        <v>28537</v>
      </c>
      <c r="B14303" t="s">
        <v>28538</v>
      </c>
    </row>
    <row r="14304" spans="1:2" x14ac:dyDescent="0.25">
      <c r="A14304" t="s">
        <v>28539</v>
      </c>
      <c r="B14304" t="s">
        <v>28540</v>
      </c>
    </row>
    <row r="14305" spans="1:2" x14ac:dyDescent="0.25">
      <c r="A14305" t="s">
        <v>28541</v>
      </c>
      <c r="B14305" t="s">
        <v>28542</v>
      </c>
    </row>
    <row r="14306" spans="1:2" x14ac:dyDescent="0.25">
      <c r="A14306" t="s">
        <v>28543</v>
      </c>
      <c r="B14306" t="s">
        <v>28544</v>
      </c>
    </row>
    <row r="14307" spans="1:2" x14ac:dyDescent="0.25">
      <c r="A14307" t="s">
        <v>28545</v>
      </c>
      <c r="B14307" t="s">
        <v>28546</v>
      </c>
    </row>
    <row r="14308" spans="1:2" x14ac:dyDescent="0.25">
      <c r="A14308" t="s">
        <v>28547</v>
      </c>
      <c r="B14308" t="s">
        <v>28548</v>
      </c>
    </row>
    <row r="14309" spans="1:2" x14ac:dyDescent="0.25">
      <c r="A14309" t="s">
        <v>28549</v>
      </c>
      <c r="B14309" t="s">
        <v>28550</v>
      </c>
    </row>
    <row r="14310" spans="1:2" x14ac:dyDescent="0.25">
      <c r="A14310" t="s">
        <v>28551</v>
      </c>
      <c r="B14310" t="s">
        <v>28552</v>
      </c>
    </row>
    <row r="14311" spans="1:2" x14ac:dyDescent="0.25">
      <c r="A14311" t="s">
        <v>28553</v>
      </c>
      <c r="B14311" t="s">
        <v>28554</v>
      </c>
    </row>
    <row r="14312" spans="1:2" x14ac:dyDescent="0.25">
      <c r="A14312" t="s">
        <v>28555</v>
      </c>
      <c r="B14312" t="s">
        <v>28556</v>
      </c>
    </row>
    <row r="14313" spans="1:2" x14ac:dyDescent="0.25">
      <c r="A14313" t="s">
        <v>28557</v>
      </c>
      <c r="B14313" t="s">
        <v>28558</v>
      </c>
    </row>
    <row r="14314" spans="1:2" x14ac:dyDescent="0.25">
      <c r="A14314" t="s">
        <v>28559</v>
      </c>
      <c r="B14314" t="s">
        <v>28560</v>
      </c>
    </row>
    <row r="14315" spans="1:2" x14ac:dyDescent="0.25">
      <c r="A14315" t="s">
        <v>28561</v>
      </c>
      <c r="B14315" t="s">
        <v>28562</v>
      </c>
    </row>
    <row r="14316" spans="1:2" x14ac:dyDescent="0.25">
      <c r="A14316" t="s">
        <v>28563</v>
      </c>
      <c r="B14316" t="s">
        <v>28564</v>
      </c>
    </row>
    <row r="14317" spans="1:2" x14ac:dyDescent="0.25">
      <c r="A14317" t="s">
        <v>28565</v>
      </c>
      <c r="B14317" t="s">
        <v>28566</v>
      </c>
    </row>
    <row r="14318" spans="1:2" x14ac:dyDescent="0.25">
      <c r="A14318" t="s">
        <v>28567</v>
      </c>
      <c r="B14318" t="s">
        <v>28568</v>
      </c>
    </row>
    <row r="14319" spans="1:2" x14ac:dyDescent="0.25">
      <c r="A14319" t="s">
        <v>28569</v>
      </c>
      <c r="B14319" t="s">
        <v>28570</v>
      </c>
    </row>
    <row r="14320" spans="1:2" x14ac:dyDescent="0.25">
      <c r="A14320" t="s">
        <v>28571</v>
      </c>
      <c r="B14320" t="s">
        <v>28568</v>
      </c>
    </row>
    <row r="14321" spans="1:2" x14ac:dyDescent="0.25">
      <c r="A14321" t="s">
        <v>28572</v>
      </c>
      <c r="B14321" t="s">
        <v>28573</v>
      </c>
    </row>
    <row r="14322" spans="1:2" x14ac:dyDescent="0.25">
      <c r="A14322" t="s">
        <v>28574</v>
      </c>
      <c r="B14322" t="s">
        <v>28575</v>
      </c>
    </row>
    <row r="14323" spans="1:2" x14ac:dyDescent="0.25">
      <c r="A14323" t="s">
        <v>28576</v>
      </c>
      <c r="B14323" t="s">
        <v>28577</v>
      </c>
    </row>
    <row r="14324" spans="1:2" x14ac:dyDescent="0.25">
      <c r="A14324" t="s">
        <v>28578</v>
      </c>
      <c r="B14324" t="s">
        <v>28579</v>
      </c>
    </row>
    <row r="14325" spans="1:2" x14ac:dyDescent="0.25">
      <c r="A14325" t="s">
        <v>28580</v>
      </c>
      <c r="B14325" t="s">
        <v>28581</v>
      </c>
    </row>
    <row r="14326" spans="1:2" x14ac:dyDescent="0.25">
      <c r="A14326" t="s">
        <v>28582</v>
      </c>
      <c r="B14326" t="s">
        <v>28583</v>
      </c>
    </row>
    <row r="14327" spans="1:2" x14ac:dyDescent="0.25">
      <c r="A14327" t="s">
        <v>28584</v>
      </c>
      <c r="B14327" t="s">
        <v>28585</v>
      </c>
    </row>
    <row r="14328" spans="1:2" x14ac:dyDescent="0.25">
      <c r="A14328" t="s">
        <v>28586</v>
      </c>
      <c r="B14328" t="s">
        <v>28587</v>
      </c>
    </row>
    <row r="14329" spans="1:2" x14ac:dyDescent="0.25">
      <c r="A14329" t="s">
        <v>28588</v>
      </c>
      <c r="B14329" t="s">
        <v>28589</v>
      </c>
    </row>
    <row r="14330" spans="1:2" x14ac:dyDescent="0.25">
      <c r="A14330" t="s">
        <v>28590</v>
      </c>
      <c r="B14330" t="s">
        <v>28591</v>
      </c>
    </row>
    <row r="14331" spans="1:2" x14ac:dyDescent="0.25">
      <c r="A14331" t="s">
        <v>28592</v>
      </c>
      <c r="B14331" t="s">
        <v>28593</v>
      </c>
    </row>
    <row r="14332" spans="1:2" x14ac:dyDescent="0.25">
      <c r="A14332" t="s">
        <v>28594</v>
      </c>
      <c r="B14332" t="s">
        <v>28595</v>
      </c>
    </row>
    <row r="14333" spans="1:2" x14ac:dyDescent="0.25">
      <c r="A14333" t="s">
        <v>28596</v>
      </c>
      <c r="B14333" t="s">
        <v>28597</v>
      </c>
    </row>
    <row r="14334" spans="1:2" x14ac:dyDescent="0.25">
      <c r="A14334" t="s">
        <v>28598</v>
      </c>
      <c r="B14334" t="s">
        <v>28599</v>
      </c>
    </row>
    <row r="14335" spans="1:2" x14ac:dyDescent="0.25">
      <c r="A14335" t="s">
        <v>28600</v>
      </c>
      <c r="B14335" t="s">
        <v>28601</v>
      </c>
    </row>
    <row r="14336" spans="1:2" x14ac:dyDescent="0.25">
      <c r="A14336" t="s">
        <v>28602</v>
      </c>
      <c r="B14336" t="s">
        <v>28603</v>
      </c>
    </row>
    <row r="14337" spans="1:2" x14ac:dyDescent="0.25">
      <c r="A14337" t="s">
        <v>28604</v>
      </c>
      <c r="B14337" t="s">
        <v>28605</v>
      </c>
    </row>
    <row r="14338" spans="1:2" x14ac:dyDescent="0.25">
      <c r="A14338" t="s">
        <v>28606</v>
      </c>
      <c r="B14338" t="s">
        <v>28607</v>
      </c>
    </row>
    <row r="14339" spans="1:2" x14ac:dyDescent="0.25">
      <c r="A14339" t="s">
        <v>28608</v>
      </c>
      <c r="B14339" t="s">
        <v>28609</v>
      </c>
    </row>
    <row r="14340" spans="1:2" x14ac:dyDescent="0.25">
      <c r="A14340" t="s">
        <v>28610</v>
      </c>
      <c r="B14340" t="s">
        <v>28611</v>
      </c>
    </row>
    <row r="14341" spans="1:2" x14ac:dyDescent="0.25">
      <c r="A14341" t="s">
        <v>28612</v>
      </c>
      <c r="B14341" t="s">
        <v>28613</v>
      </c>
    </row>
    <row r="14342" spans="1:2" x14ac:dyDescent="0.25">
      <c r="A14342" t="s">
        <v>28614</v>
      </c>
      <c r="B14342" t="s">
        <v>28615</v>
      </c>
    </row>
    <row r="14343" spans="1:2" x14ac:dyDescent="0.25">
      <c r="A14343" t="s">
        <v>28616</v>
      </c>
      <c r="B14343" t="s">
        <v>28617</v>
      </c>
    </row>
    <row r="14344" spans="1:2" x14ac:dyDescent="0.25">
      <c r="A14344" t="s">
        <v>28618</v>
      </c>
      <c r="B14344" t="s">
        <v>28619</v>
      </c>
    </row>
    <row r="14345" spans="1:2" x14ac:dyDescent="0.25">
      <c r="A14345" t="s">
        <v>28620</v>
      </c>
      <c r="B14345" t="s">
        <v>28621</v>
      </c>
    </row>
    <row r="14346" spans="1:2" x14ac:dyDescent="0.25">
      <c r="A14346" t="s">
        <v>28622</v>
      </c>
      <c r="B14346" t="s">
        <v>28623</v>
      </c>
    </row>
    <row r="14347" spans="1:2" x14ac:dyDescent="0.25">
      <c r="A14347" t="s">
        <v>28624</v>
      </c>
      <c r="B14347" t="s">
        <v>28625</v>
      </c>
    </row>
    <row r="14348" spans="1:2" x14ac:dyDescent="0.25">
      <c r="A14348" t="s">
        <v>28626</v>
      </c>
      <c r="B14348" t="s">
        <v>28627</v>
      </c>
    </row>
    <row r="14349" spans="1:2" x14ac:dyDescent="0.25">
      <c r="A14349" t="s">
        <v>28628</v>
      </c>
      <c r="B14349" t="s">
        <v>28629</v>
      </c>
    </row>
    <row r="14350" spans="1:2" x14ac:dyDescent="0.25">
      <c r="A14350" t="s">
        <v>28630</v>
      </c>
      <c r="B14350" t="s">
        <v>28631</v>
      </c>
    </row>
    <row r="14351" spans="1:2" x14ac:dyDescent="0.25">
      <c r="A14351" t="s">
        <v>28632</v>
      </c>
      <c r="B14351" t="s">
        <v>28633</v>
      </c>
    </row>
    <row r="14352" spans="1:2" x14ac:dyDescent="0.25">
      <c r="A14352" t="s">
        <v>28634</v>
      </c>
      <c r="B14352" t="s">
        <v>28635</v>
      </c>
    </row>
    <row r="14353" spans="1:2" x14ac:dyDescent="0.25">
      <c r="A14353" t="s">
        <v>28636</v>
      </c>
      <c r="B14353" t="s">
        <v>28637</v>
      </c>
    </row>
    <row r="14354" spans="1:2" x14ac:dyDescent="0.25">
      <c r="A14354" t="s">
        <v>28638</v>
      </c>
      <c r="B14354" t="s">
        <v>28639</v>
      </c>
    </row>
    <row r="14355" spans="1:2" x14ac:dyDescent="0.25">
      <c r="A14355" t="s">
        <v>28640</v>
      </c>
      <c r="B14355" t="s">
        <v>28641</v>
      </c>
    </row>
    <row r="14356" spans="1:2" x14ac:dyDescent="0.25">
      <c r="A14356" t="s">
        <v>28642</v>
      </c>
      <c r="B14356" t="s">
        <v>28643</v>
      </c>
    </row>
    <row r="14357" spans="1:2" x14ac:dyDescent="0.25">
      <c r="A14357" t="s">
        <v>28644</v>
      </c>
      <c r="B14357" t="s">
        <v>28645</v>
      </c>
    </row>
    <row r="14358" spans="1:2" x14ac:dyDescent="0.25">
      <c r="A14358" t="s">
        <v>28646</v>
      </c>
      <c r="B14358" t="s">
        <v>28647</v>
      </c>
    </row>
    <row r="14359" spans="1:2" x14ac:dyDescent="0.25">
      <c r="A14359" t="s">
        <v>28648</v>
      </c>
      <c r="B14359" t="s">
        <v>28649</v>
      </c>
    </row>
    <row r="14360" spans="1:2" x14ac:dyDescent="0.25">
      <c r="A14360" t="s">
        <v>28650</v>
      </c>
      <c r="B14360" t="s">
        <v>28651</v>
      </c>
    </row>
    <row r="14361" spans="1:2" x14ac:dyDescent="0.25">
      <c r="A14361" t="s">
        <v>28652</v>
      </c>
      <c r="B14361" t="s">
        <v>28653</v>
      </c>
    </row>
    <row r="14362" spans="1:2" x14ac:dyDescent="0.25">
      <c r="A14362" t="s">
        <v>28654</v>
      </c>
      <c r="B14362" t="s">
        <v>28655</v>
      </c>
    </row>
    <row r="14363" spans="1:2" x14ac:dyDescent="0.25">
      <c r="A14363" t="s">
        <v>28656</v>
      </c>
      <c r="B14363" t="s">
        <v>28657</v>
      </c>
    </row>
    <row r="14364" spans="1:2" x14ac:dyDescent="0.25">
      <c r="A14364" t="s">
        <v>28658</v>
      </c>
      <c r="B14364" t="s">
        <v>28659</v>
      </c>
    </row>
    <row r="14365" spans="1:2" x14ac:dyDescent="0.25">
      <c r="A14365" t="s">
        <v>28660</v>
      </c>
      <c r="B14365" t="s">
        <v>28661</v>
      </c>
    </row>
    <row r="14366" spans="1:2" x14ac:dyDescent="0.25">
      <c r="A14366" t="s">
        <v>28662</v>
      </c>
      <c r="B14366" t="s">
        <v>28663</v>
      </c>
    </row>
    <row r="14367" spans="1:2" x14ac:dyDescent="0.25">
      <c r="A14367" t="s">
        <v>28664</v>
      </c>
      <c r="B14367" t="s">
        <v>28665</v>
      </c>
    </row>
    <row r="14368" spans="1:2" x14ac:dyDescent="0.25">
      <c r="A14368" t="s">
        <v>28666</v>
      </c>
      <c r="B14368" t="s">
        <v>28667</v>
      </c>
    </row>
    <row r="14369" spans="1:2" x14ac:dyDescent="0.25">
      <c r="A14369" t="s">
        <v>28668</v>
      </c>
      <c r="B14369" t="s">
        <v>28669</v>
      </c>
    </row>
    <row r="14370" spans="1:2" x14ac:dyDescent="0.25">
      <c r="A14370" t="s">
        <v>28670</v>
      </c>
      <c r="B14370" t="s">
        <v>28671</v>
      </c>
    </row>
    <row r="14371" spans="1:2" x14ac:dyDescent="0.25">
      <c r="A14371" t="s">
        <v>28672</v>
      </c>
      <c r="B14371" t="s">
        <v>28673</v>
      </c>
    </row>
    <row r="14372" spans="1:2" x14ac:dyDescent="0.25">
      <c r="A14372" t="s">
        <v>28674</v>
      </c>
      <c r="B14372" t="s">
        <v>28675</v>
      </c>
    </row>
    <row r="14373" spans="1:2" x14ac:dyDescent="0.25">
      <c r="A14373" t="s">
        <v>28676</v>
      </c>
      <c r="B14373" t="s">
        <v>28677</v>
      </c>
    </row>
    <row r="14374" spans="1:2" x14ac:dyDescent="0.25">
      <c r="A14374" t="s">
        <v>28678</v>
      </c>
      <c r="B14374" t="s">
        <v>28679</v>
      </c>
    </row>
    <row r="14375" spans="1:2" x14ac:dyDescent="0.25">
      <c r="A14375" t="s">
        <v>28680</v>
      </c>
      <c r="B14375" t="s">
        <v>28681</v>
      </c>
    </row>
    <row r="14376" spans="1:2" x14ac:dyDescent="0.25">
      <c r="A14376" t="s">
        <v>28682</v>
      </c>
      <c r="B14376" t="s">
        <v>28494</v>
      </c>
    </row>
    <row r="14377" spans="1:2" x14ac:dyDescent="0.25">
      <c r="A14377" t="s">
        <v>28683</v>
      </c>
      <c r="B14377" t="s">
        <v>28684</v>
      </c>
    </row>
    <row r="14378" spans="1:2" x14ac:dyDescent="0.25">
      <c r="A14378" t="s">
        <v>28685</v>
      </c>
      <c r="B14378" t="s">
        <v>28686</v>
      </c>
    </row>
    <row r="14379" spans="1:2" x14ac:dyDescent="0.25">
      <c r="A14379" t="s">
        <v>28687</v>
      </c>
      <c r="B14379" t="s">
        <v>28688</v>
      </c>
    </row>
    <row r="14380" spans="1:2" x14ac:dyDescent="0.25">
      <c r="A14380" t="s">
        <v>28689</v>
      </c>
      <c r="B14380" t="s">
        <v>28690</v>
      </c>
    </row>
    <row r="14381" spans="1:2" x14ac:dyDescent="0.25">
      <c r="A14381" t="s">
        <v>28691</v>
      </c>
      <c r="B14381" t="s">
        <v>28692</v>
      </c>
    </row>
    <row r="14382" spans="1:2" x14ac:dyDescent="0.25">
      <c r="A14382" t="s">
        <v>28693</v>
      </c>
      <c r="B14382" t="s">
        <v>28694</v>
      </c>
    </row>
    <row r="14383" spans="1:2" x14ac:dyDescent="0.25">
      <c r="A14383" t="s">
        <v>28695</v>
      </c>
      <c r="B14383" t="s">
        <v>28696</v>
      </c>
    </row>
    <row r="14384" spans="1:2" x14ac:dyDescent="0.25">
      <c r="A14384" t="s">
        <v>28697</v>
      </c>
      <c r="B14384" t="s">
        <v>28698</v>
      </c>
    </row>
    <row r="14385" spans="1:2" x14ac:dyDescent="0.25">
      <c r="A14385" t="s">
        <v>28699</v>
      </c>
      <c r="B14385" t="s">
        <v>28700</v>
      </c>
    </row>
    <row r="14386" spans="1:2" x14ac:dyDescent="0.25">
      <c r="A14386" t="s">
        <v>28701</v>
      </c>
      <c r="B14386" t="s">
        <v>28702</v>
      </c>
    </row>
    <row r="14387" spans="1:2" x14ac:dyDescent="0.25">
      <c r="A14387" t="s">
        <v>28703</v>
      </c>
      <c r="B14387" t="s">
        <v>28704</v>
      </c>
    </row>
    <row r="14388" spans="1:2" x14ac:dyDescent="0.25">
      <c r="A14388" t="s">
        <v>28705</v>
      </c>
      <c r="B14388" t="s">
        <v>28706</v>
      </c>
    </row>
    <row r="14389" spans="1:2" x14ac:dyDescent="0.25">
      <c r="A14389" t="s">
        <v>28707</v>
      </c>
      <c r="B14389" t="s">
        <v>28708</v>
      </c>
    </row>
    <row r="14390" spans="1:2" x14ac:dyDescent="0.25">
      <c r="A14390" t="s">
        <v>28709</v>
      </c>
      <c r="B14390" t="s">
        <v>28710</v>
      </c>
    </row>
    <row r="14391" spans="1:2" x14ac:dyDescent="0.25">
      <c r="A14391" t="s">
        <v>28711</v>
      </c>
      <c r="B14391" t="s">
        <v>28712</v>
      </c>
    </row>
    <row r="14392" spans="1:2" x14ac:dyDescent="0.25">
      <c r="A14392" t="s">
        <v>28713</v>
      </c>
      <c r="B14392" t="s">
        <v>28714</v>
      </c>
    </row>
    <row r="14393" spans="1:2" x14ac:dyDescent="0.25">
      <c r="A14393" t="s">
        <v>28715</v>
      </c>
      <c r="B14393" t="s">
        <v>28716</v>
      </c>
    </row>
    <row r="14394" spans="1:2" x14ac:dyDescent="0.25">
      <c r="A14394" t="s">
        <v>28717</v>
      </c>
      <c r="B14394" t="s">
        <v>28718</v>
      </c>
    </row>
    <row r="14395" spans="1:2" x14ac:dyDescent="0.25">
      <c r="A14395" t="s">
        <v>28719</v>
      </c>
      <c r="B14395" t="s">
        <v>28720</v>
      </c>
    </row>
    <row r="14396" spans="1:2" x14ac:dyDescent="0.25">
      <c r="A14396" t="s">
        <v>28721</v>
      </c>
      <c r="B14396" t="s">
        <v>28722</v>
      </c>
    </row>
    <row r="14397" spans="1:2" x14ac:dyDescent="0.25">
      <c r="A14397" t="s">
        <v>28723</v>
      </c>
      <c r="B14397" t="s">
        <v>28724</v>
      </c>
    </row>
    <row r="14398" spans="1:2" x14ac:dyDescent="0.25">
      <c r="A14398" t="s">
        <v>28725</v>
      </c>
      <c r="B14398" t="s">
        <v>28726</v>
      </c>
    </row>
    <row r="14399" spans="1:2" x14ac:dyDescent="0.25">
      <c r="A14399" t="s">
        <v>28727</v>
      </c>
      <c r="B14399" t="s">
        <v>28728</v>
      </c>
    </row>
    <row r="14400" spans="1:2" x14ac:dyDescent="0.25">
      <c r="A14400" t="s">
        <v>28729</v>
      </c>
      <c r="B14400" t="s">
        <v>28730</v>
      </c>
    </row>
    <row r="14401" spans="1:2" x14ac:dyDescent="0.25">
      <c r="A14401" t="s">
        <v>28731</v>
      </c>
      <c r="B14401" t="s">
        <v>28732</v>
      </c>
    </row>
    <row r="14402" spans="1:2" x14ac:dyDescent="0.25">
      <c r="A14402" t="s">
        <v>28733</v>
      </c>
      <c r="B14402" t="s">
        <v>28734</v>
      </c>
    </row>
    <row r="14403" spans="1:2" x14ac:dyDescent="0.25">
      <c r="A14403" t="s">
        <v>28735</v>
      </c>
      <c r="B14403" t="s">
        <v>28736</v>
      </c>
    </row>
    <row r="14404" spans="1:2" x14ac:dyDescent="0.25">
      <c r="A14404" t="s">
        <v>28737</v>
      </c>
      <c r="B14404" t="s">
        <v>28738</v>
      </c>
    </row>
    <row r="14405" spans="1:2" x14ac:dyDescent="0.25">
      <c r="A14405" t="s">
        <v>28739</v>
      </c>
      <c r="B14405" t="s">
        <v>28740</v>
      </c>
    </row>
    <row r="14406" spans="1:2" x14ac:dyDescent="0.25">
      <c r="A14406" t="s">
        <v>28741</v>
      </c>
      <c r="B14406" t="s">
        <v>28742</v>
      </c>
    </row>
    <row r="14407" spans="1:2" x14ac:dyDescent="0.25">
      <c r="A14407" t="s">
        <v>28743</v>
      </c>
      <c r="B14407" t="s">
        <v>28744</v>
      </c>
    </row>
    <row r="14408" spans="1:2" x14ac:dyDescent="0.25">
      <c r="A14408" t="s">
        <v>28745</v>
      </c>
      <c r="B14408" t="s">
        <v>28746</v>
      </c>
    </row>
    <row r="14409" spans="1:2" x14ac:dyDescent="0.25">
      <c r="A14409" t="s">
        <v>28747</v>
      </c>
      <c r="B14409" t="s">
        <v>28748</v>
      </c>
    </row>
    <row r="14410" spans="1:2" x14ac:dyDescent="0.25">
      <c r="A14410" t="s">
        <v>28749</v>
      </c>
      <c r="B14410" t="s">
        <v>28750</v>
      </c>
    </row>
    <row r="14411" spans="1:2" x14ac:dyDescent="0.25">
      <c r="A14411" t="s">
        <v>28751</v>
      </c>
      <c r="B14411" t="s">
        <v>28752</v>
      </c>
    </row>
    <row r="14412" spans="1:2" x14ac:dyDescent="0.25">
      <c r="A14412" t="s">
        <v>28753</v>
      </c>
      <c r="B14412" t="s">
        <v>28754</v>
      </c>
    </row>
    <row r="14413" spans="1:2" x14ac:dyDescent="0.25">
      <c r="A14413" t="s">
        <v>28755</v>
      </c>
      <c r="B14413" t="s">
        <v>28756</v>
      </c>
    </row>
    <row r="14414" spans="1:2" x14ac:dyDescent="0.25">
      <c r="A14414" t="s">
        <v>28757</v>
      </c>
      <c r="B14414" t="s">
        <v>28758</v>
      </c>
    </row>
    <row r="14415" spans="1:2" x14ac:dyDescent="0.25">
      <c r="A14415" t="s">
        <v>28759</v>
      </c>
      <c r="B14415" t="s">
        <v>28760</v>
      </c>
    </row>
    <row r="14416" spans="1:2" x14ac:dyDescent="0.25">
      <c r="A14416" t="s">
        <v>28761</v>
      </c>
      <c r="B14416" t="s">
        <v>28762</v>
      </c>
    </row>
    <row r="14417" spans="1:2" x14ac:dyDescent="0.25">
      <c r="A14417" t="s">
        <v>28763</v>
      </c>
      <c r="B14417" t="s">
        <v>28764</v>
      </c>
    </row>
    <row r="14418" spans="1:2" x14ac:dyDescent="0.25">
      <c r="A14418" t="s">
        <v>28765</v>
      </c>
      <c r="B14418" t="s">
        <v>28766</v>
      </c>
    </row>
    <row r="14419" spans="1:2" x14ac:dyDescent="0.25">
      <c r="A14419" t="s">
        <v>28767</v>
      </c>
      <c r="B14419" t="s">
        <v>28768</v>
      </c>
    </row>
    <row r="14420" spans="1:2" x14ac:dyDescent="0.25">
      <c r="A14420" t="s">
        <v>28769</v>
      </c>
      <c r="B14420" t="s">
        <v>28770</v>
      </c>
    </row>
    <row r="14421" spans="1:2" x14ac:dyDescent="0.25">
      <c r="A14421" t="s">
        <v>28771</v>
      </c>
      <c r="B14421" t="s">
        <v>28772</v>
      </c>
    </row>
    <row r="14422" spans="1:2" x14ac:dyDescent="0.25">
      <c r="A14422" t="s">
        <v>28773</v>
      </c>
      <c r="B14422" t="s">
        <v>28774</v>
      </c>
    </row>
    <row r="14423" spans="1:2" x14ac:dyDescent="0.25">
      <c r="A14423" t="s">
        <v>28775</v>
      </c>
      <c r="B14423" t="s">
        <v>28776</v>
      </c>
    </row>
    <row r="14424" spans="1:2" x14ac:dyDescent="0.25">
      <c r="A14424" t="s">
        <v>28777</v>
      </c>
      <c r="B14424" t="s">
        <v>28778</v>
      </c>
    </row>
    <row r="14425" spans="1:2" x14ac:dyDescent="0.25">
      <c r="A14425" t="s">
        <v>28779</v>
      </c>
      <c r="B14425" t="s">
        <v>28780</v>
      </c>
    </row>
    <row r="14426" spans="1:2" x14ac:dyDescent="0.25">
      <c r="A14426" t="s">
        <v>28781</v>
      </c>
      <c r="B14426" t="s">
        <v>28782</v>
      </c>
    </row>
    <row r="14427" spans="1:2" x14ac:dyDescent="0.25">
      <c r="A14427" t="s">
        <v>28783</v>
      </c>
      <c r="B14427" t="s">
        <v>28784</v>
      </c>
    </row>
    <row r="14428" spans="1:2" x14ac:dyDescent="0.25">
      <c r="A14428" t="s">
        <v>28785</v>
      </c>
      <c r="B14428" t="s">
        <v>28786</v>
      </c>
    </row>
    <row r="14429" spans="1:2" x14ac:dyDescent="0.25">
      <c r="A14429" t="s">
        <v>28787</v>
      </c>
      <c r="B14429" t="s">
        <v>28788</v>
      </c>
    </row>
    <row r="14430" spans="1:2" x14ac:dyDescent="0.25">
      <c r="A14430" t="s">
        <v>28789</v>
      </c>
      <c r="B14430" t="s">
        <v>28790</v>
      </c>
    </row>
    <row r="14431" spans="1:2" x14ac:dyDescent="0.25">
      <c r="A14431" t="s">
        <v>28791</v>
      </c>
      <c r="B14431" t="s">
        <v>28792</v>
      </c>
    </row>
    <row r="14432" spans="1:2" x14ac:dyDescent="0.25">
      <c r="A14432" t="s">
        <v>28793</v>
      </c>
      <c r="B14432" t="s">
        <v>28794</v>
      </c>
    </row>
    <row r="14433" spans="1:2" x14ac:dyDescent="0.25">
      <c r="A14433" t="s">
        <v>28795</v>
      </c>
      <c r="B14433" t="s">
        <v>28796</v>
      </c>
    </row>
    <row r="14434" spans="1:2" x14ac:dyDescent="0.25">
      <c r="A14434" t="s">
        <v>28797</v>
      </c>
      <c r="B14434" t="s">
        <v>28798</v>
      </c>
    </row>
    <row r="14435" spans="1:2" x14ac:dyDescent="0.25">
      <c r="A14435" t="s">
        <v>28799</v>
      </c>
      <c r="B14435" t="s">
        <v>28800</v>
      </c>
    </row>
    <row r="14436" spans="1:2" x14ac:dyDescent="0.25">
      <c r="A14436" t="s">
        <v>28801</v>
      </c>
      <c r="B14436" t="s">
        <v>28802</v>
      </c>
    </row>
    <row r="14437" spans="1:2" x14ac:dyDescent="0.25">
      <c r="A14437" t="s">
        <v>28803</v>
      </c>
      <c r="B14437" t="s">
        <v>28804</v>
      </c>
    </row>
    <row r="14438" spans="1:2" x14ac:dyDescent="0.25">
      <c r="A14438" t="s">
        <v>28805</v>
      </c>
      <c r="B14438" t="s">
        <v>28806</v>
      </c>
    </row>
    <row r="14439" spans="1:2" x14ac:dyDescent="0.25">
      <c r="A14439" t="s">
        <v>28807</v>
      </c>
      <c r="B14439" t="s">
        <v>28808</v>
      </c>
    </row>
    <row r="14440" spans="1:2" x14ac:dyDescent="0.25">
      <c r="A14440" t="s">
        <v>28809</v>
      </c>
      <c r="B14440" t="s">
        <v>28810</v>
      </c>
    </row>
    <row r="14441" spans="1:2" x14ac:dyDescent="0.25">
      <c r="A14441" t="s">
        <v>28811</v>
      </c>
      <c r="B14441" t="s">
        <v>28812</v>
      </c>
    </row>
    <row r="14442" spans="1:2" x14ac:dyDescent="0.25">
      <c r="A14442" t="s">
        <v>28813</v>
      </c>
      <c r="B14442" t="s">
        <v>28814</v>
      </c>
    </row>
    <row r="14443" spans="1:2" x14ac:dyDescent="0.25">
      <c r="A14443" t="s">
        <v>28815</v>
      </c>
      <c r="B14443" t="s">
        <v>28816</v>
      </c>
    </row>
    <row r="14444" spans="1:2" x14ac:dyDescent="0.25">
      <c r="A14444" t="s">
        <v>28817</v>
      </c>
      <c r="B14444" t="s">
        <v>28818</v>
      </c>
    </row>
    <row r="14445" spans="1:2" x14ac:dyDescent="0.25">
      <c r="A14445" t="s">
        <v>28819</v>
      </c>
      <c r="B14445" t="s">
        <v>28820</v>
      </c>
    </row>
    <row r="14446" spans="1:2" x14ac:dyDescent="0.25">
      <c r="A14446" t="s">
        <v>28821</v>
      </c>
      <c r="B14446" t="s">
        <v>28822</v>
      </c>
    </row>
    <row r="14447" spans="1:2" x14ac:dyDescent="0.25">
      <c r="A14447" t="s">
        <v>28823</v>
      </c>
      <c r="B14447" t="s">
        <v>28824</v>
      </c>
    </row>
    <row r="14448" spans="1:2" x14ac:dyDescent="0.25">
      <c r="A14448" t="s">
        <v>28825</v>
      </c>
      <c r="B14448" t="s">
        <v>28826</v>
      </c>
    </row>
    <row r="14449" spans="1:2" x14ac:dyDescent="0.25">
      <c r="A14449" t="s">
        <v>28827</v>
      </c>
      <c r="B14449" t="s">
        <v>28828</v>
      </c>
    </row>
    <row r="14450" spans="1:2" x14ac:dyDescent="0.25">
      <c r="A14450" t="s">
        <v>28829</v>
      </c>
      <c r="B14450" t="s">
        <v>28830</v>
      </c>
    </row>
    <row r="14451" spans="1:2" x14ac:dyDescent="0.25">
      <c r="A14451" t="s">
        <v>28831</v>
      </c>
      <c r="B14451" t="s">
        <v>28832</v>
      </c>
    </row>
    <row r="14452" spans="1:2" x14ac:dyDescent="0.25">
      <c r="A14452" t="s">
        <v>28833</v>
      </c>
      <c r="B14452" t="s">
        <v>28834</v>
      </c>
    </row>
    <row r="14453" spans="1:2" x14ac:dyDescent="0.25">
      <c r="A14453" t="s">
        <v>28835</v>
      </c>
      <c r="B14453" t="s">
        <v>28836</v>
      </c>
    </row>
    <row r="14454" spans="1:2" x14ac:dyDescent="0.25">
      <c r="A14454" t="s">
        <v>28837</v>
      </c>
      <c r="B14454" t="s">
        <v>28838</v>
      </c>
    </row>
    <row r="14455" spans="1:2" x14ac:dyDescent="0.25">
      <c r="A14455" t="s">
        <v>28839</v>
      </c>
      <c r="B14455" t="s">
        <v>28840</v>
      </c>
    </row>
    <row r="14456" spans="1:2" x14ac:dyDescent="0.25">
      <c r="A14456" t="s">
        <v>28841</v>
      </c>
      <c r="B14456" t="s">
        <v>28842</v>
      </c>
    </row>
    <row r="14457" spans="1:2" x14ac:dyDescent="0.25">
      <c r="A14457" t="s">
        <v>28843</v>
      </c>
      <c r="B14457" t="s">
        <v>28844</v>
      </c>
    </row>
    <row r="14458" spans="1:2" x14ac:dyDescent="0.25">
      <c r="A14458" t="s">
        <v>28845</v>
      </c>
      <c r="B14458" t="s">
        <v>28846</v>
      </c>
    </row>
    <row r="14459" spans="1:2" x14ac:dyDescent="0.25">
      <c r="A14459" t="s">
        <v>28847</v>
      </c>
      <c r="B14459" t="s">
        <v>28848</v>
      </c>
    </row>
    <row r="14460" spans="1:2" x14ac:dyDescent="0.25">
      <c r="A14460" t="s">
        <v>28849</v>
      </c>
      <c r="B14460" t="s">
        <v>28850</v>
      </c>
    </row>
    <row r="14461" spans="1:2" x14ac:dyDescent="0.25">
      <c r="A14461" t="s">
        <v>28851</v>
      </c>
      <c r="B14461" t="s">
        <v>28852</v>
      </c>
    </row>
    <row r="14462" spans="1:2" x14ac:dyDescent="0.25">
      <c r="A14462" t="s">
        <v>28853</v>
      </c>
      <c r="B14462" t="s">
        <v>28854</v>
      </c>
    </row>
    <row r="14463" spans="1:2" x14ac:dyDescent="0.25">
      <c r="A14463" t="s">
        <v>28855</v>
      </c>
      <c r="B14463" t="s">
        <v>28856</v>
      </c>
    </row>
    <row r="14464" spans="1:2" x14ac:dyDescent="0.25">
      <c r="A14464" t="s">
        <v>28857</v>
      </c>
      <c r="B14464" t="s">
        <v>28858</v>
      </c>
    </row>
    <row r="14465" spans="1:2" x14ac:dyDescent="0.25">
      <c r="A14465" t="s">
        <v>28859</v>
      </c>
      <c r="B14465" t="s">
        <v>28860</v>
      </c>
    </row>
    <row r="14466" spans="1:2" x14ac:dyDescent="0.25">
      <c r="A14466" t="s">
        <v>28861</v>
      </c>
      <c r="B14466" t="s">
        <v>28862</v>
      </c>
    </row>
    <row r="14467" spans="1:2" x14ac:dyDescent="0.25">
      <c r="A14467" t="s">
        <v>28863</v>
      </c>
      <c r="B14467" t="s">
        <v>28864</v>
      </c>
    </row>
    <row r="14468" spans="1:2" x14ac:dyDescent="0.25">
      <c r="A14468" t="s">
        <v>28865</v>
      </c>
      <c r="B14468" t="s">
        <v>28866</v>
      </c>
    </row>
    <row r="14469" spans="1:2" x14ac:dyDescent="0.25">
      <c r="A14469" t="s">
        <v>28867</v>
      </c>
      <c r="B14469" t="s">
        <v>28868</v>
      </c>
    </row>
    <row r="14470" spans="1:2" x14ac:dyDescent="0.25">
      <c r="A14470" t="s">
        <v>28869</v>
      </c>
      <c r="B14470" t="s">
        <v>28870</v>
      </c>
    </row>
    <row r="14471" spans="1:2" x14ac:dyDescent="0.25">
      <c r="A14471" t="s">
        <v>28871</v>
      </c>
      <c r="B14471" t="s">
        <v>28872</v>
      </c>
    </row>
    <row r="14472" spans="1:2" x14ac:dyDescent="0.25">
      <c r="A14472" t="s">
        <v>28873</v>
      </c>
      <c r="B14472" t="s">
        <v>28874</v>
      </c>
    </row>
    <row r="14473" spans="1:2" x14ac:dyDescent="0.25">
      <c r="A14473" t="s">
        <v>28875</v>
      </c>
      <c r="B14473" t="s">
        <v>28876</v>
      </c>
    </row>
    <row r="14474" spans="1:2" x14ac:dyDescent="0.25">
      <c r="A14474" t="s">
        <v>28877</v>
      </c>
      <c r="B14474" t="s">
        <v>28878</v>
      </c>
    </row>
    <row r="14475" spans="1:2" x14ac:dyDescent="0.25">
      <c r="A14475" t="s">
        <v>28879</v>
      </c>
      <c r="B14475" t="s">
        <v>28880</v>
      </c>
    </row>
    <row r="14476" spans="1:2" x14ac:dyDescent="0.25">
      <c r="A14476" t="s">
        <v>28881</v>
      </c>
      <c r="B14476" t="s">
        <v>28882</v>
      </c>
    </row>
    <row r="14477" spans="1:2" x14ac:dyDescent="0.25">
      <c r="A14477" t="s">
        <v>28883</v>
      </c>
      <c r="B14477" t="s">
        <v>28884</v>
      </c>
    </row>
    <row r="14478" spans="1:2" x14ac:dyDescent="0.25">
      <c r="A14478" t="s">
        <v>28885</v>
      </c>
      <c r="B14478" t="s">
        <v>28886</v>
      </c>
    </row>
    <row r="14479" spans="1:2" x14ac:dyDescent="0.25">
      <c r="A14479" t="s">
        <v>28887</v>
      </c>
      <c r="B14479" t="s">
        <v>28888</v>
      </c>
    </row>
    <row r="14480" spans="1:2" x14ac:dyDescent="0.25">
      <c r="A14480" t="s">
        <v>28889</v>
      </c>
      <c r="B14480" t="s">
        <v>28890</v>
      </c>
    </row>
    <row r="14481" spans="1:2" x14ac:dyDescent="0.25">
      <c r="A14481" t="s">
        <v>28891</v>
      </c>
      <c r="B14481" t="s">
        <v>28892</v>
      </c>
    </row>
    <row r="14482" spans="1:2" x14ac:dyDescent="0.25">
      <c r="A14482" t="s">
        <v>28893</v>
      </c>
      <c r="B14482" t="s">
        <v>28894</v>
      </c>
    </row>
    <row r="14483" spans="1:2" x14ac:dyDescent="0.25">
      <c r="A14483" t="s">
        <v>28895</v>
      </c>
      <c r="B14483" t="s">
        <v>28896</v>
      </c>
    </row>
    <row r="14484" spans="1:2" x14ac:dyDescent="0.25">
      <c r="A14484" t="s">
        <v>28897</v>
      </c>
      <c r="B14484" t="s">
        <v>28898</v>
      </c>
    </row>
    <row r="14485" spans="1:2" x14ac:dyDescent="0.25">
      <c r="A14485" t="s">
        <v>28899</v>
      </c>
      <c r="B14485" t="s">
        <v>28900</v>
      </c>
    </row>
    <row r="14486" spans="1:2" x14ac:dyDescent="0.25">
      <c r="A14486" t="s">
        <v>28901</v>
      </c>
      <c r="B14486" t="s">
        <v>28902</v>
      </c>
    </row>
    <row r="14487" spans="1:2" x14ac:dyDescent="0.25">
      <c r="A14487" t="s">
        <v>28903</v>
      </c>
      <c r="B14487" t="s">
        <v>28904</v>
      </c>
    </row>
    <row r="14488" spans="1:2" x14ac:dyDescent="0.25">
      <c r="A14488" t="s">
        <v>28905</v>
      </c>
      <c r="B14488" t="s">
        <v>28906</v>
      </c>
    </row>
    <row r="14489" spans="1:2" x14ac:dyDescent="0.25">
      <c r="A14489" t="s">
        <v>28907</v>
      </c>
      <c r="B14489" t="s">
        <v>28908</v>
      </c>
    </row>
    <row r="14490" spans="1:2" x14ac:dyDescent="0.25">
      <c r="A14490" t="s">
        <v>28909</v>
      </c>
      <c r="B14490" t="s">
        <v>28910</v>
      </c>
    </row>
    <row r="14491" spans="1:2" x14ac:dyDescent="0.25">
      <c r="A14491" t="s">
        <v>28911</v>
      </c>
      <c r="B14491" t="s">
        <v>28912</v>
      </c>
    </row>
    <row r="14492" spans="1:2" x14ac:dyDescent="0.25">
      <c r="A14492" t="s">
        <v>28913</v>
      </c>
      <c r="B14492" t="s">
        <v>28914</v>
      </c>
    </row>
    <row r="14493" spans="1:2" x14ac:dyDescent="0.25">
      <c r="A14493" t="s">
        <v>28915</v>
      </c>
      <c r="B14493" t="s">
        <v>28916</v>
      </c>
    </row>
    <row r="14494" spans="1:2" x14ac:dyDescent="0.25">
      <c r="A14494" t="s">
        <v>28917</v>
      </c>
      <c r="B14494" t="s">
        <v>28918</v>
      </c>
    </row>
    <row r="14495" spans="1:2" x14ac:dyDescent="0.25">
      <c r="A14495" t="s">
        <v>28919</v>
      </c>
      <c r="B14495" t="s">
        <v>28920</v>
      </c>
    </row>
    <row r="14496" spans="1:2" x14ac:dyDescent="0.25">
      <c r="A14496" t="s">
        <v>28921</v>
      </c>
      <c r="B14496" t="s">
        <v>28922</v>
      </c>
    </row>
    <row r="14497" spans="1:2" x14ac:dyDescent="0.25">
      <c r="A14497" t="s">
        <v>28923</v>
      </c>
      <c r="B14497" t="s">
        <v>28924</v>
      </c>
    </row>
    <row r="14498" spans="1:2" x14ac:dyDescent="0.25">
      <c r="A14498" t="s">
        <v>28925</v>
      </c>
      <c r="B14498" t="s">
        <v>28926</v>
      </c>
    </row>
    <row r="14499" spans="1:2" x14ac:dyDescent="0.25">
      <c r="A14499" t="s">
        <v>28927</v>
      </c>
      <c r="B14499" t="s">
        <v>28928</v>
      </c>
    </row>
    <row r="14500" spans="1:2" x14ac:dyDescent="0.25">
      <c r="A14500" t="s">
        <v>28929</v>
      </c>
      <c r="B14500" t="s">
        <v>28930</v>
      </c>
    </row>
    <row r="14501" spans="1:2" x14ac:dyDescent="0.25">
      <c r="A14501" t="s">
        <v>28931</v>
      </c>
      <c r="B14501" t="s">
        <v>28932</v>
      </c>
    </row>
    <row r="14502" spans="1:2" x14ac:dyDescent="0.25">
      <c r="A14502" t="s">
        <v>28933</v>
      </c>
      <c r="B14502" t="s">
        <v>28934</v>
      </c>
    </row>
    <row r="14503" spans="1:2" x14ac:dyDescent="0.25">
      <c r="A14503" t="s">
        <v>28935</v>
      </c>
      <c r="B14503" t="s">
        <v>28936</v>
      </c>
    </row>
    <row r="14504" spans="1:2" x14ac:dyDescent="0.25">
      <c r="A14504" t="s">
        <v>28937</v>
      </c>
      <c r="B14504" t="s">
        <v>28938</v>
      </c>
    </row>
    <row r="14505" spans="1:2" x14ac:dyDescent="0.25">
      <c r="A14505" t="s">
        <v>28939</v>
      </c>
      <c r="B14505" t="s">
        <v>28940</v>
      </c>
    </row>
    <row r="14506" spans="1:2" x14ac:dyDescent="0.25">
      <c r="A14506" t="s">
        <v>28941</v>
      </c>
      <c r="B14506" t="s">
        <v>28942</v>
      </c>
    </row>
    <row r="14507" spans="1:2" x14ac:dyDescent="0.25">
      <c r="A14507" t="s">
        <v>28943</v>
      </c>
      <c r="B14507" t="s">
        <v>28932</v>
      </c>
    </row>
    <row r="14508" spans="1:2" x14ac:dyDescent="0.25">
      <c r="A14508" t="s">
        <v>28944</v>
      </c>
      <c r="B14508" t="s">
        <v>28945</v>
      </c>
    </row>
    <row r="14509" spans="1:2" x14ac:dyDescent="0.25">
      <c r="A14509" t="s">
        <v>28946</v>
      </c>
      <c r="B14509" t="s">
        <v>28947</v>
      </c>
    </row>
    <row r="14510" spans="1:2" x14ac:dyDescent="0.25">
      <c r="A14510" t="s">
        <v>28948</v>
      </c>
      <c r="B14510" t="s">
        <v>28949</v>
      </c>
    </row>
    <row r="14511" spans="1:2" x14ac:dyDescent="0.25">
      <c r="A14511" t="s">
        <v>28950</v>
      </c>
      <c r="B14511" t="s">
        <v>28951</v>
      </c>
    </row>
    <row r="14512" spans="1:2" x14ac:dyDescent="0.25">
      <c r="A14512" t="s">
        <v>28952</v>
      </c>
      <c r="B14512" t="s">
        <v>28953</v>
      </c>
    </row>
    <row r="14513" spans="1:2" x14ac:dyDescent="0.25">
      <c r="A14513" t="s">
        <v>28954</v>
      </c>
      <c r="B14513" t="s">
        <v>28955</v>
      </c>
    </row>
    <row r="14514" spans="1:2" x14ac:dyDescent="0.25">
      <c r="A14514" t="s">
        <v>28956</v>
      </c>
      <c r="B14514" t="s">
        <v>28957</v>
      </c>
    </row>
    <row r="14515" spans="1:2" x14ac:dyDescent="0.25">
      <c r="A14515" t="s">
        <v>28958</v>
      </c>
      <c r="B14515" t="s">
        <v>28959</v>
      </c>
    </row>
    <row r="14516" spans="1:2" x14ac:dyDescent="0.25">
      <c r="A14516" t="s">
        <v>28960</v>
      </c>
      <c r="B14516" t="s">
        <v>28961</v>
      </c>
    </row>
    <row r="14517" spans="1:2" x14ac:dyDescent="0.25">
      <c r="A14517" t="s">
        <v>28962</v>
      </c>
      <c r="B14517" t="s">
        <v>28963</v>
      </c>
    </row>
    <row r="14518" spans="1:2" x14ac:dyDescent="0.25">
      <c r="A14518" t="s">
        <v>28964</v>
      </c>
      <c r="B14518" t="s">
        <v>28965</v>
      </c>
    </row>
    <row r="14519" spans="1:2" x14ac:dyDescent="0.25">
      <c r="A14519" t="s">
        <v>28966</v>
      </c>
      <c r="B14519" t="s">
        <v>28967</v>
      </c>
    </row>
    <row r="14520" spans="1:2" x14ac:dyDescent="0.25">
      <c r="A14520" t="s">
        <v>28968</v>
      </c>
      <c r="B14520" t="s">
        <v>28969</v>
      </c>
    </row>
    <row r="14521" spans="1:2" x14ac:dyDescent="0.25">
      <c r="A14521" t="s">
        <v>28970</v>
      </c>
      <c r="B14521" t="s">
        <v>28971</v>
      </c>
    </row>
    <row r="14522" spans="1:2" x14ac:dyDescent="0.25">
      <c r="A14522" t="s">
        <v>28972</v>
      </c>
      <c r="B14522" t="s">
        <v>28973</v>
      </c>
    </row>
    <row r="14523" spans="1:2" x14ac:dyDescent="0.25">
      <c r="A14523" t="s">
        <v>28974</v>
      </c>
      <c r="B14523" t="s">
        <v>28975</v>
      </c>
    </row>
    <row r="14524" spans="1:2" x14ac:dyDescent="0.25">
      <c r="A14524" t="s">
        <v>28976</v>
      </c>
      <c r="B14524" t="s">
        <v>28977</v>
      </c>
    </row>
    <row r="14525" spans="1:2" x14ac:dyDescent="0.25">
      <c r="A14525" t="s">
        <v>28978</v>
      </c>
      <c r="B14525" t="s">
        <v>28979</v>
      </c>
    </row>
    <row r="14526" spans="1:2" x14ac:dyDescent="0.25">
      <c r="A14526" t="s">
        <v>28980</v>
      </c>
      <c r="B14526" t="s">
        <v>28981</v>
      </c>
    </row>
    <row r="14527" spans="1:2" x14ac:dyDescent="0.25">
      <c r="A14527" t="s">
        <v>28982</v>
      </c>
      <c r="B14527" t="s">
        <v>28983</v>
      </c>
    </row>
    <row r="14528" spans="1:2" x14ac:dyDescent="0.25">
      <c r="A14528" t="s">
        <v>28984</v>
      </c>
      <c r="B14528" t="s">
        <v>28985</v>
      </c>
    </row>
    <row r="14529" spans="1:2" x14ac:dyDescent="0.25">
      <c r="A14529" t="s">
        <v>28986</v>
      </c>
      <c r="B14529" t="s">
        <v>28987</v>
      </c>
    </row>
    <row r="14530" spans="1:2" x14ac:dyDescent="0.25">
      <c r="A14530" t="s">
        <v>28988</v>
      </c>
      <c r="B14530" t="s">
        <v>28989</v>
      </c>
    </row>
    <row r="14531" spans="1:2" x14ac:dyDescent="0.25">
      <c r="A14531" t="s">
        <v>28990</v>
      </c>
      <c r="B14531" t="s">
        <v>28991</v>
      </c>
    </row>
    <row r="14532" spans="1:2" x14ac:dyDescent="0.25">
      <c r="A14532" t="s">
        <v>28992</v>
      </c>
      <c r="B14532" t="s">
        <v>28993</v>
      </c>
    </row>
    <row r="14533" spans="1:2" x14ac:dyDescent="0.25">
      <c r="A14533" t="s">
        <v>28994</v>
      </c>
      <c r="B14533" t="s">
        <v>28995</v>
      </c>
    </row>
    <row r="14534" spans="1:2" x14ac:dyDescent="0.25">
      <c r="A14534" t="s">
        <v>28996</v>
      </c>
      <c r="B14534" t="s">
        <v>28997</v>
      </c>
    </row>
    <row r="14535" spans="1:2" x14ac:dyDescent="0.25">
      <c r="A14535" t="s">
        <v>28998</v>
      </c>
      <c r="B14535" t="s">
        <v>28999</v>
      </c>
    </row>
    <row r="14536" spans="1:2" x14ac:dyDescent="0.25">
      <c r="A14536" t="s">
        <v>29000</v>
      </c>
      <c r="B14536" t="s">
        <v>29001</v>
      </c>
    </row>
    <row r="14537" spans="1:2" x14ac:dyDescent="0.25">
      <c r="A14537" t="s">
        <v>29002</v>
      </c>
      <c r="B14537" t="s">
        <v>29003</v>
      </c>
    </row>
    <row r="14538" spans="1:2" x14ac:dyDescent="0.25">
      <c r="A14538" t="s">
        <v>29004</v>
      </c>
      <c r="B14538" t="s">
        <v>29005</v>
      </c>
    </row>
    <row r="14539" spans="1:2" x14ac:dyDescent="0.25">
      <c r="A14539" t="s">
        <v>29006</v>
      </c>
      <c r="B14539" t="s">
        <v>29007</v>
      </c>
    </row>
    <row r="14540" spans="1:2" x14ac:dyDescent="0.25">
      <c r="A14540" t="s">
        <v>29008</v>
      </c>
      <c r="B14540" t="s">
        <v>29009</v>
      </c>
    </row>
    <row r="14541" spans="1:2" x14ac:dyDescent="0.25">
      <c r="A14541" t="s">
        <v>29010</v>
      </c>
      <c r="B14541" t="s">
        <v>29011</v>
      </c>
    </row>
    <row r="14542" spans="1:2" x14ac:dyDescent="0.25">
      <c r="A14542" t="s">
        <v>29012</v>
      </c>
      <c r="B14542" t="s">
        <v>29013</v>
      </c>
    </row>
    <row r="14543" spans="1:2" x14ac:dyDescent="0.25">
      <c r="A14543" t="s">
        <v>29014</v>
      </c>
      <c r="B14543" t="s">
        <v>29015</v>
      </c>
    </row>
    <row r="14544" spans="1:2" x14ac:dyDescent="0.25">
      <c r="A14544" t="s">
        <v>29016</v>
      </c>
      <c r="B14544" t="s">
        <v>29017</v>
      </c>
    </row>
    <row r="14545" spans="1:2" x14ac:dyDescent="0.25">
      <c r="A14545" t="s">
        <v>29018</v>
      </c>
      <c r="B14545" t="s">
        <v>29019</v>
      </c>
    </row>
    <row r="14546" spans="1:2" x14ac:dyDescent="0.25">
      <c r="A14546" t="s">
        <v>29020</v>
      </c>
      <c r="B14546" t="s">
        <v>29021</v>
      </c>
    </row>
    <row r="14547" spans="1:2" x14ac:dyDescent="0.25">
      <c r="A14547" t="s">
        <v>29022</v>
      </c>
      <c r="B14547" t="s">
        <v>29023</v>
      </c>
    </row>
    <row r="14548" spans="1:2" x14ac:dyDescent="0.25">
      <c r="A14548" t="s">
        <v>29024</v>
      </c>
      <c r="B14548" t="s">
        <v>29025</v>
      </c>
    </row>
    <row r="14549" spans="1:2" x14ac:dyDescent="0.25">
      <c r="A14549" t="s">
        <v>29026</v>
      </c>
      <c r="B14549" t="s">
        <v>29027</v>
      </c>
    </row>
    <row r="14550" spans="1:2" x14ac:dyDescent="0.25">
      <c r="A14550" t="s">
        <v>29028</v>
      </c>
      <c r="B14550" t="s">
        <v>29029</v>
      </c>
    </row>
    <row r="14551" spans="1:2" x14ac:dyDescent="0.25">
      <c r="A14551" t="s">
        <v>29030</v>
      </c>
      <c r="B14551" t="s">
        <v>29031</v>
      </c>
    </row>
    <row r="14552" spans="1:2" x14ac:dyDescent="0.25">
      <c r="A14552" t="s">
        <v>29032</v>
      </c>
      <c r="B14552" t="s">
        <v>29033</v>
      </c>
    </row>
    <row r="14553" spans="1:2" x14ac:dyDescent="0.25">
      <c r="A14553" t="s">
        <v>29034</v>
      </c>
      <c r="B14553" t="s">
        <v>29035</v>
      </c>
    </row>
    <row r="14554" spans="1:2" x14ac:dyDescent="0.25">
      <c r="A14554" t="s">
        <v>29036</v>
      </c>
      <c r="B14554" t="s">
        <v>29037</v>
      </c>
    </row>
    <row r="14555" spans="1:2" x14ac:dyDescent="0.25">
      <c r="A14555" t="s">
        <v>29038</v>
      </c>
      <c r="B14555" t="s">
        <v>29039</v>
      </c>
    </row>
    <row r="14556" spans="1:2" x14ac:dyDescent="0.25">
      <c r="A14556" t="s">
        <v>29040</v>
      </c>
      <c r="B14556" t="s">
        <v>29041</v>
      </c>
    </row>
    <row r="14557" spans="1:2" x14ac:dyDescent="0.25">
      <c r="A14557" t="s">
        <v>29042</v>
      </c>
      <c r="B14557" t="s">
        <v>29043</v>
      </c>
    </row>
    <row r="14558" spans="1:2" x14ac:dyDescent="0.25">
      <c r="A14558" t="s">
        <v>29044</v>
      </c>
      <c r="B14558" t="s">
        <v>29045</v>
      </c>
    </row>
    <row r="14559" spans="1:2" x14ac:dyDescent="0.25">
      <c r="A14559" t="s">
        <v>29046</v>
      </c>
      <c r="B14559" t="s">
        <v>29043</v>
      </c>
    </row>
    <row r="14560" spans="1:2" x14ac:dyDescent="0.25">
      <c r="A14560" t="s">
        <v>29047</v>
      </c>
      <c r="B14560" t="s">
        <v>29048</v>
      </c>
    </row>
    <row r="14561" spans="1:2" x14ac:dyDescent="0.25">
      <c r="A14561" t="s">
        <v>29049</v>
      </c>
      <c r="B14561" t="s">
        <v>29050</v>
      </c>
    </row>
    <row r="14562" spans="1:2" x14ac:dyDescent="0.25">
      <c r="A14562" t="s">
        <v>29051</v>
      </c>
      <c r="B14562" t="s">
        <v>29052</v>
      </c>
    </row>
    <row r="14563" spans="1:2" x14ac:dyDescent="0.25">
      <c r="A14563" t="s">
        <v>29053</v>
      </c>
      <c r="B14563" t="s">
        <v>29054</v>
      </c>
    </row>
    <row r="14564" spans="1:2" x14ac:dyDescent="0.25">
      <c r="A14564" t="s">
        <v>29055</v>
      </c>
      <c r="B14564" t="s">
        <v>29056</v>
      </c>
    </row>
    <row r="14565" spans="1:2" x14ac:dyDescent="0.25">
      <c r="A14565" t="s">
        <v>29057</v>
      </c>
      <c r="B14565" t="s">
        <v>29058</v>
      </c>
    </row>
    <row r="14566" spans="1:2" x14ac:dyDescent="0.25">
      <c r="A14566" t="s">
        <v>29059</v>
      </c>
      <c r="B14566" t="s">
        <v>29060</v>
      </c>
    </row>
    <row r="14567" spans="1:2" x14ac:dyDescent="0.25">
      <c r="A14567" t="s">
        <v>29061</v>
      </c>
      <c r="B14567" t="s">
        <v>29062</v>
      </c>
    </row>
    <row r="14568" spans="1:2" x14ac:dyDescent="0.25">
      <c r="A14568" t="s">
        <v>29063</v>
      </c>
      <c r="B14568" t="s">
        <v>29064</v>
      </c>
    </row>
    <row r="14569" spans="1:2" x14ac:dyDescent="0.25">
      <c r="A14569" t="s">
        <v>29065</v>
      </c>
      <c r="B14569" t="s">
        <v>29066</v>
      </c>
    </row>
    <row r="14570" spans="1:2" x14ac:dyDescent="0.25">
      <c r="A14570" t="s">
        <v>29067</v>
      </c>
      <c r="B14570" t="s">
        <v>29068</v>
      </c>
    </row>
    <row r="14571" spans="1:2" x14ac:dyDescent="0.25">
      <c r="A14571" t="s">
        <v>29069</v>
      </c>
      <c r="B14571" t="s">
        <v>29070</v>
      </c>
    </row>
    <row r="14572" spans="1:2" x14ac:dyDescent="0.25">
      <c r="A14572" t="s">
        <v>29071</v>
      </c>
      <c r="B14572" t="s">
        <v>29072</v>
      </c>
    </row>
    <row r="14573" spans="1:2" x14ac:dyDescent="0.25">
      <c r="A14573" t="s">
        <v>29073</v>
      </c>
      <c r="B14573" t="s">
        <v>29074</v>
      </c>
    </row>
    <row r="14574" spans="1:2" x14ac:dyDescent="0.25">
      <c r="A14574" t="s">
        <v>29075</v>
      </c>
      <c r="B14574" t="s">
        <v>29076</v>
      </c>
    </row>
    <row r="14575" spans="1:2" x14ac:dyDescent="0.25">
      <c r="A14575" t="s">
        <v>29077</v>
      </c>
      <c r="B14575" t="s">
        <v>29078</v>
      </c>
    </row>
    <row r="14576" spans="1:2" x14ac:dyDescent="0.25">
      <c r="A14576" t="s">
        <v>29079</v>
      </c>
      <c r="B14576" t="s">
        <v>29080</v>
      </c>
    </row>
    <row r="14577" spans="1:2" x14ac:dyDescent="0.25">
      <c r="A14577" t="s">
        <v>29081</v>
      </c>
      <c r="B14577" t="s">
        <v>29082</v>
      </c>
    </row>
    <row r="14578" spans="1:2" x14ac:dyDescent="0.25">
      <c r="A14578" t="s">
        <v>29083</v>
      </c>
      <c r="B14578" t="s">
        <v>29084</v>
      </c>
    </row>
    <row r="14579" spans="1:2" x14ac:dyDescent="0.25">
      <c r="A14579" t="s">
        <v>29085</v>
      </c>
      <c r="B14579" t="s">
        <v>29086</v>
      </c>
    </row>
    <row r="14580" spans="1:2" x14ac:dyDescent="0.25">
      <c r="A14580" t="s">
        <v>29087</v>
      </c>
      <c r="B14580" t="s">
        <v>29088</v>
      </c>
    </row>
    <row r="14581" spans="1:2" x14ac:dyDescent="0.25">
      <c r="A14581" t="s">
        <v>29089</v>
      </c>
      <c r="B14581" t="s">
        <v>29090</v>
      </c>
    </row>
    <row r="14582" spans="1:2" x14ac:dyDescent="0.25">
      <c r="A14582" t="s">
        <v>29091</v>
      </c>
      <c r="B14582" t="s">
        <v>29092</v>
      </c>
    </row>
    <row r="14583" spans="1:2" x14ac:dyDescent="0.25">
      <c r="A14583" t="s">
        <v>29093</v>
      </c>
      <c r="B14583" t="s">
        <v>29094</v>
      </c>
    </row>
    <row r="14584" spans="1:2" x14ac:dyDescent="0.25">
      <c r="A14584" t="s">
        <v>29095</v>
      </c>
      <c r="B14584" t="s">
        <v>29096</v>
      </c>
    </row>
    <row r="14585" spans="1:2" x14ac:dyDescent="0.25">
      <c r="A14585" t="s">
        <v>29097</v>
      </c>
      <c r="B14585" t="s">
        <v>29098</v>
      </c>
    </row>
    <row r="14586" spans="1:2" x14ac:dyDescent="0.25">
      <c r="A14586" t="s">
        <v>29099</v>
      </c>
      <c r="B14586" t="s">
        <v>29100</v>
      </c>
    </row>
    <row r="14587" spans="1:2" x14ac:dyDescent="0.25">
      <c r="A14587" t="s">
        <v>29101</v>
      </c>
      <c r="B14587" t="s">
        <v>29102</v>
      </c>
    </row>
    <row r="14588" spans="1:2" x14ac:dyDescent="0.25">
      <c r="A14588" t="s">
        <v>29103</v>
      </c>
      <c r="B14588" t="s">
        <v>29104</v>
      </c>
    </row>
    <row r="14589" spans="1:2" x14ac:dyDescent="0.25">
      <c r="A14589" t="s">
        <v>29105</v>
      </c>
      <c r="B14589" t="s">
        <v>29106</v>
      </c>
    </row>
    <row r="14590" spans="1:2" x14ac:dyDescent="0.25">
      <c r="A14590" t="s">
        <v>29107</v>
      </c>
      <c r="B14590" t="s">
        <v>29108</v>
      </c>
    </row>
    <row r="14591" spans="1:2" x14ac:dyDescent="0.25">
      <c r="A14591" t="s">
        <v>29109</v>
      </c>
      <c r="B14591" t="s">
        <v>29110</v>
      </c>
    </row>
    <row r="14592" spans="1:2" x14ac:dyDescent="0.25">
      <c r="A14592" t="s">
        <v>29111</v>
      </c>
      <c r="B14592" t="s">
        <v>29112</v>
      </c>
    </row>
    <row r="14593" spans="1:2" x14ac:dyDescent="0.25">
      <c r="A14593" t="s">
        <v>29113</v>
      </c>
      <c r="B14593" t="s">
        <v>29114</v>
      </c>
    </row>
    <row r="14594" spans="1:2" x14ac:dyDescent="0.25">
      <c r="A14594" t="s">
        <v>29115</v>
      </c>
      <c r="B14594" t="s">
        <v>29116</v>
      </c>
    </row>
    <row r="14595" spans="1:2" x14ac:dyDescent="0.25">
      <c r="A14595" t="s">
        <v>29117</v>
      </c>
      <c r="B14595" t="s">
        <v>29118</v>
      </c>
    </row>
    <row r="14596" spans="1:2" x14ac:dyDescent="0.25">
      <c r="A14596" t="s">
        <v>29119</v>
      </c>
      <c r="B14596" t="s">
        <v>29120</v>
      </c>
    </row>
    <row r="14597" spans="1:2" x14ac:dyDescent="0.25">
      <c r="A14597" t="s">
        <v>29121</v>
      </c>
      <c r="B14597" t="s">
        <v>29122</v>
      </c>
    </row>
    <row r="14598" spans="1:2" x14ac:dyDescent="0.25">
      <c r="A14598" t="s">
        <v>29123</v>
      </c>
      <c r="B14598" t="s">
        <v>29124</v>
      </c>
    </row>
    <row r="14599" spans="1:2" x14ac:dyDescent="0.25">
      <c r="A14599" t="s">
        <v>29125</v>
      </c>
      <c r="B14599" t="s">
        <v>29126</v>
      </c>
    </row>
    <row r="14600" spans="1:2" x14ac:dyDescent="0.25">
      <c r="A14600" t="s">
        <v>29127</v>
      </c>
      <c r="B14600" t="s">
        <v>28951</v>
      </c>
    </row>
    <row r="14601" spans="1:2" x14ac:dyDescent="0.25">
      <c r="A14601" t="s">
        <v>29128</v>
      </c>
      <c r="B14601" t="s">
        <v>29129</v>
      </c>
    </row>
    <row r="14602" spans="1:2" x14ac:dyDescent="0.25">
      <c r="A14602" t="s">
        <v>29130</v>
      </c>
      <c r="B14602" t="s">
        <v>29076</v>
      </c>
    </row>
    <row r="14603" spans="1:2" x14ac:dyDescent="0.25">
      <c r="A14603" t="s">
        <v>29131</v>
      </c>
      <c r="B14603" t="s">
        <v>29132</v>
      </c>
    </row>
    <row r="14604" spans="1:2" x14ac:dyDescent="0.25">
      <c r="A14604" t="s">
        <v>29133</v>
      </c>
      <c r="B14604" t="s">
        <v>29134</v>
      </c>
    </row>
    <row r="14605" spans="1:2" x14ac:dyDescent="0.25">
      <c r="A14605" t="s">
        <v>29135</v>
      </c>
      <c r="B14605" t="s">
        <v>29136</v>
      </c>
    </row>
    <row r="14606" spans="1:2" x14ac:dyDescent="0.25">
      <c r="A14606" t="s">
        <v>29137</v>
      </c>
      <c r="B14606" t="s">
        <v>29136</v>
      </c>
    </row>
    <row r="14607" spans="1:2" x14ac:dyDescent="0.25">
      <c r="A14607" t="s">
        <v>29138</v>
      </c>
      <c r="B14607" t="s">
        <v>29139</v>
      </c>
    </row>
    <row r="14608" spans="1:2" x14ac:dyDescent="0.25">
      <c r="A14608" t="s">
        <v>29140</v>
      </c>
      <c r="B14608" t="s">
        <v>29141</v>
      </c>
    </row>
    <row r="14609" spans="1:2" x14ac:dyDescent="0.25">
      <c r="A14609" t="s">
        <v>29142</v>
      </c>
      <c r="B14609" t="s">
        <v>29143</v>
      </c>
    </row>
    <row r="14610" spans="1:2" x14ac:dyDescent="0.25">
      <c r="A14610" t="s">
        <v>29144</v>
      </c>
      <c r="B14610" t="s">
        <v>29145</v>
      </c>
    </row>
    <row r="14611" spans="1:2" x14ac:dyDescent="0.25">
      <c r="A14611" t="s">
        <v>29146</v>
      </c>
      <c r="B14611" t="s">
        <v>29147</v>
      </c>
    </row>
    <row r="14612" spans="1:2" x14ac:dyDescent="0.25">
      <c r="A14612" t="s">
        <v>29148</v>
      </c>
      <c r="B14612" t="s">
        <v>29149</v>
      </c>
    </row>
    <row r="14613" spans="1:2" x14ac:dyDescent="0.25">
      <c r="A14613" t="s">
        <v>29150</v>
      </c>
      <c r="B14613" t="s">
        <v>29151</v>
      </c>
    </row>
    <row r="14614" spans="1:2" x14ac:dyDescent="0.25">
      <c r="A14614" t="s">
        <v>29152</v>
      </c>
      <c r="B14614" t="s">
        <v>29153</v>
      </c>
    </row>
    <row r="14615" spans="1:2" x14ac:dyDescent="0.25">
      <c r="A14615" t="s">
        <v>29154</v>
      </c>
      <c r="B14615" t="s">
        <v>29155</v>
      </c>
    </row>
    <row r="14616" spans="1:2" x14ac:dyDescent="0.25">
      <c r="A14616" t="s">
        <v>29156</v>
      </c>
      <c r="B14616" t="s">
        <v>29157</v>
      </c>
    </row>
    <row r="14617" spans="1:2" x14ac:dyDescent="0.25">
      <c r="A14617" t="s">
        <v>29158</v>
      </c>
      <c r="B14617" t="s">
        <v>29159</v>
      </c>
    </row>
    <row r="14618" spans="1:2" x14ac:dyDescent="0.25">
      <c r="A14618" t="s">
        <v>29160</v>
      </c>
      <c r="B14618" t="s">
        <v>29161</v>
      </c>
    </row>
    <row r="14619" spans="1:2" x14ac:dyDescent="0.25">
      <c r="A14619" t="s">
        <v>29162</v>
      </c>
      <c r="B14619" t="s">
        <v>29163</v>
      </c>
    </row>
    <row r="14620" spans="1:2" x14ac:dyDescent="0.25">
      <c r="A14620" t="s">
        <v>29164</v>
      </c>
      <c r="B14620" t="s">
        <v>29165</v>
      </c>
    </row>
    <row r="14621" spans="1:2" x14ac:dyDescent="0.25">
      <c r="A14621" t="s">
        <v>29166</v>
      </c>
      <c r="B14621" t="s">
        <v>29167</v>
      </c>
    </row>
    <row r="14622" spans="1:2" x14ac:dyDescent="0.25">
      <c r="A14622" t="s">
        <v>29168</v>
      </c>
      <c r="B14622" t="s">
        <v>29169</v>
      </c>
    </row>
    <row r="14623" spans="1:2" x14ac:dyDescent="0.25">
      <c r="A14623" t="s">
        <v>29170</v>
      </c>
      <c r="B14623" t="s">
        <v>29171</v>
      </c>
    </row>
    <row r="14624" spans="1:2" x14ac:dyDescent="0.25">
      <c r="A14624" t="s">
        <v>29172</v>
      </c>
      <c r="B14624" t="s">
        <v>29173</v>
      </c>
    </row>
    <row r="14625" spans="1:2" x14ac:dyDescent="0.25">
      <c r="A14625" t="s">
        <v>29174</v>
      </c>
      <c r="B14625" t="s">
        <v>29175</v>
      </c>
    </row>
    <row r="14626" spans="1:2" x14ac:dyDescent="0.25">
      <c r="A14626" t="s">
        <v>29176</v>
      </c>
      <c r="B14626" t="s">
        <v>29177</v>
      </c>
    </row>
    <row r="14627" spans="1:2" x14ac:dyDescent="0.25">
      <c r="A14627" t="s">
        <v>29178</v>
      </c>
      <c r="B14627" t="s">
        <v>29179</v>
      </c>
    </row>
    <row r="14628" spans="1:2" x14ac:dyDescent="0.25">
      <c r="A14628" t="s">
        <v>29180</v>
      </c>
      <c r="B14628" t="s">
        <v>29181</v>
      </c>
    </row>
    <row r="14629" spans="1:2" x14ac:dyDescent="0.25">
      <c r="A14629" t="s">
        <v>29182</v>
      </c>
      <c r="B14629" t="s">
        <v>29183</v>
      </c>
    </row>
    <row r="14630" spans="1:2" x14ac:dyDescent="0.25">
      <c r="A14630" t="s">
        <v>29184</v>
      </c>
      <c r="B14630" t="s">
        <v>29185</v>
      </c>
    </row>
    <row r="14631" spans="1:2" x14ac:dyDescent="0.25">
      <c r="A14631" t="s">
        <v>29186</v>
      </c>
      <c r="B14631" t="s">
        <v>29187</v>
      </c>
    </row>
    <row r="14632" spans="1:2" x14ac:dyDescent="0.25">
      <c r="A14632" t="s">
        <v>29188</v>
      </c>
      <c r="B14632" t="s">
        <v>29189</v>
      </c>
    </row>
    <row r="14633" spans="1:2" x14ac:dyDescent="0.25">
      <c r="A14633" t="s">
        <v>29190</v>
      </c>
      <c r="B14633" t="s">
        <v>29191</v>
      </c>
    </row>
    <row r="14634" spans="1:2" x14ac:dyDescent="0.25">
      <c r="A14634" t="s">
        <v>29192</v>
      </c>
      <c r="B14634" t="s">
        <v>29193</v>
      </c>
    </row>
    <row r="14635" spans="1:2" x14ac:dyDescent="0.25">
      <c r="A14635" t="s">
        <v>29194</v>
      </c>
      <c r="B14635" t="s">
        <v>29195</v>
      </c>
    </row>
    <row r="14636" spans="1:2" x14ac:dyDescent="0.25">
      <c r="A14636" t="s">
        <v>29196</v>
      </c>
      <c r="B14636" t="s">
        <v>29197</v>
      </c>
    </row>
    <row r="14637" spans="1:2" x14ac:dyDescent="0.25">
      <c r="A14637" t="s">
        <v>29198</v>
      </c>
      <c r="B14637" t="s">
        <v>29199</v>
      </c>
    </row>
    <row r="14638" spans="1:2" x14ac:dyDescent="0.25">
      <c r="A14638" t="s">
        <v>29200</v>
      </c>
      <c r="B14638" t="s">
        <v>29201</v>
      </c>
    </row>
    <row r="14639" spans="1:2" x14ac:dyDescent="0.25">
      <c r="A14639" t="s">
        <v>29202</v>
      </c>
      <c r="B14639" t="s">
        <v>29203</v>
      </c>
    </row>
    <row r="14640" spans="1:2" x14ac:dyDescent="0.25">
      <c r="A14640" t="s">
        <v>29204</v>
      </c>
      <c r="B14640" t="s">
        <v>29205</v>
      </c>
    </row>
    <row r="14641" spans="1:2" x14ac:dyDescent="0.25">
      <c r="A14641" t="s">
        <v>29206</v>
      </c>
      <c r="B14641" t="s">
        <v>29207</v>
      </c>
    </row>
    <row r="14642" spans="1:2" x14ac:dyDescent="0.25">
      <c r="A14642" t="s">
        <v>29208</v>
      </c>
      <c r="B14642" t="s">
        <v>29209</v>
      </c>
    </row>
    <row r="14643" spans="1:2" x14ac:dyDescent="0.25">
      <c r="A14643" t="s">
        <v>29210</v>
      </c>
      <c r="B14643" t="s">
        <v>29211</v>
      </c>
    </row>
    <row r="14644" spans="1:2" x14ac:dyDescent="0.25">
      <c r="A14644" t="s">
        <v>29212</v>
      </c>
      <c r="B14644" t="s">
        <v>29213</v>
      </c>
    </row>
    <row r="14645" spans="1:2" x14ac:dyDescent="0.25">
      <c r="A14645" t="s">
        <v>29214</v>
      </c>
      <c r="B14645" t="s">
        <v>29215</v>
      </c>
    </row>
    <row r="14646" spans="1:2" x14ac:dyDescent="0.25">
      <c r="A14646" t="s">
        <v>29216</v>
      </c>
      <c r="B14646" t="s">
        <v>29217</v>
      </c>
    </row>
    <row r="14647" spans="1:2" x14ac:dyDescent="0.25">
      <c r="A14647" t="s">
        <v>29218</v>
      </c>
      <c r="B14647" t="s">
        <v>29219</v>
      </c>
    </row>
    <row r="14648" spans="1:2" x14ac:dyDescent="0.25">
      <c r="A14648" t="s">
        <v>29220</v>
      </c>
      <c r="B14648" t="s">
        <v>29221</v>
      </c>
    </row>
    <row r="14649" spans="1:2" x14ac:dyDescent="0.25">
      <c r="A14649" t="s">
        <v>29222</v>
      </c>
      <c r="B14649" t="s">
        <v>29223</v>
      </c>
    </row>
    <row r="14650" spans="1:2" x14ac:dyDescent="0.25">
      <c r="A14650" t="s">
        <v>29224</v>
      </c>
      <c r="B14650" t="s">
        <v>29225</v>
      </c>
    </row>
    <row r="14651" spans="1:2" x14ac:dyDescent="0.25">
      <c r="A14651" t="s">
        <v>29226</v>
      </c>
      <c r="B14651" t="s">
        <v>29227</v>
      </c>
    </row>
    <row r="14652" spans="1:2" x14ac:dyDescent="0.25">
      <c r="A14652" t="s">
        <v>29228</v>
      </c>
      <c r="B14652" t="s">
        <v>29229</v>
      </c>
    </row>
    <row r="14653" spans="1:2" x14ac:dyDescent="0.25">
      <c r="A14653" t="s">
        <v>29230</v>
      </c>
      <c r="B14653" t="s">
        <v>29231</v>
      </c>
    </row>
    <row r="14654" spans="1:2" x14ac:dyDescent="0.25">
      <c r="A14654" t="s">
        <v>29232</v>
      </c>
      <c r="B14654" t="s">
        <v>29233</v>
      </c>
    </row>
    <row r="14655" spans="1:2" x14ac:dyDescent="0.25">
      <c r="A14655" t="s">
        <v>29234</v>
      </c>
      <c r="B14655" t="s">
        <v>29235</v>
      </c>
    </row>
    <row r="14656" spans="1:2" x14ac:dyDescent="0.25">
      <c r="A14656" t="s">
        <v>29236</v>
      </c>
      <c r="B14656" t="s">
        <v>29237</v>
      </c>
    </row>
    <row r="14657" spans="1:2" x14ac:dyDescent="0.25">
      <c r="A14657" t="s">
        <v>29238</v>
      </c>
      <c r="B14657" t="s">
        <v>29239</v>
      </c>
    </row>
    <row r="14658" spans="1:2" x14ac:dyDescent="0.25">
      <c r="A14658" t="s">
        <v>29240</v>
      </c>
      <c r="B14658" t="s">
        <v>29241</v>
      </c>
    </row>
    <row r="14659" spans="1:2" x14ac:dyDescent="0.25">
      <c r="A14659" t="s">
        <v>29242</v>
      </c>
      <c r="B14659" t="s">
        <v>29243</v>
      </c>
    </row>
    <row r="14660" spans="1:2" x14ac:dyDescent="0.25">
      <c r="A14660" t="s">
        <v>29244</v>
      </c>
      <c r="B14660" t="s">
        <v>29245</v>
      </c>
    </row>
    <row r="14661" spans="1:2" x14ac:dyDescent="0.25">
      <c r="A14661" t="s">
        <v>29246</v>
      </c>
      <c r="B14661" t="s">
        <v>29247</v>
      </c>
    </row>
    <row r="14662" spans="1:2" x14ac:dyDescent="0.25">
      <c r="A14662" t="s">
        <v>29248</v>
      </c>
      <c r="B14662" t="s">
        <v>29249</v>
      </c>
    </row>
    <row r="14663" spans="1:2" x14ac:dyDescent="0.25">
      <c r="A14663" t="s">
        <v>29250</v>
      </c>
      <c r="B14663" t="s">
        <v>29251</v>
      </c>
    </row>
    <row r="14664" spans="1:2" x14ac:dyDescent="0.25">
      <c r="A14664" t="s">
        <v>29252</v>
      </c>
      <c r="B14664" t="s">
        <v>29253</v>
      </c>
    </row>
    <row r="14665" spans="1:2" x14ac:dyDescent="0.25">
      <c r="A14665" t="s">
        <v>29254</v>
      </c>
      <c r="B14665" t="s">
        <v>29255</v>
      </c>
    </row>
    <row r="14666" spans="1:2" x14ac:dyDescent="0.25">
      <c r="A14666" t="s">
        <v>29256</v>
      </c>
      <c r="B14666" t="s">
        <v>29257</v>
      </c>
    </row>
    <row r="14667" spans="1:2" x14ac:dyDescent="0.25">
      <c r="A14667" t="s">
        <v>29258</v>
      </c>
      <c r="B14667" t="s">
        <v>29213</v>
      </c>
    </row>
    <row r="14668" spans="1:2" x14ac:dyDescent="0.25">
      <c r="A14668" t="s">
        <v>29259</v>
      </c>
      <c r="B14668" t="s">
        <v>29215</v>
      </c>
    </row>
    <row r="14669" spans="1:2" x14ac:dyDescent="0.25">
      <c r="A14669" t="s">
        <v>29260</v>
      </c>
      <c r="B14669" t="s">
        <v>29261</v>
      </c>
    </row>
    <row r="14670" spans="1:2" x14ac:dyDescent="0.25">
      <c r="A14670" t="s">
        <v>29262</v>
      </c>
      <c r="B14670" t="s">
        <v>29263</v>
      </c>
    </row>
    <row r="14671" spans="1:2" x14ac:dyDescent="0.25">
      <c r="A14671" t="s">
        <v>29264</v>
      </c>
      <c r="B14671" t="s">
        <v>29265</v>
      </c>
    </row>
    <row r="14672" spans="1:2" x14ac:dyDescent="0.25">
      <c r="A14672" t="s">
        <v>29266</v>
      </c>
      <c r="B14672" t="s">
        <v>29267</v>
      </c>
    </row>
    <row r="14673" spans="1:2" x14ac:dyDescent="0.25">
      <c r="A14673" t="s">
        <v>29268</v>
      </c>
      <c r="B14673" t="s">
        <v>29269</v>
      </c>
    </row>
    <row r="14674" spans="1:2" x14ac:dyDescent="0.25">
      <c r="A14674" t="s">
        <v>29270</v>
      </c>
      <c r="B14674" t="s">
        <v>29271</v>
      </c>
    </row>
    <row r="14675" spans="1:2" x14ac:dyDescent="0.25">
      <c r="A14675" t="s">
        <v>29272</v>
      </c>
      <c r="B14675" t="s">
        <v>29273</v>
      </c>
    </row>
    <row r="14676" spans="1:2" x14ac:dyDescent="0.25">
      <c r="A14676" t="s">
        <v>29274</v>
      </c>
      <c r="B14676" t="s">
        <v>29263</v>
      </c>
    </row>
    <row r="14677" spans="1:2" x14ac:dyDescent="0.25">
      <c r="A14677" t="s">
        <v>29275</v>
      </c>
      <c r="B14677" t="s">
        <v>29276</v>
      </c>
    </row>
    <row r="14678" spans="1:2" x14ac:dyDescent="0.25">
      <c r="A14678" t="s">
        <v>29277</v>
      </c>
      <c r="B14678" t="s">
        <v>29278</v>
      </c>
    </row>
    <row r="14679" spans="1:2" x14ac:dyDescent="0.25">
      <c r="A14679" t="s">
        <v>29279</v>
      </c>
      <c r="B14679" t="s">
        <v>29280</v>
      </c>
    </row>
    <row r="14680" spans="1:2" x14ac:dyDescent="0.25">
      <c r="A14680" t="s">
        <v>29281</v>
      </c>
      <c r="B14680" t="s">
        <v>29282</v>
      </c>
    </row>
    <row r="14681" spans="1:2" x14ac:dyDescent="0.25">
      <c r="A14681" t="s">
        <v>29283</v>
      </c>
      <c r="B14681" t="s">
        <v>29284</v>
      </c>
    </row>
    <row r="14682" spans="1:2" x14ac:dyDescent="0.25">
      <c r="A14682" t="s">
        <v>29285</v>
      </c>
      <c r="B14682" t="s">
        <v>29286</v>
      </c>
    </row>
    <row r="14683" spans="1:2" x14ac:dyDescent="0.25">
      <c r="A14683" t="s">
        <v>29287</v>
      </c>
      <c r="B14683" t="s">
        <v>29288</v>
      </c>
    </row>
    <row r="14684" spans="1:2" x14ac:dyDescent="0.25">
      <c r="A14684" t="s">
        <v>29289</v>
      </c>
      <c r="B14684" t="s">
        <v>29229</v>
      </c>
    </row>
    <row r="14685" spans="1:2" x14ac:dyDescent="0.25">
      <c r="A14685" t="s">
        <v>29290</v>
      </c>
      <c r="B14685" t="s">
        <v>29165</v>
      </c>
    </row>
    <row r="14686" spans="1:2" x14ac:dyDescent="0.25">
      <c r="A14686" t="s">
        <v>29291</v>
      </c>
      <c r="B14686" t="s">
        <v>29292</v>
      </c>
    </row>
    <row r="14687" spans="1:2" x14ac:dyDescent="0.25">
      <c r="A14687" t="s">
        <v>29293</v>
      </c>
      <c r="B14687" t="s">
        <v>29294</v>
      </c>
    </row>
    <row r="14688" spans="1:2" x14ac:dyDescent="0.25">
      <c r="A14688" t="s">
        <v>29295</v>
      </c>
      <c r="B14688" t="s">
        <v>29296</v>
      </c>
    </row>
    <row r="14689" spans="1:2" x14ac:dyDescent="0.25">
      <c r="A14689" t="s">
        <v>29297</v>
      </c>
      <c r="B14689" t="s">
        <v>29298</v>
      </c>
    </row>
    <row r="14690" spans="1:2" x14ac:dyDescent="0.25">
      <c r="A14690" t="s">
        <v>29299</v>
      </c>
      <c r="B14690" t="s">
        <v>29300</v>
      </c>
    </row>
    <row r="14691" spans="1:2" x14ac:dyDescent="0.25">
      <c r="A14691" t="s">
        <v>29301</v>
      </c>
      <c r="B14691" t="s">
        <v>29302</v>
      </c>
    </row>
    <row r="14692" spans="1:2" x14ac:dyDescent="0.25">
      <c r="A14692" t="s">
        <v>29303</v>
      </c>
      <c r="B14692" t="s">
        <v>29304</v>
      </c>
    </row>
    <row r="14693" spans="1:2" x14ac:dyDescent="0.25">
      <c r="A14693" t="s">
        <v>29305</v>
      </c>
      <c r="B14693" t="s">
        <v>29306</v>
      </c>
    </row>
    <row r="14694" spans="1:2" x14ac:dyDescent="0.25">
      <c r="A14694" t="s">
        <v>29307</v>
      </c>
      <c r="B14694" t="s">
        <v>29308</v>
      </c>
    </row>
    <row r="14695" spans="1:2" x14ac:dyDescent="0.25">
      <c r="A14695" t="s">
        <v>29309</v>
      </c>
      <c r="B14695" t="s">
        <v>29310</v>
      </c>
    </row>
    <row r="14696" spans="1:2" x14ac:dyDescent="0.25">
      <c r="A14696" t="s">
        <v>29311</v>
      </c>
      <c r="B14696" t="s">
        <v>29312</v>
      </c>
    </row>
    <row r="14697" spans="1:2" x14ac:dyDescent="0.25">
      <c r="A14697" t="s">
        <v>29313</v>
      </c>
      <c r="B14697" t="s">
        <v>29314</v>
      </c>
    </row>
    <row r="14698" spans="1:2" x14ac:dyDescent="0.25">
      <c r="A14698" t="s">
        <v>29315</v>
      </c>
      <c r="B14698" t="s">
        <v>29316</v>
      </c>
    </row>
    <row r="14699" spans="1:2" x14ac:dyDescent="0.25">
      <c r="A14699" t="s">
        <v>29317</v>
      </c>
      <c r="B14699" t="s">
        <v>29318</v>
      </c>
    </row>
    <row r="14700" spans="1:2" x14ac:dyDescent="0.25">
      <c r="A14700" t="s">
        <v>29319</v>
      </c>
      <c r="B14700" t="s">
        <v>29320</v>
      </c>
    </row>
    <row r="14701" spans="1:2" x14ac:dyDescent="0.25">
      <c r="A14701" t="s">
        <v>29321</v>
      </c>
      <c r="B14701" t="s">
        <v>29322</v>
      </c>
    </row>
    <row r="14702" spans="1:2" x14ac:dyDescent="0.25">
      <c r="A14702" t="s">
        <v>29323</v>
      </c>
      <c r="B14702" t="s">
        <v>29324</v>
      </c>
    </row>
    <row r="14703" spans="1:2" x14ac:dyDescent="0.25">
      <c r="A14703" t="s">
        <v>29325</v>
      </c>
      <c r="B14703" t="s">
        <v>29326</v>
      </c>
    </row>
    <row r="14704" spans="1:2" x14ac:dyDescent="0.25">
      <c r="A14704" t="s">
        <v>29327</v>
      </c>
      <c r="B14704" t="s">
        <v>29328</v>
      </c>
    </row>
    <row r="14705" spans="1:2" x14ac:dyDescent="0.25">
      <c r="A14705" t="s">
        <v>29329</v>
      </c>
      <c r="B14705" t="s">
        <v>29330</v>
      </c>
    </row>
    <row r="14706" spans="1:2" x14ac:dyDescent="0.25">
      <c r="A14706" t="s">
        <v>29331</v>
      </c>
      <c r="B14706" t="s">
        <v>29332</v>
      </c>
    </row>
    <row r="14707" spans="1:2" x14ac:dyDescent="0.25">
      <c r="A14707" t="s">
        <v>29333</v>
      </c>
      <c r="B14707" t="s">
        <v>29334</v>
      </c>
    </row>
    <row r="14708" spans="1:2" x14ac:dyDescent="0.25">
      <c r="A14708" t="s">
        <v>29335</v>
      </c>
      <c r="B14708" t="s">
        <v>29336</v>
      </c>
    </row>
    <row r="14709" spans="1:2" x14ac:dyDescent="0.25">
      <c r="A14709" t="s">
        <v>29337</v>
      </c>
      <c r="B14709" t="s">
        <v>29338</v>
      </c>
    </row>
    <row r="14710" spans="1:2" x14ac:dyDescent="0.25">
      <c r="A14710" t="s">
        <v>29339</v>
      </c>
      <c r="B14710" t="s">
        <v>29340</v>
      </c>
    </row>
    <row r="14711" spans="1:2" x14ac:dyDescent="0.25">
      <c r="A14711" t="s">
        <v>29341</v>
      </c>
      <c r="B14711" t="s">
        <v>29342</v>
      </c>
    </row>
    <row r="14712" spans="1:2" x14ac:dyDescent="0.25">
      <c r="A14712" t="s">
        <v>29343</v>
      </c>
      <c r="B14712" t="s">
        <v>29344</v>
      </c>
    </row>
    <row r="14713" spans="1:2" x14ac:dyDescent="0.25">
      <c r="A14713" t="s">
        <v>29345</v>
      </c>
      <c r="B14713" t="s">
        <v>29346</v>
      </c>
    </row>
    <row r="14714" spans="1:2" x14ac:dyDescent="0.25">
      <c r="A14714" t="s">
        <v>29347</v>
      </c>
      <c r="B14714" t="s">
        <v>29348</v>
      </c>
    </row>
    <row r="14715" spans="1:2" x14ac:dyDescent="0.25">
      <c r="A14715" t="s">
        <v>29349</v>
      </c>
      <c r="B14715" t="s">
        <v>29350</v>
      </c>
    </row>
    <row r="14716" spans="1:2" x14ac:dyDescent="0.25">
      <c r="A14716" t="s">
        <v>29351</v>
      </c>
      <c r="B14716" t="s">
        <v>29352</v>
      </c>
    </row>
    <row r="14717" spans="1:2" x14ac:dyDescent="0.25">
      <c r="A14717" t="s">
        <v>29353</v>
      </c>
      <c r="B14717" t="s">
        <v>29348</v>
      </c>
    </row>
    <row r="14718" spans="1:2" x14ac:dyDescent="0.25">
      <c r="A14718" t="s">
        <v>29354</v>
      </c>
      <c r="B14718" t="s">
        <v>29355</v>
      </c>
    </row>
    <row r="14719" spans="1:2" x14ac:dyDescent="0.25">
      <c r="A14719" t="s">
        <v>29356</v>
      </c>
      <c r="B14719" t="s">
        <v>29357</v>
      </c>
    </row>
    <row r="14720" spans="1:2" x14ac:dyDescent="0.25">
      <c r="A14720" t="s">
        <v>29358</v>
      </c>
      <c r="B14720" t="s">
        <v>29359</v>
      </c>
    </row>
    <row r="14721" spans="1:2" x14ac:dyDescent="0.25">
      <c r="A14721" t="s">
        <v>29360</v>
      </c>
      <c r="B14721" t="s">
        <v>29314</v>
      </c>
    </row>
    <row r="14722" spans="1:2" x14ac:dyDescent="0.25">
      <c r="A14722" t="s">
        <v>29361</v>
      </c>
      <c r="B14722" t="s">
        <v>29362</v>
      </c>
    </row>
    <row r="14723" spans="1:2" x14ac:dyDescent="0.25">
      <c r="A14723" t="s">
        <v>29363</v>
      </c>
      <c r="B14723" t="s">
        <v>29364</v>
      </c>
    </row>
    <row r="14724" spans="1:2" x14ac:dyDescent="0.25">
      <c r="A14724" t="s">
        <v>29365</v>
      </c>
      <c r="B14724" t="s">
        <v>29366</v>
      </c>
    </row>
    <row r="14725" spans="1:2" x14ac:dyDescent="0.25">
      <c r="A14725" t="s">
        <v>29367</v>
      </c>
      <c r="B14725" t="s">
        <v>29368</v>
      </c>
    </row>
    <row r="14726" spans="1:2" x14ac:dyDescent="0.25">
      <c r="A14726" t="s">
        <v>29369</v>
      </c>
      <c r="B14726" t="s">
        <v>29370</v>
      </c>
    </row>
    <row r="14727" spans="1:2" x14ac:dyDescent="0.25">
      <c r="A14727" t="s">
        <v>29371</v>
      </c>
      <c r="B14727" t="s">
        <v>29300</v>
      </c>
    </row>
    <row r="14728" spans="1:2" x14ac:dyDescent="0.25">
      <c r="A14728" t="s">
        <v>29372</v>
      </c>
      <c r="B14728" t="s">
        <v>29373</v>
      </c>
    </row>
    <row r="14729" spans="1:2" x14ac:dyDescent="0.25">
      <c r="A14729" t="s">
        <v>29374</v>
      </c>
      <c r="B14729" t="s">
        <v>29375</v>
      </c>
    </row>
    <row r="14730" spans="1:2" x14ac:dyDescent="0.25">
      <c r="A14730" t="s">
        <v>29376</v>
      </c>
      <c r="B14730" t="s">
        <v>29377</v>
      </c>
    </row>
    <row r="14731" spans="1:2" x14ac:dyDescent="0.25">
      <c r="A14731" t="s">
        <v>29378</v>
      </c>
      <c r="B14731" t="s">
        <v>29379</v>
      </c>
    </row>
    <row r="14732" spans="1:2" x14ac:dyDescent="0.25">
      <c r="A14732" t="s">
        <v>29380</v>
      </c>
      <c r="B14732" t="s">
        <v>29381</v>
      </c>
    </row>
    <row r="14733" spans="1:2" x14ac:dyDescent="0.25">
      <c r="A14733" t="s">
        <v>29382</v>
      </c>
      <c r="B14733" t="s">
        <v>29383</v>
      </c>
    </row>
    <row r="14734" spans="1:2" x14ac:dyDescent="0.25">
      <c r="A14734" t="s">
        <v>29384</v>
      </c>
      <c r="B14734" t="s">
        <v>29385</v>
      </c>
    </row>
    <row r="14735" spans="1:2" x14ac:dyDescent="0.25">
      <c r="A14735" t="s">
        <v>29386</v>
      </c>
      <c r="B14735" t="s">
        <v>29387</v>
      </c>
    </row>
    <row r="14736" spans="1:2" x14ac:dyDescent="0.25">
      <c r="A14736" t="s">
        <v>29388</v>
      </c>
      <c r="B14736" t="s">
        <v>29389</v>
      </c>
    </row>
    <row r="14737" spans="1:2" x14ac:dyDescent="0.25">
      <c r="A14737" t="s">
        <v>29390</v>
      </c>
      <c r="B14737" t="s">
        <v>29391</v>
      </c>
    </row>
    <row r="14738" spans="1:2" x14ac:dyDescent="0.25">
      <c r="A14738" t="s">
        <v>29392</v>
      </c>
      <c r="B14738" t="s">
        <v>29393</v>
      </c>
    </row>
    <row r="14739" spans="1:2" x14ac:dyDescent="0.25">
      <c r="A14739" t="s">
        <v>29394</v>
      </c>
      <c r="B14739" t="s">
        <v>29395</v>
      </c>
    </row>
    <row r="14740" spans="1:2" x14ac:dyDescent="0.25">
      <c r="A14740" t="s">
        <v>29396</v>
      </c>
      <c r="B14740" t="s">
        <v>29397</v>
      </c>
    </row>
    <row r="14741" spans="1:2" x14ac:dyDescent="0.25">
      <c r="A14741" t="s">
        <v>29398</v>
      </c>
      <c r="B14741" t="s">
        <v>29399</v>
      </c>
    </row>
    <row r="14742" spans="1:2" x14ac:dyDescent="0.25">
      <c r="A14742" t="s">
        <v>29400</v>
      </c>
      <c r="B14742" t="s">
        <v>29401</v>
      </c>
    </row>
    <row r="14743" spans="1:2" x14ac:dyDescent="0.25">
      <c r="A14743" t="s">
        <v>29402</v>
      </c>
      <c r="B14743" t="s">
        <v>29403</v>
      </c>
    </row>
    <row r="14744" spans="1:2" x14ac:dyDescent="0.25">
      <c r="A14744" t="s">
        <v>29404</v>
      </c>
      <c r="B14744" t="s">
        <v>29405</v>
      </c>
    </row>
    <row r="14745" spans="1:2" x14ac:dyDescent="0.25">
      <c r="A14745" t="s">
        <v>29406</v>
      </c>
      <c r="B14745" t="s">
        <v>29054</v>
      </c>
    </row>
    <row r="14746" spans="1:2" x14ac:dyDescent="0.25">
      <c r="A14746" t="s">
        <v>29407</v>
      </c>
      <c r="B14746" t="s">
        <v>29408</v>
      </c>
    </row>
    <row r="14747" spans="1:2" x14ac:dyDescent="0.25">
      <c r="A14747" t="s">
        <v>29409</v>
      </c>
      <c r="B14747" t="s">
        <v>29410</v>
      </c>
    </row>
    <row r="14748" spans="1:2" x14ac:dyDescent="0.25">
      <c r="A14748" t="s">
        <v>29411</v>
      </c>
      <c r="B14748" t="s">
        <v>29412</v>
      </c>
    </row>
    <row r="14749" spans="1:2" x14ac:dyDescent="0.25">
      <c r="A14749" t="s">
        <v>29413</v>
      </c>
      <c r="B14749" t="s">
        <v>29414</v>
      </c>
    </row>
    <row r="14750" spans="1:2" x14ac:dyDescent="0.25">
      <c r="A14750" t="s">
        <v>29415</v>
      </c>
      <c r="B14750" t="s">
        <v>29416</v>
      </c>
    </row>
    <row r="14751" spans="1:2" x14ac:dyDescent="0.25">
      <c r="A14751" t="s">
        <v>29417</v>
      </c>
      <c r="B14751" t="s">
        <v>29418</v>
      </c>
    </row>
    <row r="14752" spans="1:2" x14ac:dyDescent="0.25">
      <c r="A14752" t="s">
        <v>29419</v>
      </c>
      <c r="B14752" t="s">
        <v>29420</v>
      </c>
    </row>
    <row r="14753" spans="1:2" x14ac:dyDescent="0.25">
      <c r="A14753" t="s">
        <v>29421</v>
      </c>
      <c r="B14753" t="s">
        <v>29420</v>
      </c>
    </row>
    <row r="14754" spans="1:2" x14ac:dyDescent="0.25">
      <c r="A14754" t="s">
        <v>29422</v>
      </c>
      <c r="B14754" t="s">
        <v>29423</v>
      </c>
    </row>
    <row r="14755" spans="1:2" x14ac:dyDescent="0.25">
      <c r="A14755" t="s">
        <v>29424</v>
      </c>
      <c r="B14755" t="s">
        <v>29425</v>
      </c>
    </row>
    <row r="14756" spans="1:2" x14ac:dyDescent="0.25">
      <c r="A14756" t="s">
        <v>29426</v>
      </c>
      <c r="B14756" t="s">
        <v>29427</v>
      </c>
    </row>
    <row r="14757" spans="1:2" x14ac:dyDescent="0.25">
      <c r="A14757" t="s">
        <v>29428</v>
      </c>
      <c r="B14757" t="s">
        <v>29429</v>
      </c>
    </row>
    <row r="14758" spans="1:2" x14ac:dyDescent="0.25">
      <c r="A14758" t="s">
        <v>29430</v>
      </c>
      <c r="B14758" t="s">
        <v>29431</v>
      </c>
    </row>
    <row r="14759" spans="1:2" x14ac:dyDescent="0.25">
      <c r="A14759" t="s">
        <v>29432</v>
      </c>
      <c r="B14759" t="s">
        <v>29433</v>
      </c>
    </row>
    <row r="14760" spans="1:2" x14ac:dyDescent="0.25">
      <c r="A14760" t="s">
        <v>29434</v>
      </c>
      <c r="B14760" t="s">
        <v>29435</v>
      </c>
    </row>
    <row r="14761" spans="1:2" x14ac:dyDescent="0.25">
      <c r="A14761" t="s">
        <v>29436</v>
      </c>
      <c r="B14761" t="s">
        <v>29437</v>
      </c>
    </row>
    <row r="14762" spans="1:2" x14ac:dyDescent="0.25">
      <c r="A14762" t="s">
        <v>29438</v>
      </c>
      <c r="B14762" t="s">
        <v>29439</v>
      </c>
    </row>
    <row r="14763" spans="1:2" x14ac:dyDescent="0.25">
      <c r="A14763" t="s">
        <v>29440</v>
      </c>
      <c r="B14763" t="s">
        <v>29441</v>
      </c>
    </row>
    <row r="14764" spans="1:2" x14ac:dyDescent="0.25">
      <c r="A14764" t="s">
        <v>29442</v>
      </c>
      <c r="B14764" t="s">
        <v>29443</v>
      </c>
    </row>
    <row r="14765" spans="1:2" x14ac:dyDescent="0.25">
      <c r="A14765" t="s">
        <v>29444</v>
      </c>
      <c r="B14765" t="s">
        <v>29445</v>
      </c>
    </row>
    <row r="14766" spans="1:2" x14ac:dyDescent="0.25">
      <c r="A14766" t="s">
        <v>29446</v>
      </c>
      <c r="B14766" t="s">
        <v>29447</v>
      </c>
    </row>
    <row r="14767" spans="1:2" x14ac:dyDescent="0.25">
      <c r="A14767" t="s">
        <v>29448</v>
      </c>
      <c r="B14767" t="s">
        <v>29449</v>
      </c>
    </row>
    <row r="14768" spans="1:2" x14ac:dyDescent="0.25">
      <c r="A14768" t="s">
        <v>29450</v>
      </c>
      <c r="B14768" t="s">
        <v>29451</v>
      </c>
    </row>
    <row r="14769" spans="1:2" x14ac:dyDescent="0.25">
      <c r="A14769" t="s">
        <v>29452</v>
      </c>
      <c r="B14769" t="s">
        <v>29453</v>
      </c>
    </row>
    <row r="14770" spans="1:2" x14ac:dyDescent="0.25">
      <c r="A14770" t="s">
        <v>29454</v>
      </c>
      <c r="B14770" t="s">
        <v>29455</v>
      </c>
    </row>
    <row r="14771" spans="1:2" x14ac:dyDescent="0.25">
      <c r="A14771" t="s">
        <v>29456</v>
      </c>
      <c r="B14771" t="s">
        <v>29457</v>
      </c>
    </row>
    <row r="14772" spans="1:2" x14ac:dyDescent="0.25">
      <c r="A14772" t="s">
        <v>29458</v>
      </c>
      <c r="B14772" t="s">
        <v>29459</v>
      </c>
    </row>
    <row r="14773" spans="1:2" x14ac:dyDescent="0.25">
      <c r="A14773" t="s">
        <v>29460</v>
      </c>
      <c r="B14773" t="s">
        <v>29461</v>
      </c>
    </row>
    <row r="14774" spans="1:2" x14ac:dyDescent="0.25">
      <c r="A14774" t="s">
        <v>29462</v>
      </c>
      <c r="B14774" t="s">
        <v>29463</v>
      </c>
    </row>
    <row r="14775" spans="1:2" x14ac:dyDescent="0.25">
      <c r="A14775" t="s">
        <v>29464</v>
      </c>
      <c r="B14775" t="s">
        <v>29465</v>
      </c>
    </row>
    <row r="14776" spans="1:2" x14ac:dyDescent="0.25">
      <c r="A14776" t="s">
        <v>29466</v>
      </c>
      <c r="B14776" t="s">
        <v>29467</v>
      </c>
    </row>
    <row r="14777" spans="1:2" x14ac:dyDescent="0.25">
      <c r="A14777" t="s">
        <v>29468</v>
      </c>
      <c r="B14777" t="s">
        <v>29469</v>
      </c>
    </row>
    <row r="14778" spans="1:2" x14ac:dyDescent="0.25">
      <c r="A14778" t="s">
        <v>29470</v>
      </c>
      <c r="B14778" t="s">
        <v>29471</v>
      </c>
    </row>
    <row r="14779" spans="1:2" x14ac:dyDescent="0.25">
      <c r="A14779" t="s">
        <v>29472</v>
      </c>
      <c r="B14779" t="s">
        <v>29473</v>
      </c>
    </row>
    <row r="14780" spans="1:2" x14ac:dyDescent="0.25">
      <c r="A14780" t="s">
        <v>29474</v>
      </c>
      <c r="B14780" t="s">
        <v>29282</v>
      </c>
    </row>
    <row r="14781" spans="1:2" x14ac:dyDescent="0.25">
      <c r="A14781" t="s">
        <v>29475</v>
      </c>
      <c r="B14781" t="s">
        <v>29476</v>
      </c>
    </row>
    <row r="14782" spans="1:2" x14ac:dyDescent="0.25">
      <c r="A14782" t="s">
        <v>29477</v>
      </c>
      <c r="B14782" t="s">
        <v>29478</v>
      </c>
    </row>
    <row r="14783" spans="1:2" x14ac:dyDescent="0.25">
      <c r="A14783" t="s">
        <v>29479</v>
      </c>
      <c r="B14783" t="s">
        <v>29480</v>
      </c>
    </row>
    <row r="14784" spans="1:2" x14ac:dyDescent="0.25">
      <c r="A14784" t="s">
        <v>29481</v>
      </c>
      <c r="B14784" t="s">
        <v>29482</v>
      </c>
    </row>
    <row r="14785" spans="1:2" x14ac:dyDescent="0.25">
      <c r="A14785" t="s">
        <v>29483</v>
      </c>
      <c r="B14785" t="s">
        <v>29484</v>
      </c>
    </row>
    <row r="14786" spans="1:2" x14ac:dyDescent="0.25">
      <c r="A14786" t="s">
        <v>29485</v>
      </c>
      <c r="B14786" t="s">
        <v>29486</v>
      </c>
    </row>
    <row r="14787" spans="1:2" x14ac:dyDescent="0.25">
      <c r="A14787" t="s">
        <v>29487</v>
      </c>
      <c r="B14787" t="s">
        <v>29488</v>
      </c>
    </row>
    <row r="14788" spans="1:2" x14ac:dyDescent="0.25">
      <c r="A14788" t="s">
        <v>29489</v>
      </c>
      <c r="B14788" t="s">
        <v>29490</v>
      </c>
    </row>
    <row r="14789" spans="1:2" x14ac:dyDescent="0.25">
      <c r="A14789" t="s">
        <v>29491</v>
      </c>
      <c r="B14789" t="s">
        <v>29492</v>
      </c>
    </row>
    <row r="14790" spans="1:2" x14ac:dyDescent="0.25">
      <c r="A14790" t="s">
        <v>29493</v>
      </c>
      <c r="B14790" t="s">
        <v>29494</v>
      </c>
    </row>
    <row r="14791" spans="1:2" x14ac:dyDescent="0.25">
      <c r="A14791" t="s">
        <v>29495</v>
      </c>
      <c r="B14791" t="s">
        <v>29496</v>
      </c>
    </row>
    <row r="14792" spans="1:2" x14ac:dyDescent="0.25">
      <c r="A14792" t="s">
        <v>29497</v>
      </c>
      <c r="B14792" t="s">
        <v>29498</v>
      </c>
    </row>
    <row r="14793" spans="1:2" x14ac:dyDescent="0.25">
      <c r="A14793" t="s">
        <v>29499</v>
      </c>
      <c r="B14793" t="s">
        <v>29500</v>
      </c>
    </row>
    <row r="14794" spans="1:2" x14ac:dyDescent="0.25">
      <c r="A14794" t="s">
        <v>29501</v>
      </c>
      <c r="B14794" t="s">
        <v>29502</v>
      </c>
    </row>
    <row r="14795" spans="1:2" x14ac:dyDescent="0.25">
      <c r="A14795" t="s">
        <v>29503</v>
      </c>
      <c r="B14795" t="s">
        <v>29504</v>
      </c>
    </row>
    <row r="14796" spans="1:2" x14ac:dyDescent="0.25">
      <c r="A14796" t="s">
        <v>29505</v>
      </c>
      <c r="B14796" t="s">
        <v>29506</v>
      </c>
    </row>
    <row r="14797" spans="1:2" x14ac:dyDescent="0.25">
      <c r="A14797" t="s">
        <v>29507</v>
      </c>
      <c r="B14797" t="s">
        <v>29508</v>
      </c>
    </row>
    <row r="14798" spans="1:2" x14ac:dyDescent="0.25">
      <c r="A14798" t="s">
        <v>29509</v>
      </c>
      <c r="B14798" t="s">
        <v>29510</v>
      </c>
    </row>
    <row r="14799" spans="1:2" x14ac:dyDescent="0.25">
      <c r="A14799" t="s">
        <v>29511</v>
      </c>
      <c r="B14799" t="s">
        <v>29512</v>
      </c>
    </row>
    <row r="14800" spans="1:2" x14ac:dyDescent="0.25">
      <c r="A14800" t="s">
        <v>29513</v>
      </c>
      <c r="B14800" t="s">
        <v>29514</v>
      </c>
    </row>
    <row r="14801" spans="1:2" x14ac:dyDescent="0.25">
      <c r="A14801" t="s">
        <v>29515</v>
      </c>
      <c r="B14801" t="s">
        <v>29516</v>
      </c>
    </row>
    <row r="14802" spans="1:2" x14ac:dyDescent="0.25">
      <c r="A14802" t="s">
        <v>29517</v>
      </c>
      <c r="B14802" t="s">
        <v>29518</v>
      </c>
    </row>
    <row r="14803" spans="1:2" x14ac:dyDescent="0.25">
      <c r="A14803" t="s">
        <v>29519</v>
      </c>
      <c r="B14803" t="s">
        <v>29520</v>
      </c>
    </row>
    <row r="14804" spans="1:2" x14ac:dyDescent="0.25">
      <c r="A14804" t="s">
        <v>29521</v>
      </c>
      <c r="B14804" t="s">
        <v>29522</v>
      </c>
    </row>
    <row r="14805" spans="1:2" x14ac:dyDescent="0.25">
      <c r="A14805" t="s">
        <v>29523</v>
      </c>
      <c r="B14805" t="s">
        <v>29524</v>
      </c>
    </row>
    <row r="14806" spans="1:2" x14ac:dyDescent="0.25">
      <c r="A14806" t="s">
        <v>29525</v>
      </c>
      <c r="B14806" t="s">
        <v>29526</v>
      </c>
    </row>
    <row r="14807" spans="1:2" x14ac:dyDescent="0.25">
      <c r="A14807" t="s">
        <v>29527</v>
      </c>
      <c r="B14807" t="s">
        <v>29528</v>
      </c>
    </row>
    <row r="14808" spans="1:2" x14ac:dyDescent="0.25">
      <c r="A14808" t="s">
        <v>29529</v>
      </c>
      <c r="B14808" t="s">
        <v>29530</v>
      </c>
    </row>
    <row r="14809" spans="1:2" x14ac:dyDescent="0.25">
      <c r="A14809" t="s">
        <v>29531</v>
      </c>
      <c r="B14809" t="s">
        <v>29532</v>
      </c>
    </row>
    <row r="14810" spans="1:2" x14ac:dyDescent="0.25">
      <c r="A14810" t="s">
        <v>29533</v>
      </c>
      <c r="B14810" t="s">
        <v>29534</v>
      </c>
    </row>
    <row r="14811" spans="1:2" x14ac:dyDescent="0.25">
      <c r="A14811" t="s">
        <v>29535</v>
      </c>
      <c r="B14811" t="s">
        <v>29528</v>
      </c>
    </row>
    <row r="14812" spans="1:2" x14ac:dyDescent="0.25">
      <c r="A14812" t="s">
        <v>29536</v>
      </c>
      <c r="B14812" t="s">
        <v>29537</v>
      </c>
    </row>
    <row r="14813" spans="1:2" x14ac:dyDescent="0.25">
      <c r="A14813" t="s">
        <v>29538</v>
      </c>
      <c r="B14813" t="s">
        <v>29539</v>
      </c>
    </row>
    <row r="14814" spans="1:2" x14ac:dyDescent="0.25">
      <c r="A14814" t="s">
        <v>29540</v>
      </c>
      <c r="B14814" t="s">
        <v>29541</v>
      </c>
    </row>
    <row r="14815" spans="1:2" x14ac:dyDescent="0.25">
      <c r="A14815" t="s">
        <v>29542</v>
      </c>
      <c r="B14815" t="s">
        <v>29543</v>
      </c>
    </row>
    <row r="14816" spans="1:2" x14ac:dyDescent="0.25">
      <c r="A14816" t="s">
        <v>29544</v>
      </c>
      <c r="B14816" t="s">
        <v>29545</v>
      </c>
    </row>
    <row r="14817" spans="1:2" x14ac:dyDescent="0.25">
      <c r="A14817" t="s">
        <v>29546</v>
      </c>
      <c r="B14817" t="s">
        <v>29547</v>
      </c>
    </row>
    <row r="14818" spans="1:2" x14ac:dyDescent="0.25">
      <c r="A14818" t="s">
        <v>29548</v>
      </c>
      <c r="B14818" t="s">
        <v>29549</v>
      </c>
    </row>
    <row r="14819" spans="1:2" x14ac:dyDescent="0.25">
      <c r="A14819" t="s">
        <v>29550</v>
      </c>
      <c r="B14819" t="s">
        <v>29551</v>
      </c>
    </row>
    <row r="14820" spans="1:2" x14ac:dyDescent="0.25">
      <c r="A14820" t="s">
        <v>29552</v>
      </c>
      <c r="B14820" t="s">
        <v>29553</v>
      </c>
    </row>
    <row r="14821" spans="1:2" x14ac:dyDescent="0.25">
      <c r="A14821" t="s">
        <v>29554</v>
      </c>
      <c r="B14821" t="s">
        <v>29555</v>
      </c>
    </row>
    <row r="14822" spans="1:2" x14ac:dyDescent="0.25">
      <c r="A14822" t="s">
        <v>29556</v>
      </c>
      <c r="B14822" t="s">
        <v>29557</v>
      </c>
    </row>
    <row r="14823" spans="1:2" x14ac:dyDescent="0.25">
      <c r="A14823" t="s">
        <v>29558</v>
      </c>
      <c r="B14823" t="s">
        <v>29559</v>
      </c>
    </row>
    <row r="14824" spans="1:2" x14ac:dyDescent="0.25">
      <c r="A14824" t="s">
        <v>29560</v>
      </c>
      <c r="B14824" t="s">
        <v>29561</v>
      </c>
    </row>
    <row r="14825" spans="1:2" x14ac:dyDescent="0.25">
      <c r="A14825" t="s">
        <v>29562</v>
      </c>
      <c r="B14825" t="s">
        <v>29563</v>
      </c>
    </row>
    <row r="14826" spans="1:2" x14ac:dyDescent="0.25">
      <c r="A14826" t="s">
        <v>29564</v>
      </c>
      <c r="B14826" t="s">
        <v>29565</v>
      </c>
    </row>
    <row r="14827" spans="1:2" x14ac:dyDescent="0.25">
      <c r="A14827" t="s">
        <v>29566</v>
      </c>
      <c r="B14827" t="s">
        <v>29567</v>
      </c>
    </row>
    <row r="14828" spans="1:2" x14ac:dyDescent="0.25">
      <c r="A14828" t="s">
        <v>29568</v>
      </c>
      <c r="B14828" t="s">
        <v>29569</v>
      </c>
    </row>
    <row r="14829" spans="1:2" x14ac:dyDescent="0.25">
      <c r="A14829" t="s">
        <v>29570</v>
      </c>
      <c r="B14829" t="s">
        <v>29571</v>
      </c>
    </row>
    <row r="14830" spans="1:2" x14ac:dyDescent="0.25">
      <c r="A14830" t="s">
        <v>29572</v>
      </c>
      <c r="B14830" t="s">
        <v>29573</v>
      </c>
    </row>
    <row r="14831" spans="1:2" x14ac:dyDescent="0.25">
      <c r="A14831" t="s">
        <v>29574</v>
      </c>
      <c r="B14831" t="s">
        <v>29575</v>
      </c>
    </row>
    <row r="14832" spans="1:2" x14ac:dyDescent="0.25">
      <c r="A14832" t="s">
        <v>29576</v>
      </c>
      <c r="B14832" t="s">
        <v>29577</v>
      </c>
    </row>
    <row r="14833" spans="1:2" x14ac:dyDescent="0.25">
      <c r="A14833" t="s">
        <v>29578</v>
      </c>
      <c r="B14833" t="s">
        <v>29579</v>
      </c>
    </row>
    <row r="14834" spans="1:2" x14ac:dyDescent="0.25">
      <c r="A14834" t="s">
        <v>29580</v>
      </c>
      <c r="B14834" t="s">
        <v>29581</v>
      </c>
    </row>
    <row r="14835" spans="1:2" x14ac:dyDescent="0.25">
      <c r="A14835" t="s">
        <v>29582</v>
      </c>
      <c r="B14835" t="s">
        <v>29583</v>
      </c>
    </row>
    <row r="14836" spans="1:2" x14ac:dyDescent="0.25">
      <c r="A14836" t="s">
        <v>29584</v>
      </c>
      <c r="B14836" t="s">
        <v>29585</v>
      </c>
    </row>
    <row r="14837" spans="1:2" x14ac:dyDescent="0.25">
      <c r="A14837" t="s">
        <v>29586</v>
      </c>
      <c r="B14837" t="s">
        <v>29587</v>
      </c>
    </row>
    <row r="14838" spans="1:2" x14ac:dyDescent="0.25">
      <c r="A14838" t="s">
        <v>29588</v>
      </c>
      <c r="B14838" t="s">
        <v>29589</v>
      </c>
    </row>
    <row r="14839" spans="1:2" x14ac:dyDescent="0.25">
      <c r="A14839" t="s">
        <v>29590</v>
      </c>
      <c r="B14839" t="s">
        <v>29591</v>
      </c>
    </row>
    <row r="14840" spans="1:2" x14ac:dyDescent="0.25">
      <c r="A14840" t="s">
        <v>29592</v>
      </c>
      <c r="B14840" t="s">
        <v>29593</v>
      </c>
    </row>
    <row r="14841" spans="1:2" x14ac:dyDescent="0.25">
      <c r="A14841" t="s">
        <v>29594</v>
      </c>
      <c r="B14841" t="s">
        <v>29595</v>
      </c>
    </row>
    <row r="14842" spans="1:2" x14ac:dyDescent="0.25">
      <c r="A14842" t="s">
        <v>29596</v>
      </c>
      <c r="B14842" t="s">
        <v>29597</v>
      </c>
    </row>
    <row r="14843" spans="1:2" x14ac:dyDescent="0.25">
      <c r="A14843" t="s">
        <v>29598</v>
      </c>
      <c r="B14843" t="s">
        <v>29599</v>
      </c>
    </row>
    <row r="14844" spans="1:2" x14ac:dyDescent="0.25">
      <c r="A14844" t="s">
        <v>29600</v>
      </c>
      <c r="B14844" t="s">
        <v>29601</v>
      </c>
    </row>
    <row r="14845" spans="1:2" x14ac:dyDescent="0.25">
      <c r="A14845" t="s">
        <v>29602</v>
      </c>
      <c r="B14845" t="s">
        <v>29603</v>
      </c>
    </row>
    <row r="14846" spans="1:2" x14ac:dyDescent="0.25">
      <c r="A14846" t="s">
        <v>29604</v>
      </c>
      <c r="B14846" t="s">
        <v>29605</v>
      </c>
    </row>
    <row r="14847" spans="1:2" x14ac:dyDescent="0.25">
      <c r="A14847" t="s">
        <v>29606</v>
      </c>
      <c r="B14847" t="s">
        <v>29607</v>
      </c>
    </row>
    <row r="14848" spans="1:2" x14ac:dyDescent="0.25">
      <c r="A14848" t="s">
        <v>29608</v>
      </c>
      <c r="B14848" t="s">
        <v>29609</v>
      </c>
    </row>
    <row r="14849" spans="1:2" x14ac:dyDescent="0.25">
      <c r="A14849" t="s">
        <v>29610</v>
      </c>
      <c r="B14849" t="s">
        <v>29611</v>
      </c>
    </row>
    <row r="14850" spans="1:2" x14ac:dyDescent="0.25">
      <c r="A14850" t="s">
        <v>29612</v>
      </c>
      <c r="B14850" t="s">
        <v>29613</v>
      </c>
    </row>
    <row r="14851" spans="1:2" x14ac:dyDescent="0.25">
      <c r="A14851" t="s">
        <v>29614</v>
      </c>
      <c r="B14851" t="s">
        <v>29615</v>
      </c>
    </row>
    <row r="14852" spans="1:2" x14ac:dyDescent="0.25">
      <c r="A14852" t="s">
        <v>29616</v>
      </c>
      <c r="B14852" t="s">
        <v>29615</v>
      </c>
    </row>
    <row r="14853" spans="1:2" x14ac:dyDescent="0.25">
      <c r="A14853" t="s">
        <v>29617</v>
      </c>
      <c r="B14853" t="s">
        <v>29618</v>
      </c>
    </row>
    <row r="14854" spans="1:2" x14ac:dyDescent="0.25">
      <c r="A14854" t="s">
        <v>29619</v>
      </c>
      <c r="B14854" t="s">
        <v>29620</v>
      </c>
    </row>
    <row r="14855" spans="1:2" x14ac:dyDescent="0.25">
      <c r="A14855" t="s">
        <v>29621</v>
      </c>
      <c r="B14855" t="s">
        <v>29622</v>
      </c>
    </row>
    <row r="14856" spans="1:2" x14ac:dyDescent="0.25">
      <c r="A14856" t="s">
        <v>29623</v>
      </c>
      <c r="B14856" t="s">
        <v>29624</v>
      </c>
    </row>
    <row r="14857" spans="1:2" x14ac:dyDescent="0.25">
      <c r="A14857" t="s">
        <v>29625</v>
      </c>
      <c r="B14857" t="s">
        <v>29626</v>
      </c>
    </row>
    <row r="14858" spans="1:2" x14ac:dyDescent="0.25">
      <c r="A14858" t="s">
        <v>29627</v>
      </c>
      <c r="B14858" t="s">
        <v>29628</v>
      </c>
    </row>
    <row r="14859" spans="1:2" x14ac:dyDescent="0.25">
      <c r="A14859" t="s">
        <v>29629</v>
      </c>
      <c r="B14859" t="s">
        <v>29630</v>
      </c>
    </row>
    <row r="14860" spans="1:2" x14ac:dyDescent="0.25">
      <c r="A14860" t="s">
        <v>29631</v>
      </c>
      <c r="B14860" t="s">
        <v>29632</v>
      </c>
    </row>
    <row r="14861" spans="1:2" x14ac:dyDescent="0.25">
      <c r="A14861" t="s">
        <v>29633</v>
      </c>
      <c r="B14861" t="s">
        <v>29634</v>
      </c>
    </row>
    <row r="14862" spans="1:2" x14ac:dyDescent="0.25">
      <c r="A14862" t="s">
        <v>29635</v>
      </c>
      <c r="B14862" t="s">
        <v>29636</v>
      </c>
    </row>
    <row r="14863" spans="1:2" x14ac:dyDescent="0.25">
      <c r="A14863" t="s">
        <v>29637</v>
      </c>
      <c r="B14863" t="s">
        <v>29638</v>
      </c>
    </row>
    <row r="14864" spans="1:2" x14ac:dyDescent="0.25">
      <c r="A14864" t="s">
        <v>29639</v>
      </c>
      <c r="B14864" t="s">
        <v>29640</v>
      </c>
    </row>
    <row r="14865" spans="1:2" x14ac:dyDescent="0.25">
      <c r="A14865" t="s">
        <v>29641</v>
      </c>
      <c r="B14865" t="s">
        <v>29642</v>
      </c>
    </row>
    <row r="14866" spans="1:2" x14ac:dyDescent="0.25">
      <c r="A14866" t="s">
        <v>29643</v>
      </c>
      <c r="B14866" t="s">
        <v>29644</v>
      </c>
    </row>
    <row r="14867" spans="1:2" x14ac:dyDescent="0.25">
      <c r="A14867" t="s">
        <v>29645</v>
      </c>
      <c r="B14867" t="s">
        <v>29646</v>
      </c>
    </row>
    <row r="14868" spans="1:2" x14ac:dyDescent="0.25">
      <c r="A14868" t="s">
        <v>29647</v>
      </c>
      <c r="B14868" t="s">
        <v>29648</v>
      </c>
    </row>
    <row r="14869" spans="1:2" x14ac:dyDescent="0.25">
      <c r="A14869" t="s">
        <v>29649</v>
      </c>
      <c r="B14869" t="s">
        <v>29650</v>
      </c>
    </row>
    <row r="14870" spans="1:2" x14ac:dyDescent="0.25">
      <c r="A14870" t="s">
        <v>29651</v>
      </c>
      <c r="B14870" t="s">
        <v>29652</v>
      </c>
    </row>
    <row r="14871" spans="1:2" x14ac:dyDescent="0.25">
      <c r="A14871" t="s">
        <v>29653</v>
      </c>
      <c r="B14871" t="s">
        <v>29654</v>
      </c>
    </row>
    <row r="14872" spans="1:2" x14ac:dyDescent="0.25">
      <c r="A14872" t="s">
        <v>29655</v>
      </c>
      <c r="B14872" t="s">
        <v>29656</v>
      </c>
    </row>
    <row r="14873" spans="1:2" x14ac:dyDescent="0.25">
      <c r="A14873" t="s">
        <v>29657</v>
      </c>
      <c r="B14873" t="s">
        <v>29658</v>
      </c>
    </row>
    <row r="14874" spans="1:2" x14ac:dyDescent="0.25">
      <c r="A14874" t="s">
        <v>29659</v>
      </c>
      <c r="B14874" t="s">
        <v>29660</v>
      </c>
    </row>
    <row r="14875" spans="1:2" x14ac:dyDescent="0.25">
      <c r="A14875" t="s">
        <v>29661</v>
      </c>
      <c r="B14875" t="s">
        <v>29662</v>
      </c>
    </row>
    <row r="14876" spans="1:2" x14ac:dyDescent="0.25">
      <c r="A14876" t="s">
        <v>29663</v>
      </c>
      <c r="B14876" t="s">
        <v>29664</v>
      </c>
    </row>
    <row r="14877" spans="1:2" x14ac:dyDescent="0.25">
      <c r="A14877" t="s">
        <v>29665</v>
      </c>
      <c r="B14877" t="s">
        <v>29666</v>
      </c>
    </row>
    <row r="14878" spans="1:2" x14ac:dyDescent="0.25">
      <c r="A14878" t="s">
        <v>29667</v>
      </c>
      <c r="B14878" t="s">
        <v>29668</v>
      </c>
    </row>
    <row r="14879" spans="1:2" x14ac:dyDescent="0.25">
      <c r="A14879" t="s">
        <v>29669</v>
      </c>
      <c r="B14879" t="s">
        <v>29670</v>
      </c>
    </row>
    <row r="14880" spans="1:2" x14ac:dyDescent="0.25">
      <c r="A14880" t="s">
        <v>29671</v>
      </c>
      <c r="B14880" t="s">
        <v>29672</v>
      </c>
    </row>
    <row r="14881" spans="1:2" x14ac:dyDescent="0.25">
      <c r="A14881" t="s">
        <v>29673</v>
      </c>
      <c r="B14881" t="s">
        <v>29674</v>
      </c>
    </row>
    <row r="14882" spans="1:2" x14ac:dyDescent="0.25">
      <c r="A14882" t="s">
        <v>29675</v>
      </c>
      <c r="B14882" t="s">
        <v>29676</v>
      </c>
    </row>
    <row r="14883" spans="1:2" x14ac:dyDescent="0.25">
      <c r="A14883" t="s">
        <v>29677</v>
      </c>
      <c r="B14883" t="s">
        <v>29678</v>
      </c>
    </row>
    <row r="14884" spans="1:2" x14ac:dyDescent="0.25">
      <c r="A14884" t="s">
        <v>29679</v>
      </c>
      <c r="B14884" t="s">
        <v>29680</v>
      </c>
    </row>
    <row r="14885" spans="1:2" x14ac:dyDescent="0.25">
      <c r="A14885" t="s">
        <v>29681</v>
      </c>
      <c r="B14885" t="s">
        <v>29682</v>
      </c>
    </row>
    <row r="14886" spans="1:2" x14ac:dyDescent="0.25">
      <c r="A14886" t="s">
        <v>29683</v>
      </c>
      <c r="B14886" t="s">
        <v>29684</v>
      </c>
    </row>
    <row r="14887" spans="1:2" x14ac:dyDescent="0.25">
      <c r="A14887" t="s">
        <v>29685</v>
      </c>
      <c r="B14887" t="s">
        <v>29686</v>
      </c>
    </row>
    <row r="14888" spans="1:2" x14ac:dyDescent="0.25">
      <c r="A14888" t="s">
        <v>29687</v>
      </c>
      <c r="B14888" t="s">
        <v>29688</v>
      </c>
    </row>
    <row r="14889" spans="1:2" x14ac:dyDescent="0.25">
      <c r="A14889" t="s">
        <v>29689</v>
      </c>
      <c r="B14889" t="s">
        <v>29690</v>
      </c>
    </row>
    <row r="14890" spans="1:2" x14ac:dyDescent="0.25">
      <c r="A14890" t="s">
        <v>29691</v>
      </c>
      <c r="B14890" t="s">
        <v>29692</v>
      </c>
    </row>
    <row r="14891" spans="1:2" x14ac:dyDescent="0.25">
      <c r="A14891" t="s">
        <v>29693</v>
      </c>
      <c r="B14891" t="s">
        <v>29694</v>
      </c>
    </row>
    <row r="14892" spans="1:2" x14ac:dyDescent="0.25">
      <c r="A14892" t="s">
        <v>29695</v>
      </c>
      <c r="B14892" t="s">
        <v>29696</v>
      </c>
    </row>
    <row r="14893" spans="1:2" x14ac:dyDescent="0.25">
      <c r="A14893" t="s">
        <v>29697</v>
      </c>
      <c r="B14893" t="s">
        <v>29698</v>
      </c>
    </row>
    <row r="14894" spans="1:2" x14ac:dyDescent="0.25">
      <c r="A14894" t="s">
        <v>29699</v>
      </c>
      <c r="B14894" t="s">
        <v>29700</v>
      </c>
    </row>
    <row r="14895" spans="1:2" x14ac:dyDescent="0.25">
      <c r="A14895" t="s">
        <v>29701</v>
      </c>
      <c r="B14895" t="s">
        <v>29702</v>
      </c>
    </row>
    <row r="14896" spans="1:2" x14ac:dyDescent="0.25">
      <c r="A14896" t="s">
        <v>29703</v>
      </c>
      <c r="B14896" t="s">
        <v>29704</v>
      </c>
    </row>
    <row r="14897" spans="1:2" x14ac:dyDescent="0.25">
      <c r="A14897" t="s">
        <v>29705</v>
      </c>
      <c r="B14897" t="s">
        <v>29706</v>
      </c>
    </row>
    <row r="14898" spans="1:2" x14ac:dyDescent="0.25">
      <c r="A14898" t="s">
        <v>29707</v>
      </c>
      <c r="B14898" t="s">
        <v>29708</v>
      </c>
    </row>
    <row r="14899" spans="1:2" x14ac:dyDescent="0.25">
      <c r="A14899" t="s">
        <v>29709</v>
      </c>
      <c r="B14899" t="s">
        <v>29710</v>
      </c>
    </row>
    <row r="14900" spans="1:2" x14ac:dyDescent="0.25">
      <c r="A14900" t="s">
        <v>29711</v>
      </c>
      <c r="B14900" t="s">
        <v>29712</v>
      </c>
    </row>
    <row r="14901" spans="1:2" x14ac:dyDescent="0.25">
      <c r="A14901" t="s">
        <v>29713</v>
      </c>
      <c r="B14901" t="s">
        <v>29714</v>
      </c>
    </row>
    <row r="14902" spans="1:2" x14ac:dyDescent="0.25">
      <c r="A14902" t="s">
        <v>29715</v>
      </c>
      <c r="B14902" t="s">
        <v>29716</v>
      </c>
    </row>
    <row r="14903" spans="1:2" x14ac:dyDescent="0.25">
      <c r="A14903" t="s">
        <v>29717</v>
      </c>
      <c r="B14903" t="s">
        <v>29716</v>
      </c>
    </row>
    <row r="14904" spans="1:2" x14ac:dyDescent="0.25">
      <c r="A14904" t="s">
        <v>29718</v>
      </c>
      <c r="B14904" t="s">
        <v>29719</v>
      </c>
    </row>
    <row r="14905" spans="1:2" x14ac:dyDescent="0.25">
      <c r="A14905" t="s">
        <v>29720</v>
      </c>
      <c r="B14905" t="s">
        <v>29721</v>
      </c>
    </row>
    <row r="14906" spans="1:2" x14ac:dyDescent="0.25">
      <c r="A14906" t="s">
        <v>29722</v>
      </c>
      <c r="B14906" t="s">
        <v>29723</v>
      </c>
    </row>
    <row r="14907" spans="1:2" x14ac:dyDescent="0.25">
      <c r="A14907" t="s">
        <v>29724</v>
      </c>
      <c r="B14907" t="s">
        <v>29725</v>
      </c>
    </row>
    <row r="14908" spans="1:2" x14ac:dyDescent="0.25">
      <c r="A14908" t="s">
        <v>29726</v>
      </c>
      <c r="B14908" t="s">
        <v>29727</v>
      </c>
    </row>
    <row r="14909" spans="1:2" x14ac:dyDescent="0.25">
      <c r="A14909" t="s">
        <v>29728</v>
      </c>
      <c r="B14909" t="s">
        <v>29729</v>
      </c>
    </row>
    <row r="14910" spans="1:2" x14ac:dyDescent="0.25">
      <c r="A14910" t="s">
        <v>29730</v>
      </c>
      <c r="B14910" t="s">
        <v>29731</v>
      </c>
    </row>
    <row r="14911" spans="1:2" x14ac:dyDescent="0.25">
      <c r="A14911" t="s">
        <v>29732</v>
      </c>
      <c r="B14911" t="s">
        <v>29733</v>
      </c>
    </row>
    <row r="14912" spans="1:2" x14ac:dyDescent="0.25">
      <c r="A14912" t="s">
        <v>29734</v>
      </c>
      <c r="B14912" t="s">
        <v>29735</v>
      </c>
    </row>
    <row r="14913" spans="1:2" x14ac:dyDescent="0.25">
      <c r="A14913" t="s">
        <v>29736</v>
      </c>
      <c r="B14913" t="s">
        <v>29737</v>
      </c>
    </row>
    <row r="14914" spans="1:2" x14ac:dyDescent="0.25">
      <c r="A14914" t="s">
        <v>29738</v>
      </c>
      <c r="B14914" t="s">
        <v>29739</v>
      </c>
    </row>
    <row r="14915" spans="1:2" x14ac:dyDescent="0.25">
      <c r="A14915" t="s">
        <v>29740</v>
      </c>
      <c r="B14915" t="s">
        <v>29741</v>
      </c>
    </row>
    <row r="14916" spans="1:2" x14ac:dyDescent="0.25">
      <c r="A14916" t="s">
        <v>29742</v>
      </c>
      <c r="B14916" t="s">
        <v>29743</v>
      </c>
    </row>
    <row r="14917" spans="1:2" x14ac:dyDescent="0.25">
      <c r="A14917" t="s">
        <v>29744</v>
      </c>
      <c r="B14917" t="s">
        <v>29745</v>
      </c>
    </row>
    <row r="14918" spans="1:2" x14ac:dyDescent="0.25">
      <c r="A14918" t="s">
        <v>29746</v>
      </c>
      <c r="B14918" t="s">
        <v>29747</v>
      </c>
    </row>
    <row r="14919" spans="1:2" x14ac:dyDescent="0.25">
      <c r="A14919" t="s">
        <v>29748</v>
      </c>
      <c r="B14919" t="s">
        <v>29749</v>
      </c>
    </row>
    <row r="14920" spans="1:2" x14ac:dyDescent="0.25">
      <c r="A14920" t="s">
        <v>29750</v>
      </c>
      <c r="B14920" t="s">
        <v>29751</v>
      </c>
    </row>
    <row r="14921" spans="1:2" x14ac:dyDescent="0.25">
      <c r="A14921" t="s">
        <v>29752</v>
      </c>
      <c r="B14921" t="s">
        <v>29753</v>
      </c>
    </row>
    <row r="14922" spans="1:2" x14ac:dyDescent="0.25">
      <c r="A14922" t="s">
        <v>29754</v>
      </c>
      <c r="B14922" t="s">
        <v>29755</v>
      </c>
    </row>
    <row r="14923" spans="1:2" x14ac:dyDescent="0.25">
      <c r="A14923" t="s">
        <v>29756</v>
      </c>
      <c r="B14923" t="s">
        <v>29757</v>
      </c>
    </row>
    <row r="14924" spans="1:2" x14ac:dyDescent="0.25">
      <c r="A14924" t="s">
        <v>29758</v>
      </c>
      <c r="B14924" t="s">
        <v>29759</v>
      </c>
    </row>
    <row r="14925" spans="1:2" x14ac:dyDescent="0.25">
      <c r="A14925" t="s">
        <v>29760</v>
      </c>
      <c r="B14925" t="s">
        <v>29761</v>
      </c>
    </row>
    <row r="14926" spans="1:2" x14ac:dyDescent="0.25">
      <c r="A14926" t="s">
        <v>29762</v>
      </c>
      <c r="B14926" t="s">
        <v>29763</v>
      </c>
    </row>
    <row r="14927" spans="1:2" x14ac:dyDescent="0.25">
      <c r="A14927" t="s">
        <v>29764</v>
      </c>
      <c r="B14927" t="s">
        <v>29765</v>
      </c>
    </row>
    <row r="14928" spans="1:2" x14ac:dyDescent="0.25">
      <c r="A14928" t="s">
        <v>29766</v>
      </c>
      <c r="B14928" t="s">
        <v>29767</v>
      </c>
    </row>
    <row r="14929" spans="1:2" x14ac:dyDescent="0.25">
      <c r="A14929" t="s">
        <v>29768</v>
      </c>
      <c r="B14929" t="s">
        <v>29769</v>
      </c>
    </row>
    <row r="14930" spans="1:2" x14ac:dyDescent="0.25">
      <c r="A14930" t="s">
        <v>29770</v>
      </c>
      <c r="B14930" t="s">
        <v>29771</v>
      </c>
    </row>
    <row r="14931" spans="1:2" x14ac:dyDescent="0.25">
      <c r="A14931" t="s">
        <v>29772</v>
      </c>
      <c r="B14931" t="s">
        <v>29773</v>
      </c>
    </row>
    <row r="14932" spans="1:2" x14ac:dyDescent="0.25">
      <c r="A14932" t="s">
        <v>29774</v>
      </c>
      <c r="B14932" t="s">
        <v>29775</v>
      </c>
    </row>
    <row r="14933" spans="1:2" x14ac:dyDescent="0.25">
      <c r="A14933" t="s">
        <v>29776</v>
      </c>
      <c r="B14933" t="s">
        <v>29777</v>
      </c>
    </row>
    <row r="14934" spans="1:2" x14ac:dyDescent="0.25">
      <c r="A14934" t="s">
        <v>29778</v>
      </c>
      <c r="B14934" t="s">
        <v>29779</v>
      </c>
    </row>
    <row r="14935" spans="1:2" x14ac:dyDescent="0.25">
      <c r="A14935" t="s">
        <v>29780</v>
      </c>
      <c r="B14935" t="s">
        <v>29781</v>
      </c>
    </row>
    <row r="14936" spans="1:2" x14ac:dyDescent="0.25">
      <c r="A14936" t="s">
        <v>29782</v>
      </c>
      <c r="B14936" t="s">
        <v>29783</v>
      </c>
    </row>
    <row r="14937" spans="1:2" x14ac:dyDescent="0.25">
      <c r="A14937" t="s">
        <v>29784</v>
      </c>
      <c r="B14937" t="s">
        <v>29785</v>
      </c>
    </row>
    <row r="14938" spans="1:2" x14ac:dyDescent="0.25">
      <c r="A14938" t="s">
        <v>29786</v>
      </c>
      <c r="B14938" t="s">
        <v>29787</v>
      </c>
    </row>
    <row r="14939" spans="1:2" x14ac:dyDescent="0.25">
      <c r="A14939" t="s">
        <v>29788</v>
      </c>
      <c r="B14939" t="s">
        <v>29789</v>
      </c>
    </row>
    <row r="14940" spans="1:2" x14ac:dyDescent="0.25">
      <c r="A14940" t="s">
        <v>29790</v>
      </c>
      <c r="B14940" t="s">
        <v>29791</v>
      </c>
    </row>
    <row r="14941" spans="1:2" x14ac:dyDescent="0.25">
      <c r="A14941" t="s">
        <v>29792</v>
      </c>
      <c r="B14941" t="s">
        <v>29793</v>
      </c>
    </row>
    <row r="14942" spans="1:2" x14ac:dyDescent="0.25">
      <c r="A14942" t="s">
        <v>29794</v>
      </c>
      <c r="B14942" t="s">
        <v>29795</v>
      </c>
    </row>
    <row r="14943" spans="1:2" x14ac:dyDescent="0.25">
      <c r="A14943" t="s">
        <v>29796</v>
      </c>
      <c r="B14943" t="s">
        <v>29797</v>
      </c>
    </row>
    <row r="14944" spans="1:2" x14ac:dyDescent="0.25">
      <c r="A14944" t="s">
        <v>29798</v>
      </c>
      <c r="B14944" t="s">
        <v>29799</v>
      </c>
    </row>
    <row r="14945" spans="1:2" x14ac:dyDescent="0.25">
      <c r="A14945" t="s">
        <v>29800</v>
      </c>
      <c r="B14945" t="s">
        <v>29801</v>
      </c>
    </row>
    <row r="14946" spans="1:2" x14ac:dyDescent="0.25">
      <c r="A14946" t="s">
        <v>29802</v>
      </c>
      <c r="B14946" t="s">
        <v>29803</v>
      </c>
    </row>
    <row r="14947" spans="1:2" x14ac:dyDescent="0.25">
      <c r="A14947" t="s">
        <v>29804</v>
      </c>
      <c r="B14947" t="s">
        <v>29805</v>
      </c>
    </row>
    <row r="14948" spans="1:2" x14ac:dyDescent="0.25">
      <c r="A14948" t="s">
        <v>29806</v>
      </c>
      <c r="B14948" t="s">
        <v>29807</v>
      </c>
    </row>
    <row r="14949" spans="1:2" x14ac:dyDescent="0.25">
      <c r="A14949" t="s">
        <v>29808</v>
      </c>
      <c r="B14949" t="s">
        <v>29809</v>
      </c>
    </row>
    <row r="14950" spans="1:2" x14ac:dyDescent="0.25">
      <c r="A14950" t="s">
        <v>29810</v>
      </c>
      <c r="B14950" t="s">
        <v>29811</v>
      </c>
    </row>
    <row r="14951" spans="1:2" x14ac:dyDescent="0.25">
      <c r="A14951" t="s">
        <v>29812</v>
      </c>
      <c r="B14951" t="s">
        <v>29813</v>
      </c>
    </row>
    <row r="14952" spans="1:2" x14ac:dyDescent="0.25">
      <c r="A14952" t="s">
        <v>29814</v>
      </c>
      <c r="B14952" t="s">
        <v>29815</v>
      </c>
    </row>
    <row r="14953" spans="1:2" x14ac:dyDescent="0.25">
      <c r="A14953" t="s">
        <v>29816</v>
      </c>
      <c r="B14953" t="s">
        <v>29817</v>
      </c>
    </row>
    <row r="14954" spans="1:2" x14ac:dyDescent="0.25">
      <c r="A14954" t="s">
        <v>29818</v>
      </c>
      <c r="B14954" t="s">
        <v>29819</v>
      </c>
    </row>
    <row r="14955" spans="1:2" x14ac:dyDescent="0.25">
      <c r="A14955" t="s">
        <v>29820</v>
      </c>
      <c r="B14955" t="s">
        <v>29821</v>
      </c>
    </row>
    <row r="14956" spans="1:2" x14ac:dyDescent="0.25">
      <c r="A14956" t="s">
        <v>29822</v>
      </c>
      <c r="B14956" t="s">
        <v>29823</v>
      </c>
    </row>
    <row r="14957" spans="1:2" x14ac:dyDescent="0.25">
      <c r="A14957" t="s">
        <v>29824</v>
      </c>
      <c r="B14957" t="s">
        <v>29825</v>
      </c>
    </row>
    <row r="14958" spans="1:2" x14ac:dyDescent="0.25">
      <c r="A14958" t="s">
        <v>29826</v>
      </c>
      <c r="B14958" t="s">
        <v>29827</v>
      </c>
    </row>
    <row r="14959" spans="1:2" x14ac:dyDescent="0.25">
      <c r="A14959" t="s">
        <v>29828</v>
      </c>
      <c r="B14959" t="s">
        <v>29829</v>
      </c>
    </row>
    <row r="14960" spans="1:2" x14ac:dyDescent="0.25">
      <c r="A14960" t="s">
        <v>29830</v>
      </c>
      <c r="B14960" t="s">
        <v>29831</v>
      </c>
    </row>
    <row r="14961" spans="1:2" x14ac:dyDescent="0.25">
      <c r="A14961" t="s">
        <v>29832</v>
      </c>
      <c r="B14961" t="s">
        <v>29833</v>
      </c>
    </row>
    <row r="14962" spans="1:2" x14ac:dyDescent="0.25">
      <c r="A14962" t="s">
        <v>29834</v>
      </c>
      <c r="B14962" t="s">
        <v>29835</v>
      </c>
    </row>
    <row r="14963" spans="1:2" x14ac:dyDescent="0.25">
      <c r="A14963" t="s">
        <v>29836</v>
      </c>
      <c r="B14963" t="s">
        <v>29837</v>
      </c>
    </row>
    <row r="14964" spans="1:2" x14ac:dyDescent="0.25">
      <c r="A14964" t="s">
        <v>29838</v>
      </c>
      <c r="B14964" t="s">
        <v>29839</v>
      </c>
    </row>
    <row r="14965" spans="1:2" x14ac:dyDescent="0.25">
      <c r="A14965" t="s">
        <v>29840</v>
      </c>
      <c r="B14965" t="s">
        <v>29841</v>
      </c>
    </row>
    <row r="14966" spans="1:2" x14ac:dyDescent="0.25">
      <c r="A14966" t="s">
        <v>29842</v>
      </c>
      <c r="B14966" t="s">
        <v>29843</v>
      </c>
    </row>
    <row r="14967" spans="1:2" x14ac:dyDescent="0.25">
      <c r="A14967" t="s">
        <v>29844</v>
      </c>
      <c r="B14967" t="s">
        <v>29845</v>
      </c>
    </row>
    <row r="14968" spans="1:2" x14ac:dyDescent="0.25">
      <c r="A14968" t="s">
        <v>29846</v>
      </c>
      <c r="B14968" t="s">
        <v>29847</v>
      </c>
    </row>
    <row r="14969" spans="1:2" x14ac:dyDescent="0.25">
      <c r="A14969" t="s">
        <v>29848</v>
      </c>
      <c r="B14969" t="s">
        <v>29849</v>
      </c>
    </row>
    <row r="14970" spans="1:2" x14ac:dyDescent="0.25">
      <c r="A14970" t="s">
        <v>29850</v>
      </c>
      <c r="B14970" t="s">
        <v>29851</v>
      </c>
    </row>
    <row r="14971" spans="1:2" x14ac:dyDescent="0.25">
      <c r="A14971" t="s">
        <v>29852</v>
      </c>
      <c r="B14971" t="s">
        <v>29853</v>
      </c>
    </row>
    <row r="14972" spans="1:2" x14ac:dyDescent="0.25">
      <c r="A14972" t="s">
        <v>29854</v>
      </c>
      <c r="B14972" t="s">
        <v>29855</v>
      </c>
    </row>
    <row r="14973" spans="1:2" x14ac:dyDescent="0.25">
      <c r="A14973" t="s">
        <v>29856</v>
      </c>
      <c r="B14973" t="s">
        <v>29857</v>
      </c>
    </row>
    <row r="14974" spans="1:2" x14ac:dyDescent="0.25">
      <c r="A14974" t="s">
        <v>29858</v>
      </c>
      <c r="B14974" t="s">
        <v>29859</v>
      </c>
    </row>
    <row r="14975" spans="1:2" x14ac:dyDescent="0.25">
      <c r="A14975" t="s">
        <v>29860</v>
      </c>
      <c r="B14975" t="s">
        <v>29861</v>
      </c>
    </row>
    <row r="14976" spans="1:2" x14ac:dyDescent="0.25">
      <c r="A14976" t="s">
        <v>29862</v>
      </c>
      <c r="B14976" t="s">
        <v>29863</v>
      </c>
    </row>
    <row r="14977" spans="1:2" x14ac:dyDescent="0.25">
      <c r="A14977" t="s">
        <v>29864</v>
      </c>
      <c r="B14977" t="s">
        <v>29865</v>
      </c>
    </row>
    <row r="14978" spans="1:2" x14ac:dyDescent="0.25">
      <c r="A14978" t="s">
        <v>29866</v>
      </c>
      <c r="B14978" t="s">
        <v>29867</v>
      </c>
    </row>
    <row r="14979" spans="1:2" x14ac:dyDescent="0.25">
      <c r="A14979" t="s">
        <v>29868</v>
      </c>
      <c r="B14979" t="s">
        <v>29869</v>
      </c>
    </row>
    <row r="14980" spans="1:2" x14ac:dyDescent="0.25">
      <c r="A14980" t="s">
        <v>29870</v>
      </c>
      <c r="B14980" t="s">
        <v>29871</v>
      </c>
    </row>
    <row r="14981" spans="1:2" x14ac:dyDescent="0.25">
      <c r="A14981" t="s">
        <v>29872</v>
      </c>
      <c r="B14981" t="s">
        <v>29873</v>
      </c>
    </row>
    <row r="14982" spans="1:2" x14ac:dyDescent="0.25">
      <c r="A14982" t="s">
        <v>29874</v>
      </c>
      <c r="B14982" t="s">
        <v>29875</v>
      </c>
    </row>
    <row r="14983" spans="1:2" x14ac:dyDescent="0.25">
      <c r="A14983" t="s">
        <v>29876</v>
      </c>
      <c r="B14983" t="s">
        <v>29877</v>
      </c>
    </row>
    <row r="14984" spans="1:2" x14ac:dyDescent="0.25">
      <c r="A14984" t="s">
        <v>29878</v>
      </c>
      <c r="B14984" t="s">
        <v>29879</v>
      </c>
    </row>
    <row r="14985" spans="1:2" x14ac:dyDescent="0.25">
      <c r="A14985" t="s">
        <v>29880</v>
      </c>
      <c r="B14985" t="s">
        <v>29881</v>
      </c>
    </row>
    <row r="14986" spans="1:2" x14ac:dyDescent="0.25">
      <c r="A14986" t="s">
        <v>29882</v>
      </c>
      <c r="B14986" t="s">
        <v>29883</v>
      </c>
    </row>
    <row r="14987" spans="1:2" x14ac:dyDescent="0.25">
      <c r="A14987" t="s">
        <v>29884</v>
      </c>
      <c r="B14987" t="s">
        <v>29885</v>
      </c>
    </row>
    <row r="14988" spans="1:2" x14ac:dyDescent="0.25">
      <c r="A14988" t="s">
        <v>29886</v>
      </c>
      <c r="B14988" t="s">
        <v>29887</v>
      </c>
    </row>
    <row r="14989" spans="1:2" x14ac:dyDescent="0.25">
      <c r="A14989" t="s">
        <v>29888</v>
      </c>
      <c r="B14989" t="s">
        <v>29889</v>
      </c>
    </row>
    <row r="14990" spans="1:2" x14ac:dyDescent="0.25">
      <c r="A14990" t="s">
        <v>29890</v>
      </c>
      <c r="B14990" t="s">
        <v>29891</v>
      </c>
    </row>
    <row r="14991" spans="1:2" x14ac:dyDescent="0.25">
      <c r="A14991" t="s">
        <v>29892</v>
      </c>
      <c r="B14991" t="s">
        <v>29893</v>
      </c>
    </row>
    <row r="14992" spans="1:2" x14ac:dyDescent="0.25">
      <c r="A14992" t="s">
        <v>29894</v>
      </c>
      <c r="B14992" t="s">
        <v>29895</v>
      </c>
    </row>
    <row r="14993" spans="1:2" x14ac:dyDescent="0.25">
      <c r="A14993" t="s">
        <v>29896</v>
      </c>
      <c r="B14993" t="s">
        <v>29897</v>
      </c>
    </row>
    <row r="14994" spans="1:2" x14ac:dyDescent="0.25">
      <c r="A14994" t="s">
        <v>29898</v>
      </c>
      <c r="B14994" t="s">
        <v>29899</v>
      </c>
    </row>
    <row r="14995" spans="1:2" x14ac:dyDescent="0.25">
      <c r="A14995" t="s">
        <v>29900</v>
      </c>
      <c r="B14995" t="s">
        <v>29901</v>
      </c>
    </row>
    <row r="14996" spans="1:2" x14ac:dyDescent="0.25">
      <c r="A14996" t="s">
        <v>29902</v>
      </c>
      <c r="B14996" t="s">
        <v>29903</v>
      </c>
    </row>
    <row r="14997" spans="1:2" x14ac:dyDescent="0.25">
      <c r="A14997" t="s">
        <v>29904</v>
      </c>
      <c r="B14997" t="s">
        <v>29905</v>
      </c>
    </row>
    <row r="14998" spans="1:2" x14ac:dyDescent="0.25">
      <c r="A14998" t="s">
        <v>29906</v>
      </c>
      <c r="B14998" t="s">
        <v>29907</v>
      </c>
    </row>
    <row r="14999" spans="1:2" x14ac:dyDescent="0.25">
      <c r="A14999" t="s">
        <v>29908</v>
      </c>
      <c r="B14999" t="s">
        <v>29909</v>
      </c>
    </row>
    <row r="15000" spans="1:2" x14ac:dyDescent="0.25">
      <c r="A15000" t="s">
        <v>29910</v>
      </c>
      <c r="B15000" t="s">
        <v>29911</v>
      </c>
    </row>
    <row r="15001" spans="1:2" x14ac:dyDescent="0.25">
      <c r="A15001" t="s">
        <v>29912</v>
      </c>
      <c r="B15001" t="s">
        <v>29913</v>
      </c>
    </row>
    <row r="15002" spans="1:2" x14ac:dyDescent="0.25">
      <c r="A15002" t="s">
        <v>29914</v>
      </c>
      <c r="B15002" t="s">
        <v>29915</v>
      </c>
    </row>
    <row r="15003" spans="1:2" x14ac:dyDescent="0.25">
      <c r="A15003" t="s">
        <v>29916</v>
      </c>
      <c r="B15003" t="s">
        <v>29917</v>
      </c>
    </row>
    <row r="15004" spans="1:2" x14ac:dyDescent="0.25">
      <c r="A15004" t="s">
        <v>29918</v>
      </c>
      <c r="B15004" t="s">
        <v>29919</v>
      </c>
    </row>
    <row r="15005" spans="1:2" x14ac:dyDescent="0.25">
      <c r="A15005" t="s">
        <v>29920</v>
      </c>
      <c r="B15005" t="s">
        <v>29921</v>
      </c>
    </row>
    <row r="15006" spans="1:2" x14ac:dyDescent="0.25">
      <c r="A15006" t="s">
        <v>29922</v>
      </c>
      <c r="B15006" t="s">
        <v>29923</v>
      </c>
    </row>
    <row r="15007" spans="1:2" x14ac:dyDescent="0.25">
      <c r="A15007" t="s">
        <v>29924</v>
      </c>
      <c r="B15007" t="s">
        <v>29925</v>
      </c>
    </row>
    <row r="15008" spans="1:2" x14ac:dyDescent="0.25">
      <c r="A15008" t="s">
        <v>29926</v>
      </c>
      <c r="B15008" t="s">
        <v>29927</v>
      </c>
    </row>
    <row r="15009" spans="1:2" x14ac:dyDescent="0.25">
      <c r="A15009" t="s">
        <v>29928</v>
      </c>
      <c r="B15009" t="s">
        <v>29929</v>
      </c>
    </row>
    <row r="15010" spans="1:2" x14ac:dyDescent="0.25">
      <c r="A15010" t="s">
        <v>29930</v>
      </c>
      <c r="B15010" t="s">
        <v>29931</v>
      </c>
    </row>
    <row r="15011" spans="1:2" x14ac:dyDescent="0.25">
      <c r="A15011" t="s">
        <v>29932</v>
      </c>
      <c r="B15011" t="s">
        <v>29933</v>
      </c>
    </row>
    <row r="15012" spans="1:2" x14ac:dyDescent="0.25">
      <c r="A15012" t="s">
        <v>29934</v>
      </c>
      <c r="B15012" t="s">
        <v>29935</v>
      </c>
    </row>
    <row r="15013" spans="1:2" x14ac:dyDescent="0.25">
      <c r="A15013" t="s">
        <v>29936</v>
      </c>
      <c r="B15013" t="s">
        <v>29937</v>
      </c>
    </row>
    <row r="15014" spans="1:2" x14ac:dyDescent="0.25">
      <c r="A15014" t="s">
        <v>29938</v>
      </c>
      <c r="B15014" t="s">
        <v>29939</v>
      </c>
    </row>
    <row r="15015" spans="1:2" x14ac:dyDescent="0.25">
      <c r="A15015" t="s">
        <v>29940</v>
      </c>
      <c r="B15015" t="s">
        <v>29941</v>
      </c>
    </row>
    <row r="15016" spans="1:2" x14ac:dyDescent="0.25">
      <c r="A15016" t="s">
        <v>29942</v>
      </c>
      <c r="B15016" t="s">
        <v>29943</v>
      </c>
    </row>
    <row r="15017" spans="1:2" x14ac:dyDescent="0.25">
      <c r="A15017" t="s">
        <v>29944</v>
      </c>
      <c r="B15017" t="s">
        <v>29945</v>
      </c>
    </row>
    <row r="15018" spans="1:2" x14ac:dyDescent="0.25">
      <c r="A15018" t="s">
        <v>29946</v>
      </c>
      <c r="B15018" t="s">
        <v>29947</v>
      </c>
    </row>
    <row r="15019" spans="1:2" x14ac:dyDescent="0.25">
      <c r="A15019" t="s">
        <v>29948</v>
      </c>
      <c r="B15019" t="s">
        <v>29949</v>
      </c>
    </row>
    <row r="15020" spans="1:2" x14ac:dyDescent="0.25">
      <c r="A15020" t="s">
        <v>29950</v>
      </c>
      <c r="B15020" t="s">
        <v>29951</v>
      </c>
    </row>
    <row r="15021" spans="1:2" x14ac:dyDescent="0.25">
      <c r="A15021" t="s">
        <v>29952</v>
      </c>
      <c r="B15021" t="s">
        <v>29953</v>
      </c>
    </row>
    <row r="15022" spans="1:2" x14ac:dyDescent="0.25">
      <c r="A15022" t="s">
        <v>29954</v>
      </c>
      <c r="B15022" t="s">
        <v>29955</v>
      </c>
    </row>
    <row r="15023" spans="1:2" x14ac:dyDescent="0.25">
      <c r="A15023" t="s">
        <v>29956</v>
      </c>
      <c r="B15023" t="s">
        <v>29957</v>
      </c>
    </row>
    <row r="15024" spans="1:2" x14ac:dyDescent="0.25">
      <c r="A15024" t="s">
        <v>29958</v>
      </c>
      <c r="B15024" t="s">
        <v>29959</v>
      </c>
    </row>
    <row r="15025" spans="1:2" x14ac:dyDescent="0.25">
      <c r="A15025" t="s">
        <v>29960</v>
      </c>
      <c r="B15025" t="s">
        <v>29961</v>
      </c>
    </row>
    <row r="15026" spans="1:2" x14ac:dyDescent="0.25">
      <c r="A15026" t="s">
        <v>29962</v>
      </c>
      <c r="B15026" t="s">
        <v>29963</v>
      </c>
    </row>
    <row r="15027" spans="1:2" x14ac:dyDescent="0.25">
      <c r="A15027" t="s">
        <v>29964</v>
      </c>
      <c r="B15027" t="s">
        <v>29965</v>
      </c>
    </row>
    <row r="15028" spans="1:2" x14ac:dyDescent="0.25">
      <c r="A15028" t="s">
        <v>29966</v>
      </c>
      <c r="B15028" t="s">
        <v>29967</v>
      </c>
    </row>
    <row r="15029" spans="1:2" x14ac:dyDescent="0.25">
      <c r="A15029" t="s">
        <v>29968</v>
      </c>
      <c r="B15029" t="s">
        <v>29969</v>
      </c>
    </row>
    <row r="15030" spans="1:2" x14ac:dyDescent="0.25">
      <c r="A15030" t="s">
        <v>29970</v>
      </c>
      <c r="B15030" t="s">
        <v>29971</v>
      </c>
    </row>
    <row r="15031" spans="1:2" x14ac:dyDescent="0.25">
      <c r="A15031" t="s">
        <v>29972</v>
      </c>
      <c r="B15031" t="s">
        <v>29973</v>
      </c>
    </row>
    <row r="15032" spans="1:2" x14ac:dyDescent="0.25">
      <c r="A15032" t="s">
        <v>29974</v>
      </c>
      <c r="B15032" t="s">
        <v>29975</v>
      </c>
    </row>
    <row r="15033" spans="1:2" x14ac:dyDescent="0.25">
      <c r="A15033" t="s">
        <v>29976</v>
      </c>
      <c r="B15033" t="s">
        <v>29977</v>
      </c>
    </row>
    <row r="15034" spans="1:2" x14ac:dyDescent="0.25">
      <c r="A15034" t="s">
        <v>29978</v>
      </c>
      <c r="B15034" t="s">
        <v>29979</v>
      </c>
    </row>
    <row r="15035" spans="1:2" x14ac:dyDescent="0.25">
      <c r="A15035" t="s">
        <v>29980</v>
      </c>
      <c r="B15035" t="s">
        <v>29981</v>
      </c>
    </row>
    <row r="15036" spans="1:2" x14ac:dyDescent="0.25">
      <c r="A15036" t="s">
        <v>29982</v>
      </c>
      <c r="B15036" t="s">
        <v>29983</v>
      </c>
    </row>
    <row r="15037" spans="1:2" x14ac:dyDescent="0.25">
      <c r="A15037" t="s">
        <v>29984</v>
      </c>
      <c r="B15037" t="s">
        <v>29985</v>
      </c>
    </row>
    <row r="15038" spans="1:2" x14ac:dyDescent="0.25">
      <c r="A15038" t="s">
        <v>29986</v>
      </c>
      <c r="B15038" t="s">
        <v>29987</v>
      </c>
    </row>
    <row r="15039" spans="1:2" x14ac:dyDescent="0.25">
      <c r="A15039" t="s">
        <v>29988</v>
      </c>
      <c r="B15039" t="s">
        <v>29652</v>
      </c>
    </row>
    <row r="15040" spans="1:2" x14ac:dyDescent="0.25">
      <c r="A15040" t="s">
        <v>29989</v>
      </c>
      <c r="B15040" t="s">
        <v>29990</v>
      </c>
    </row>
    <row r="15041" spans="1:2" x14ac:dyDescent="0.25">
      <c r="A15041" t="s">
        <v>29991</v>
      </c>
      <c r="B15041" t="s">
        <v>29992</v>
      </c>
    </row>
    <row r="15042" spans="1:2" x14ac:dyDescent="0.25">
      <c r="A15042" t="s">
        <v>29993</v>
      </c>
      <c r="B15042" t="s">
        <v>29994</v>
      </c>
    </row>
    <row r="15043" spans="1:2" x14ac:dyDescent="0.25">
      <c r="A15043" t="s">
        <v>29995</v>
      </c>
      <c r="B15043" t="s">
        <v>29996</v>
      </c>
    </row>
    <row r="15044" spans="1:2" x14ac:dyDescent="0.25">
      <c r="A15044" t="s">
        <v>29997</v>
      </c>
      <c r="B15044" t="s">
        <v>29998</v>
      </c>
    </row>
    <row r="15045" spans="1:2" x14ac:dyDescent="0.25">
      <c r="A15045" t="s">
        <v>29999</v>
      </c>
      <c r="B15045" t="s">
        <v>30000</v>
      </c>
    </row>
    <row r="15046" spans="1:2" x14ac:dyDescent="0.25">
      <c r="A15046" t="s">
        <v>30001</v>
      </c>
      <c r="B15046" t="s">
        <v>30002</v>
      </c>
    </row>
    <row r="15047" spans="1:2" x14ac:dyDescent="0.25">
      <c r="A15047" t="s">
        <v>30003</v>
      </c>
      <c r="B15047" t="s">
        <v>30004</v>
      </c>
    </row>
    <row r="15048" spans="1:2" x14ac:dyDescent="0.25">
      <c r="A15048" t="s">
        <v>30005</v>
      </c>
      <c r="B15048" t="s">
        <v>30006</v>
      </c>
    </row>
    <row r="15049" spans="1:2" x14ac:dyDescent="0.25">
      <c r="A15049" t="s">
        <v>30007</v>
      </c>
      <c r="B15049" t="s">
        <v>30008</v>
      </c>
    </row>
    <row r="15050" spans="1:2" x14ac:dyDescent="0.25">
      <c r="A15050" t="s">
        <v>30009</v>
      </c>
      <c r="B15050" t="s">
        <v>30010</v>
      </c>
    </row>
    <row r="15051" spans="1:2" x14ac:dyDescent="0.25">
      <c r="A15051" t="s">
        <v>30011</v>
      </c>
      <c r="B15051" t="s">
        <v>30012</v>
      </c>
    </row>
    <row r="15052" spans="1:2" x14ac:dyDescent="0.25">
      <c r="A15052" t="s">
        <v>30013</v>
      </c>
      <c r="B15052" t="s">
        <v>30014</v>
      </c>
    </row>
    <row r="15053" spans="1:2" x14ac:dyDescent="0.25">
      <c r="A15053" t="s">
        <v>30015</v>
      </c>
      <c r="B15053" t="s">
        <v>30016</v>
      </c>
    </row>
    <row r="15054" spans="1:2" x14ac:dyDescent="0.25">
      <c r="A15054" t="s">
        <v>30017</v>
      </c>
      <c r="B15054" t="s">
        <v>30018</v>
      </c>
    </row>
    <row r="15055" spans="1:2" x14ac:dyDescent="0.25">
      <c r="A15055" t="s">
        <v>30019</v>
      </c>
      <c r="B15055" t="s">
        <v>30020</v>
      </c>
    </row>
    <row r="15056" spans="1:2" x14ac:dyDescent="0.25">
      <c r="A15056" t="s">
        <v>30021</v>
      </c>
      <c r="B15056" t="s">
        <v>30022</v>
      </c>
    </row>
    <row r="15057" spans="1:2" x14ac:dyDescent="0.25">
      <c r="A15057" t="s">
        <v>30023</v>
      </c>
      <c r="B15057" t="s">
        <v>30024</v>
      </c>
    </row>
    <row r="15058" spans="1:2" x14ac:dyDescent="0.25">
      <c r="A15058" t="s">
        <v>30025</v>
      </c>
      <c r="B15058" t="s">
        <v>30026</v>
      </c>
    </row>
    <row r="15059" spans="1:2" x14ac:dyDescent="0.25">
      <c r="A15059" t="s">
        <v>30027</v>
      </c>
      <c r="B15059" t="s">
        <v>30028</v>
      </c>
    </row>
    <row r="15060" spans="1:2" x14ac:dyDescent="0.25">
      <c r="A15060" t="s">
        <v>30029</v>
      </c>
      <c r="B15060" t="s">
        <v>30028</v>
      </c>
    </row>
    <row r="15061" spans="1:2" x14ac:dyDescent="0.25">
      <c r="A15061" t="s">
        <v>30030</v>
      </c>
      <c r="B15061" t="s">
        <v>30031</v>
      </c>
    </row>
    <row r="15062" spans="1:2" x14ac:dyDescent="0.25">
      <c r="A15062" t="s">
        <v>30032</v>
      </c>
      <c r="B15062" t="s">
        <v>30033</v>
      </c>
    </row>
    <row r="15063" spans="1:2" x14ac:dyDescent="0.25">
      <c r="A15063" t="s">
        <v>30034</v>
      </c>
      <c r="B15063" t="s">
        <v>30035</v>
      </c>
    </row>
    <row r="15064" spans="1:2" x14ac:dyDescent="0.25">
      <c r="A15064" t="s">
        <v>30036</v>
      </c>
      <c r="B15064" t="s">
        <v>30037</v>
      </c>
    </row>
    <row r="15065" spans="1:2" x14ac:dyDescent="0.25">
      <c r="A15065" t="s">
        <v>30038</v>
      </c>
      <c r="B15065" t="s">
        <v>30039</v>
      </c>
    </row>
    <row r="15066" spans="1:2" x14ac:dyDescent="0.25">
      <c r="A15066" t="s">
        <v>30040</v>
      </c>
      <c r="B15066" t="s">
        <v>30041</v>
      </c>
    </row>
    <row r="15067" spans="1:2" x14ac:dyDescent="0.25">
      <c r="A15067" t="s">
        <v>30042</v>
      </c>
      <c r="B15067" t="s">
        <v>30043</v>
      </c>
    </row>
    <row r="15068" spans="1:2" x14ac:dyDescent="0.25">
      <c r="A15068" t="s">
        <v>30044</v>
      </c>
      <c r="B15068" t="s">
        <v>30045</v>
      </c>
    </row>
    <row r="15069" spans="1:2" x14ac:dyDescent="0.25">
      <c r="A15069" t="s">
        <v>30046</v>
      </c>
      <c r="B15069" t="s">
        <v>30047</v>
      </c>
    </row>
    <row r="15070" spans="1:2" x14ac:dyDescent="0.25">
      <c r="A15070" t="s">
        <v>30048</v>
      </c>
      <c r="B15070" t="s">
        <v>30049</v>
      </c>
    </row>
    <row r="15071" spans="1:2" x14ac:dyDescent="0.25">
      <c r="A15071" t="s">
        <v>30050</v>
      </c>
      <c r="B15071" t="s">
        <v>30051</v>
      </c>
    </row>
    <row r="15072" spans="1:2" x14ac:dyDescent="0.25">
      <c r="A15072" t="s">
        <v>30052</v>
      </c>
      <c r="B15072" t="s">
        <v>30053</v>
      </c>
    </row>
    <row r="15073" spans="1:2" x14ac:dyDescent="0.25">
      <c r="A15073" t="s">
        <v>30054</v>
      </c>
      <c r="B15073" t="s">
        <v>30055</v>
      </c>
    </row>
    <row r="15074" spans="1:2" x14ac:dyDescent="0.25">
      <c r="A15074" t="s">
        <v>30056</v>
      </c>
      <c r="B15074" t="s">
        <v>30057</v>
      </c>
    </row>
    <row r="15075" spans="1:2" x14ac:dyDescent="0.25">
      <c r="A15075" t="s">
        <v>30058</v>
      </c>
      <c r="B15075" t="s">
        <v>30059</v>
      </c>
    </row>
    <row r="15076" spans="1:2" x14ac:dyDescent="0.25">
      <c r="A15076" t="s">
        <v>30060</v>
      </c>
      <c r="B15076" t="s">
        <v>30061</v>
      </c>
    </row>
    <row r="15077" spans="1:2" x14ac:dyDescent="0.25">
      <c r="A15077" t="s">
        <v>30062</v>
      </c>
      <c r="B15077" t="s">
        <v>30063</v>
      </c>
    </row>
    <row r="15078" spans="1:2" x14ac:dyDescent="0.25">
      <c r="A15078" t="s">
        <v>30064</v>
      </c>
      <c r="B15078" t="s">
        <v>30065</v>
      </c>
    </row>
    <row r="15079" spans="1:2" x14ac:dyDescent="0.25">
      <c r="A15079" t="s">
        <v>30066</v>
      </c>
      <c r="B15079" t="s">
        <v>30067</v>
      </c>
    </row>
    <row r="15080" spans="1:2" x14ac:dyDescent="0.25">
      <c r="A15080" t="s">
        <v>30068</v>
      </c>
      <c r="B15080" t="s">
        <v>30069</v>
      </c>
    </row>
    <row r="15081" spans="1:2" x14ac:dyDescent="0.25">
      <c r="A15081" t="s">
        <v>30070</v>
      </c>
      <c r="B15081" t="s">
        <v>30071</v>
      </c>
    </row>
    <row r="15082" spans="1:2" x14ac:dyDescent="0.25">
      <c r="A15082" t="s">
        <v>30072</v>
      </c>
      <c r="B15082" t="s">
        <v>30073</v>
      </c>
    </row>
    <row r="15083" spans="1:2" x14ac:dyDescent="0.25">
      <c r="A15083" t="s">
        <v>30074</v>
      </c>
      <c r="B15083" t="s">
        <v>30075</v>
      </c>
    </row>
    <row r="15084" spans="1:2" x14ac:dyDescent="0.25">
      <c r="A15084" t="s">
        <v>30076</v>
      </c>
      <c r="B15084" t="s">
        <v>29897</v>
      </c>
    </row>
    <row r="15085" spans="1:2" x14ac:dyDescent="0.25">
      <c r="A15085" t="s">
        <v>30077</v>
      </c>
      <c r="B15085" t="s">
        <v>30078</v>
      </c>
    </row>
    <row r="15086" spans="1:2" x14ac:dyDescent="0.25">
      <c r="A15086" t="s">
        <v>30079</v>
      </c>
      <c r="B15086" t="s">
        <v>30080</v>
      </c>
    </row>
    <row r="15087" spans="1:2" x14ac:dyDescent="0.25">
      <c r="A15087" t="s">
        <v>30081</v>
      </c>
      <c r="B15087" t="s">
        <v>30082</v>
      </c>
    </row>
    <row r="15088" spans="1:2" x14ac:dyDescent="0.25">
      <c r="A15088" t="s">
        <v>30083</v>
      </c>
      <c r="B15088" t="s">
        <v>30084</v>
      </c>
    </row>
    <row r="15089" spans="1:2" x14ac:dyDescent="0.25">
      <c r="A15089" t="s">
        <v>30085</v>
      </c>
      <c r="B15089" t="s">
        <v>30086</v>
      </c>
    </row>
    <row r="15090" spans="1:2" x14ac:dyDescent="0.25">
      <c r="A15090" t="s">
        <v>30087</v>
      </c>
      <c r="B15090" t="s">
        <v>30088</v>
      </c>
    </row>
    <row r="15091" spans="1:2" x14ac:dyDescent="0.25">
      <c r="A15091" t="s">
        <v>30089</v>
      </c>
      <c r="B15091" t="s">
        <v>30090</v>
      </c>
    </row>
    <row r="15092" spans="1:2" x14ac:dyDescent="0.25">
      <c r="A15092" t="s">
        <v>30091</v>
      </c>
      <c r="B15092" t="s">
        <v>30092</v>
      </c>
    </row>
    <row r="15093" spans="1:2" x14ac:dyDescent="0.25">
      <c r="A15093" t="s">
        <v>30093</v>
      </c>
      <c r="B15093" t="s">
        <v>30094</v>
      </c>
    </row>
    <row r="15094" spans="1:2" x14ac:dyDescent="0.25">
      <c r="A15094" t="s">
        <v>30095</v>
      </c>
      <c r="B15094" t="s">
        <v>30096</v>
      </c>
    </row>
    <row r="15095" spans="1:2" x14ac:dyDescent="0.25">
      <c r="A15095" t="s">
        <v>30097</v>
      </c>
      <c r="B15095" t="s">
        <v>30098</v>
      </c>
    </row>
    <row r="15096" spans="1:2" x14ac:dyDescent="0.25">
      <c r="A15096" t="s">
        <v>30099</v>
      </c>
      <c r="B15096" t="s">
        <v>30100</v>
      </c>
    </row>
    <row r="15097" spans="1:2" x14ac:dyDescent="0.25">
      <c r="A15097" t="s">
        <v>30101</v>
      </c>
      <c r="B15097" t="s">
        <v>30102</v>
      </c>
    </row>
    <row r="15098" spans="1:2" x14ac:dyDescent="0.25">
      <c r="A15098" t="s">
        <v>30103</v>
      </c>
      <c r="B15098" t="s">
        <v>30104</v>
      </c>
    </row>
    <row r="15099" spans="1:2" x14ac:dyDescent="0.25">
      <c r="A15099" t="s">
        <v>30105</v>
      </c>
      <c r="B15099" t="s">
        <v>30106</v>
      </c>
    </row>
    <row r="15100" spans="1:2" x14ac:dyDescent="0.25">
      <c r="A15100" t="s">
        <v>30107</v>
      </c>
      <c r="B15100" t="s">
        <v>30108</v>
      </c>
    </row>
    <row r="15101" spans="1:2" x14ac:dyDescent="0.25">
      <c r="A15101" t="s">
        <v>30109</v>
      </c>
      <c r="B15101" t="s">
        <v>30110</v>
      </c>
    </row>
    <row r="15102" spans="1:2" x14ac:dyDescent="0.25">
      <c r="A15102" t="s">
        <v>30111</v>
      </c>
      <c r="B15102" t="s">
        <v>30112</v>
      </c>
    </row>
    <row r="15103" spans="1:2" x14ac:dyDescent="0.25">
      <c r="A15103" t="s">
        <v>30113</v>
      </c>
      <c r="B15103" t="s">
        <v>30114</v>
      </c>
    </row>
    <row r="15104" spans="1:2" x14ac:dyDescent="0.25">
      <c r="A15104" t="s">
        <v>30115</v>
      </c>
      <c r="B15104" t="s">
        <v>30116</v>
      </c>
    </row>
    <row r="15105" spans="1:2" x14ac:dyDescent="0.25">
      <c r="A15105" t="s">
        <v>30117</v>
      </c>
      <c r="B15105" t="s">
        <v>30118</v>
      </c>
    </row>
    <row r="15106" spans="1:2" x14ac:dyDescent="0.25">
      <c r="A15106" t="s">
        <v>30119</v>
      </c>
      <c r="B15106" t="s">
        <v>30120</v>
      </c>
    </row>
    <row r="15107" spans="1:2" x14ac:dyDescent="0.25">
      <c r="A15107" t="s">
        <v>30121</v>
      </c>
      <c r="B15107" t="s">
        <v>30122</v>
      </c>
    </row>
    <row r="15108" spans="1:2" x14ac:dyDescent="0.25">
      <c r="A15108" t="s">
        <v>30123</v>
      </c>
      <c r="B15108" t="s">
        <v>30124</v>
      </c>
    </row>
    <row r="15109" spans="1:2" x14ac:dyDescent="0.25">
      <c r="A15109" t="s">
        <v>30125</v>
      </c>
      <c r="B15109" t="s">
        <v>30126</v>
      </c>
    </row>
    <row r="15110" spans="1:2" x14ac:dyDescent="0.25">
      <c r="A15110" t="s">
        <v>30127</v>
      </c>
      <c r="B15110" t="s">
        <v>30128</v>
      </c>
    </row>
    <row r="15111" spans="1:2" x14ac:dyDescent="0.25">
      <c r="A15111" t="s">
        <v>30129</v>
      </c>
      <c r="B15111" t="s">
        <v>30130</v>
      </c>
    </row>
    <row r="15112" spans="1:2" x14ac:dyDescent="0.25">
      <c r="A15112" t="s">
        <v>30131</v>
      </c>
      <c r="B15112" t="s">
        <v>30132</v>
      </c>
    </row>
    <row r="15113" spans="1:2" x14ac:dyDescent="0.25">
      <c r="A15113" t="s">
        <v>30133</v>
      </c>
      <c r="B15113" t="s">
        <v>30134</v>
      </c>
    </row>
    <row r="15114" spans="1:2" x14ac:dyDescent="0.25">
      <c r="A15114" t="s">
        <v>30135</v>
      </c>
      <c r="B15114" t="s">
        <v>30136</v>
      </c>
    </row>
    <row r="15115" spans="1:2" x14ac:dyDescent="0.25">
      <c r="A15115" t="s">
        <v>30137</v>
      </c>
      <c r="B15115" t="s">
        <v>30138</v>
      </c>
    </row>
    <row r="15116" spans="1:2" x14ac:dyDescent="0.25">
      <c r="A15116" t="s">
        <v>30139</v>
      </c>
      <c r="B15116" t="s">
        <v>30140</v>
      </c>
    </row>
    <row r="15117" spans="1:2" x14ac:dyDescent="0.25">
      <c r="A15117" t="s">
        <v>30141</v>
      </c>
      <c r="B15117" t="s">
        <v>30142</v>
      </c>
    </row>
    <row r="15118" spans="1:2" x14ac:dyDescent="0.25">
      <c r="A15118" t="s">
        <v>30143</v>
      </c>
      <c r="B15118" t="s">
        <v>30144</v>
      </c>
    </row>
    <row r="15119" spans="1:2" x14ac:dyDescent="0.25">
      <c r="A15119" t="s">
        <v>30145</v>
      </c>
      <c r="B15119" t="s">
        <v>30146</v>
      </c>
    </row>
    <row r="15120" spans="1:2" x14ac:dyDescent="0.25">
      <c r="A15120" t="s">
        <v>30147</v>
      </c>
      <c r="B15120" t="s">
        <v>30148</v>
      </c>
    </row>
    <row r="15121" spans="1:2" x14ac:dyDescent="0.25">
      <c r="A15121" t="s">
        <v>30149</v>
      </c>
      <c r="B15121" t="s">
        <v>30150</v>
      </c>
    </row>
    <row r="15122" spans="1:2" x14ac:dyDescent="0.25">
      <c r="A15122" t="s">
        <v>30151</v>
      </c>
      <c r="B15122" t="s">
        <v>30152</v>
      </c>
    </row>
    <row r="15123" spans="1:2" x14ac:dyDescent="0.25">
      <c r="A15123" t="s">
        <v>30153</v>
      </c>
      <c r="B15123" t="s">
        <v>30154</v>
      </c>
    </row>
    <row r="15124" spans="1:2" x14ac:dyDescent="0.25">
      <c r="A15124" t="s">
        <v>30155</v>
      </c>
      <c r="B15124" t="s">
        <v>30156</v>
      </c>
    </row>
    <row r="15125" spans="1:2" x14ac:dyDescent="0.25">
      <c r="A15125" t="s">
        <v>30157</v>
      </c>
      <c r="B15125" t="s">
        <v>30158</v>
      </c>
    </row>
    <row r="15126" spans="1:2" x14ac:dyDescent="0.25">
      <c r="A15126" t="s">
        <v>30159</v>
      </c>
      <c r="B15126" t="s">
        <v>30160</v>
      </c>
    </row>
    <row r="15127" spans="1:2" x14ac:dyDescent="0.25">
      <c r="A15127" t="s">
        <v>30161</v>
      </c>
      <c r="B15127" t="s">
        <v>30162</v>
      </c>
    </row>
    <row r="15128" spans="1:2" x14ac:dyDescent="0.25">
      <c r="A15128" t="s">
        <v>30163</v>
      </c>
      <c r="B15128" t="s">
        <v>30164</v>
      </c>
    </row>
    <row r="15129" spans="1:2" x14ac:dyDescent="0.25">
      <c r="A15129" t="s">
        <v>30165</v>
      </c>
      <c r="B15129" t="s">
        <v>30166</v>
      </c>
    </row>
    <row r="15130" spans="1:2" x14ac:dyDescent="0.25">
      <c r="A15130" t="s">
        <v>30167</v>
      </c>
      <c r="B15130" t="s">
        <v>30168</v>
      </c>
    </row>
    <row r="15131" spans="1:2" x14ac:dyDescent="0.25">
      <c r="A15131" t="s">
        <v>30169</v>
      </c>
      <c r="B15131" t="s">
        <v>30170</v>
      </c>
    </row>
    <row r="15132" spans="1:2" x14ac:dyDescent="0.25">
      <c r="A15132" t="s">
        <v>30171</v>
      </c>
      <c r="B15132" t="s">
        <v>30172</v>
      </c>
    </row>
    <row r="15133" spans="1:2" x14ac:dyDescent="0.25">
      <c r="A15133" t="s">
        <v>30173</v>
      </c>
      <c r="B15133" t="s">
        <v>30174</v>
      </c>
    </row>
    <row r="15134" spans="1:2" x14ac:dyDescent="0.25">
      <c r="A15134" t="s">
        <v>30175</v>
      </c>
      <c r="B15134" t="s">
        <v>30176</v>
      </c>
    </row>
    <row r="15135" spans="1:2" x14ac:dyDescent="0.25">
      <c r="A15135" t="s">
        <v>30177</v>
      </c>
      <c r="B15135" t="s">
        <v>30178</v>
      </c>
    </row>
    <row r="15136" spans="1:2" x14ac:dyDescent="0.25">
      <c r="A15136" t="s">
        <v>30179</v>
      </c>
      <c r="B15136" t="s">
        <v>30180</v>
      </c>
    </row>
    <row r="15137" spans="1:2" x14ac:dyDescent="0.25">
      <c r="A15137" t="s">
        <v>30181</v>
      </c>
      <c r="B15137" t="s">
        <v>30182</v>
      </c>
    </row>
    <row r="15138" spans="1:2" x14ac:dyDescent="0.25">
      <c r="A15138" t="s">
        <v>30183</v>
      </c>
      <c r="B15138" t="s">
        <v>30184</v>
      </c>
    </row>
    <row r="15139" spans="1:2" x14ac:dyDescent="0.25">
      <c r="A15139" t="s">
        <v>30185</v>
      </c>
      <c r="B15139" t="s">
        <v>29739</v>
      </c>
    </row>
    <row r="15140" spans="1:2" x14ac:dyDescent="0.25">
      <c r="A15140" t="s">
        <v>30186</v>
      </c>
      <c r="B15140" t="s">
        <v>30187</v>
      </c>
    </row>
    <row r="15141" spans="1:2" x14ac:dyDescent="0.25">
      <c r="A15141" t="s">
        <v>30188</v>
      </c>
      <c r="B15141" t="s">
        <v>30189</v>
      </c>
    </row>
    <row r="15142" spans="1:2" x14ac:dyDescent="0.25">
      <c r="A15142" t="s">
        <v>30190</v>
      </c>
      <c r="B15142" t="s">
        <v>30191</v>
      </c>
    </row>
    <row r="15143" spans="1:2" x14ac:dyDescent="0.25">
      <c r="A15143" t="s">
        <v>30192</v>
      </c>
      <c r="B15143" t="s">
        <v>30193</v>
      </c>
    </row>
    <row r="15144" spans="1:2" x14ac:dyDescent="0.25">
      <c r="A15144" t="s">
        <v>30194</v>
      </c>
      <c r="B15144" t="s">
        <v>30195</v>
      </c>
    </row>
    <row r="15145" spans="1:2" x14ac:dyDescent="0.25">
      <c r="A15145" t="s">
        <v>30196</v>
      </c>
      <c r="B15145" t="s">
        <v>30197</v>
      </c>
    </row>
    <row r="15146" spans="1:2" x14ac:dyDescent="0.25">
      <c r="A15146" t="s">
        <v>30198</v>
      </c>
      <c r="B15146" t="s">
        <v>30199</v>
      </c>
    </row>
    <row r="15147" spans="1:2" x14ac:dyDescent="0.25">
      <c r="A15147" t="s">
        <v>30200</v>
      </c>
      <c r="B15147" t="s">
        <v>30201</v>
      </c>
    </row>
    <row r="15148" spans="1:2" x14ac:dyDescent="0.25">
      <c r="A15148" t="s">
        <v>30202</v>
      </c>
      <c r="B15148" t="s">
        <v>30203</v>
      </c>
    </row>
    <row r="15149" spans="1:2" x14ac:dyDescent="0.25">
      <c r="A15149" t="s">
        <v>30204</v>
      </c>
      <c r="B15149" t="s">
        <v>30205</v>
      </c>
    </row>
    <row r="15150" spans="1:2" x14ac:dyDescent="0.25">
      <c r="A15150" t="s">
        <v>30206</v>
      </c>
      <c r="B15150" t="s">
        <v>30207</v>
      </c>
    </row>
    <row r="15151" spans="1:2" x14ac:dyDescent="0.25">
      <c r="A15151" t="s">
        <v>30208</v>
      </c>
      <c r="B15151" t="s">
        <v>30209</v>
      </c>
    </row>
    <row r="15152" spans="1:2" x14ac:dyDescent="0.25">
      <c r="A15152" t="s">
        <v>30210</v>
      </c>
      <c r="B15152" t="s">
        <v>30211</v>
      </c>
    </row>
    <row r="15153" spans="1:2" x14ac:dyDescent="0.25">
      <c r="A15153" t="s">
        <v>30212</v>
      </c>
      <c r="B15153" t="s">
        <v>30213</v>
      </c>
    </row>
    <row r="15154" spans="1:2" x14ac:dyDescent="0.25">
      <c r="A15154" t="s">
        <v>30214</v>
      </c>
      <c r="B15154" t="s">
        <v>30215</v>
      </c>
    </row>
    <row r="15155" spans="1:2" x14ac:dyDescent="0.25">
      <c r="A15155" t="s">
        <v>30216</v>
      </c>
      <c r="B15155" t="s">
        <v>30166</v>
      </c>
    </row>
    <row r="15156" spans="1:2" x14ac:dyDescent="0.25">
      <c r="A15156" t="s">
        <v>30217</v>
      </c>
      <c r="B15156" t="s">
        <v>30218</v>
      </c>
    </row>
    <row r="15157" spans="1:2" x14ac:dyDescent="0.25">
      <c r="A15157" t="s">
        <v>30219</v>
      </c>
      <c r="B15157" t="s">
        <v>30220</v>
      </c>
    </row>
    <row r="15158" spans="1:2" x14ac:dyDescent="0.25">
      <c r="A15158" t="s">
        <v>30221</v>
      </c>
      <c r="B15158" t="s">
        <v>30222</v>
      </c>
    </row>
    <row r="15159" spans="1:2" x14ac:dyDescent="0.25">
      <c r="A15159" t="s">
        <v>30223</v>
      </c>
      <c r="B15159" t="s">
        <v>30224</v>
      </c>
    </row>
    <row r="15160" spans="1:2" x14ac:dyDescent="0.25">
      <c r="A15160" t="s">
        <v>30225</v>
      </c>
      <c r="B15160" t="s">
        <v>30226</v>
      </c>
    </row>
    <row r="15161" spans="1:2" x14ac:dyDescent="0.25">
      <c r="A15161" t="s">
        <v>30227</v>
      </c>
      <c r="B15161" t="s">
        <v>30228</v>
      </c>
    </row>
    <row r="15162" spans="1:2" x14ac:dyDescent="0.25">
      <c r="A15162" t="s">
        <v>30229</v>
      </c>
      <c r="B15162" t="s">
        <v>30230</v>
      </c>
    </row>
    <row r="15163" spans="1:2" x14ac:dyDescent="0.25">
      <c r="A15163" t="s">
        <v>30231</v>
      </c>
      <c r="B15163" t="s">
        <v>30232</v>
      </c>
    </row>
    <row r="15164" spans="1:2" x14ac:dyDescent="0.25">
      <c r="A15164" t="s">
        <v>30233</v>
      </c>
      <c r="B15164" t="s">
        <v>30234</v>
      </c>
    </row>
    <row r="15165" spans="1:2" x14ac:dyDescent="0.25">
      <c r="A15165" t="s">
        <v>30235</v>
      </c>
      <c r="B15165" t="s">
        <v>30236</v>
      </c>
    </row>
    <row r="15166" spans="1:2" x14ac:dyDescent="0.25">
      <c r="A15166" t="s">
        <v>30237</v>
      </c>
      <c r="B15166" t="s">
        <v>30238</v>
      </c>
    </row>
    <row r="15167" spans="1:2" x14ac:dyDescent="0.25">
      <c r="A15167" t="s">
        <v>30239</v>
      </c>
      <c r="B15167" t="s">
        <v>29581</v>
      </c>
    </row>
    <row r="15168" spans="1:2" x14ac:dyDescent="0.25">
      <c r="A15168" t="s">
        <v>30240</v>
      </c>
      <c r="B15168" t="s">
        <v>30241</v>
      </c>
    </row>
    <row r="15169" spans="1:2" x14ac:dyDescent="0.25">
      <c r="A15169" t="s">
        <v>30242</v>
      </c>
      <c r="B15169" t="s">
        <v>30243</v>
      </c>
    </row>
    <row r="15170" spans="1:2" x14ac:dyDescent="0.25">
      <c r="A15170" t="s">
        <v>30244</v>
      </c>
      <c r="B15170" t="s">
        <v>30245</v>
      </c>
    </row>
    <row r="15171" spans="1:2" x14ac:dyDescent="0.25">
      <c r="A15171" t="s">
        <v>30246</v>
      </c>
      <c r="B15171" t="s">
        <v>30247</v>
      </c>
    </row>
    <row r="15172" spans="1:2" x14ac:dyDescent="0.25">
      <c r="A15172" t="s">
        <v>30248</v>
      </c>
      <c r="B15172" t="s">
        <v>30249</v>
      </c>
    </row>
    <row r="15173" spans="1:2" x14ac:dyDescent="0.25">
      <c r="A15173" t="s">
        <v>30250</v>
      </c>
      <c r="B15173" t="s">
        <v>30251</v>
      </c>
    </row>
    <row r="15174" spans="1:2" x14ac:dyDescent="0.25">
      <c r="A15174" t="s">
        <v>30252</v>
      </c>
      <c r="B15174" t="s">
        <v>30253</v>
      </c>
    </row>
    <row r="15175" spans="1:2" x14ac:dyDescent="0.25">
      <c r="A15175" t="s">
        <v>30254</v>
      </c>
      <c r="B15175" t="s">
        <v>30255</v>
      </c>
    </row>
    <row r="15176" spans="1:2" x14ac:dyDescent="0.25">
      <c r="A15176" t="s">
        <v>30256</v>
      </c>
      <c r="B15176" t="s">
        <v>30257</v>
      </c>
    </row>
    <row r="15177" spans="1:2" x14ac:dyDescent="0.25">
      <c r="A15177" t="s">
        <v>30258</v>
      </c>
      <c r="B15177" t="s">
        <v>30259</v>
      </c>
    </row>
    <row r="15178" spans="1:2" x14ac:dyDescent="0.25">
      <c r="A15178" t="s">
        <v>30260</v>
      </c>
      <c r="B15178" t="s">
        <v>30261</v>
      </c>
    </row>
    <row r="15179" spans="1:2" x14ac:dyDescent="0.25">
      <c r="A15179" t="s">
        <v>30262</v>
      </c>
      <c r="B15179" t="s">
        <v>30263</v>
      </c>
    </row>
    <row r="15180" spans="1:2" x14ac:dyDescent="0.25">
      <c r="A15180" t="s">
        <v>30264</v>
      </c>
      <c r="B15180" t="s">
        <v>30265</v>
      </c>
    </row>
    <row r="15181" spans="1:2" x14ac:dyDescent="0.25">
      <c r="A15181" t="s">
        <v>30266</v>
      </c>
      <c r="B15181" t="s">
        <v>30267</v>
      </c>
    </row>
    <row r="15182" spans="1:2" x14ac:dyDescent="0.25">
      <c r="A15182" t="s">
        <v>30268</v>
      </c>
      <c r="B15182" t="s">
        <v>30269</v>
      </c>
    </row>
    <row r="15183" spans="1:2" x14ac:dyDescent="0.25">
      <c r="A15183" t="s">
        <v>30270</v>
      </c>
      <c r="B15183" t="s">
        <v>30271</v>
      </c>
    </row>
    <row r="15184" spans="1:2" x14ac:dyDescent="0.25">
      <c r="A15184" t="s">
        <v>30272</v>
      </c>
      <c r="B15184" t="s">
        <v>30273</v>
      </c>
    </row>
    <row r="15185" spans="1:2" x14ac:dyDescent="0.25">
      <c r="A15185" t="s">
        <v>30274</v>
      </c>
      <c r="B15185" t="s">
        <v>30275</v>
      </c>
    </row>
    <row r="15186" spans="1:2" x14ac:dyDescent="0.25">
      <c r="A15186" t="s">
        <v>30276</v>
      </c>
      <c r="B15186" t="s">
        <v>30277</v>
      </c>
    </row>
    <row r="15187" spans="1:2" x14ac:dyDescent="0.25">
      <c r="A15187" t="s">
        <v>30278</v>
      </c>
      <c r="B15187" t="s">
        <v>30279</v>
      </c>
    </row>
    <row r="15188" spans="1:2" x14ac:dyDescent="0.25">
      <c r="A15188" t="s">
        <v>30280</v>
      </c>
      <c r="B15188" t="s">
        <v>30281</v>
      </c>
    </row>
    <row r="15189" spans="1:2" x14ac:dyDescent="0.25">
      <c r="A15189" t="s">
        <v>30282</v>
      </c>
      <c r="B15189" t="s">
        <v>30283</v>
      </c>
    </row>
    <row r="15190" spans="1:2" x14ac:dyDescent="0.25">
      <c r="A15190" t="s">
        <v>30284</v>
      </c>
      <c r="B15190" t="s">
        <v>30285</v>
      </c>
    </row>
    <row r="15191" spans="1:2" x14ac:dyDescent="0.25">
      <c r="A15191" t="s">
        <v>30286</v>
      </c>
      <c r="B15191" t="s">
        <v>30287</v>
      </c>
    </row>
    <row r="15192" spans="1:2" x14ac:dyDescent="0.25">
      <c r="A15192" t="s">
        <v>30288</v>
      </c>
      <c r="B15192" t="s">
        <v>30289</v>
      </c>
    </row>
    <row r="15193" spans="1:2" x14ac:dyDescent="0.25">
      <c r="A15193" t="s">
        <v>30290</v>
      </c>
      <c r="B15193" t="s">
        <v>30291</v>
      </c>
    </row>
    <row r="15194" spans="1:2" x14ac:dyDescent="0.25">
      <c r="A15194" t="s">
        <v>30292</v>
      </c>
      <c r="B15194" t="s">
        <v>30293</v>
      </c>
    </row>
    <row r="15195" spans="1:2" x14ac:dyDescent="0.25">
      <c r="A15195" t="s">
        <v>30294</v>
      </c>
      <c r="B15195" t="s">
        <v>30295</v>
      </c>
    </row>
    <row r="15196" spans="1:2" x14ac:dyDescent="0.25">
      <c r="A15196" t="s">
        <v>30296</v>
      </c>
      <c r="B15196" t="s">
        <v>30297</v>
      </c>
    </row>
    <row r="15197" spans="1:2" x14ac:dyDescent="0.25">
      <c r="A15197" t="s">
        <v>30298</v>
      </c>
      <c r="B15197" t="s">
        <v>30299</v>
      </c>
    </row>
    <row r="15198" spans="1:2" x14ac:dyDescent="0.25">
      <c r="A15198" t="s">
        <v>30300</v>
      </c>
      <c r="B15198" t="s">
        <v>30301</v>
      </c>
    </row>
    <row r="15199" spans="1:2" x14ac:dyDescent="0.25">
      <c r="A15199" t="s">
        <v>30302</v>
      </c>
      <c r="B15199" t="s">
        <v>30303</v>
      </c>
    </row>
    <row r="15200" spans="1:2" x14ac:dyDescent="0.25">
      <c r="A15200" t="s">
        <v>30304</v>
      </c>
      <c r="B15200" t="s">
        <v>30305</v>
      </c>
    </row>
    <row r="15201" spans="1:2" x14ac:dyDescent="0.25">
      <c r="A15201" t="s">
        <v>30306</v>
      </c>
      <c r="B15201" t="s">
        <v>30307</v>
      </c>
    </row>
    <row r="15202" spans="1:2" x14ac:dyDescent="0.25">
      <c r="A15202" t="s">
        <v>30308</v>
      </c>
      <c r="B15202" t="s">
        <v>30309</v>
      </c>
    </row>
    <row r="15203" spans="1:2" x14ac:dyDescent="0.25">
      <c r="A15203" t="s">
        <v>30310</v>
      </c>
      <c r="B15203" t="s">
        <v>30311</v>
      </c>
    </row>
    <row r="15204" spans="1:2" x14ac:dyDescent="0.25">
      <c r="A15204" t="s">
        <v>30312</v>
      </c>
      <c r="B15204" t="s">
        <v>30313</v>
      </c>
    </row>
    <row r="15205" spans="1:2" x14ac:dyDescent="0.25">
      <c r="A15205" t="s">
        <v>30314</v>
      </c>
      <c r="B15205" t="s">
        <v>30315</v>
      </c>
    </row>
    <row r="15206" spans="1:2" x14ac:dyDescent="0.25">
      <c r="A15206" t="s">
        <v>30316</v>
      </c>
      <c r="B15206" t="s">
        <v>30317</v>
      </c>
    </row>
    <row r="15207" spans="1:2" x14ac:dyDescent="0.25">
      <c r="A15207" t="s">
        <v>30318</v>
      </c>
      <c r="B15207" t="s">
        <v>30319</v>
      </c>
    </row>
    <row r="15208" spans="1:2" x14ac:dyDescent="0.25">
      <c r="A15208" t="s">
        <v>30320</v>
      </c>
      <c r="B15208" t="s">
        <v>30321</v>
      </c>
    </row>
    <row r="15209" spans="1:2" x14ac:dyDescent="0.25">
      <c r="A15209" t="s">
        <v>30322</v>
      </c>
      <c r="B15209" t="s">
        <v>30323</v>
      </c>
    </row>
    <row r="15210" spans="1:2" x14ac:dyDescent="0.25">
      <c r="A15210" t="s">
        <v>30324</v>
      </c>
      <c r="B15210" t="s">
        <v>30325</v>
      </c>
    </row>
    <row r="15211" spans="1:2" x14ac:dyDescent="0.25">
      <c r="A15211" t="s">
        <v>30326</v>
      </c>
      <c r="B15211" t="s">
        <v>30327</v>
      </c>
    </row>
    <row r="15212" spans="1:2" x14ac:dyDescent="0.25">
      <c r="A15212" t="s">
        <v>30328</v>
      </c>
      <c r="B15212" t="s">
        <v>30329</v>
      </c>
    </row>
    <row r="15213" spans="1:2" x14ac:dyDescent="0.25">
      <c r="A15213" t="s">
        <v>30330</v>
      </c>
      <c r="B15213" t="s">
        <v>30331</v>
      </c>
    </row>
    <row r="15214" spans="1:2" x14ac:dyDescent="0.25">
      <c r="A15214" t="s">
        <v>30332</v>
      </c>
      <c r="B15214" t="s">
        <v>30333</v>
      </c>
    </row>
    <row r="15215" spans="1:2" x14ac:dyDescent="0.25">
      <c r="A15215" t="s">
        <v>30334</v>
      </c>
      <c r="B15215" t="s">
        <v>30335</v>
      </c>
    </row>
    <row r="15216" spans="1:2" x14ac:dyDescent="0.25">
      <c r="A15216" t="s">
        <v>30336</v>
      </c>
      <c r="B15216" t="s">
        <v>30337</v>
      </c>
    </row>
    <row r="15217" spans="1:2" x14ac:dyDescent="0.25">
      <c r="A15217" t="s">
        <v>30338</v>
      </c>
      <c r="B15217" t="s">
        <v>30339</v>
      </c>
    </row>
    <row r="15218" spans="1:2" x14ac:dyDescent="0.25">
      <c r="A15218" t="s">
        <v>30340</v>
      </c>
      <c r="B15218" t="s">
        <v>30341</v>
      </c>
    </row>
    <row r="15219" spans="1:2" x14ac:dyDescent="0.25">
      <c r="A15219" t="s">
        <v>30342</v>
      </c>
      <c r="B15219" t="s">
        <v>30343</v>
      </c>
    </row>
    <row r="15220" spans="1:2" x14ac:dyDescent="0.25">
      <c r="A15220" t="s">
        <v>30344</v>
      </c>
      <c r="B15220" t="s">
        <v>30345</v>
      </c>
    </row>
    <row r="15221" spans="1:2" x14ac:dyDescent="0.25">
      <c r="A15221" t="s">
        <v>30346</v>
      </c>
      <c r="B15221" t="s">
        <v>30347</v>
      </c>
    </row>
    <row r="15222" spans="1:2" x14ac:dyDescent="0.25">
      <c r="A15222" t="s">
        <v>30348</v>
      </c>
      <c r="B15222" t="s">
        <v>30349</v>
      </c>
    </row>
    <row r="15223" spans="1:2" x14ac:dyDescent="0.25">
      <c r="A15223" t="s">
        <v>30350</v>
      </c>
      <c r="B15223" t="s">
        <v>30351</v>
      </c>
    </row>
    <row r="15224" spans="1:2" x14ac:dyDescent="0.25">
      <c r="A15224" t="s">
        <v>30352</v>
      </c>
      <c r="B15224" t="s">
        <v>30353</v>
      </c>
    </row>
    <row r="15225" spans="1:2" x14ac:dyDescent="0.25">
      <c r="A15225" t="s">
        <v>30354</v>
      </c>
      <c r="B15225" t="s">
        <v>30355</v>
      </c>
    </row>
    <row r="15226" spans="1:2" x14ac:dyDescent="0.25">
      <c r="A15226" t="s">
        <v>30356</v>
      </c>
      <c r="B15226" t="s">
        <v>30357</v>
      </c>
    </row>
    <row r="15227" spans="1:2" x14ac:dyDescent="0.25">
      <c r="A15227" t="s">
        <v>30358</v>
      </c>
      <c r="B15227" t="s">
        <v>30359</v>
      </c>
    </row>
    <row r="15228" spans="1:2" x14ac:dyDescent="0.25">
      <c r="A15228" t="s">
        <v>30360</v>
      </c>
      <c r="B15228" t="s">
        <v>30361</v>
      </c>
    </row>
    <row r="15229" spans="1:2" x14ac:dyDescent="0.25">
      <c r="A15229" t="s">
        <v>30362</v>
      </c>
      <c r="B15229" t="s">
        <v>30363</v>
      </c>
    </row>
    <row r="15230" spans="1:2" x14ac:dyDescent="0.25">
      <c r="A15230" t="s">
        <v>30364</v>
      </c>
      <c r="B15230" t="s">
        <v>30365</v>
      </c>
    </row>
    <row r="15231" spans="1:2" x14ac:dyDescent="0.25">
      <c r="A15231" t="s">
        <v>30366</v>
      </c>
      <c r="B15231" t="s">
        <v>30367</v>
      </c>
    </row>
    <row r="15232" spans="1:2" x14ac:dyDescent="0.25">
      <c r="A15232" t="s">
        <v>30368</v>
      </c>
      <c r="B15232" t="s">
        <v>30369</v>
      </c>
    </row>
    <row r="15233" spans="1:2" x14ac:dyDescent="0.25">
      <c r="A15233" t="s">
        <v>30370</v>
      </c>
      <c r="B15233" t="s">
        <v>30371</v>
      </c>
    </row>
    <row r="15234" spans="1:2" x14ac:dyDescent="0.25">
      <c r="A15234" t="s">
        <v>30372</v>
      </c>
      <c r="B15234" t="s">
        <v>30373</v>
      </c>
    </row>
    <row r="15235" spans="1:2" x14ac:dyDescent="0.25">
      <c r="A15235" t="s">
        <v>30374</v>
      </c>
      <c r="B15235" t="s">
        <v>30375</v>
      </c>
    </row>
    <row r="15236" spans="1:2" x14ac:dyDescent="0.25">
      <c r="A15236" t="s">
        <v>30376</v>
      </c>
      <c r="B15236" t="s">
        <v>30377</v>
      </c>
    </row>
    <row r="15237" spans="1:2" x14ac:dyDescent="0.25">
      <c r="A15237" t="s">
        <v>30378</v>
      </c>
      <c r="B15237" t="s">
        <v>30379</v>
      </c>
    </row>
    <row r="15238" spans="1:2" x14ac:dyDescent="0.25">
      <c r="A15238" t="s">
        <v>30380</v>
      </c>
      <c r="B15238" t="s">
        <v>30381</v>
      </c>
    </row>
    <row r="15239" spans="1:2" x14ac:dyDescent="0.25">
      <c r="A15239" t="s">
        <v>30382</v>
      </c>
      <c r="B15239" t="s">
        <v>30383</v>
      </c>
    </row>
    <row r="15240" spans="1:2" x14ac:dyDescent="0.25">
      <c r="A15240" t="s">
        <v>30384</v>
      </c>
      <c r="B15240" t="s">
        <v>30385</v>
      </c>
    </row>
    <row r="15241" spans="1:2" x14ac:dyDescent="0.25">
      <c r="A15241" t="s">
        <v>30386</v>
      </c>
      <c r="B15241" t="s">
        <v>30387</v>
      </c>
    </row>
    <row r="15242" spans="1:2" x14ac:dyDescent="0.25">
      <c r="A15242" t="s">
        <v>30388</v>
      </c>
      <c r="B15242" t="s">
        <v>30389</v>
      </c>
    </row>
    <row r="15243" spans="1:2" x14ac:dyDescent="0.25">
      <c r="A15243" t="s">
        <v>30390</v>
      </c>
      <c r="B15243" t="s">
        <v>30391</v>
      </c>
    </row>
    <row r="15244" spans="1:2" x14ac:dyDescent="0.25">
      <c r="A15244" t="s">
        <v>30392</v>
      </c>
      <c r="B15244" t="s">
        <v>30393</v>
      </c>
    </row>
    <row r="15245" spans="1:2" x14ac:dyDescent="0.25">
      <c r="A15245" t="s">
        <v>30394</v>
      </c>
      <c r="B15245" t="s">
        <v>30395</v>
      </c>
    </row>
    <row r="15246" spans="1:2" x14ac:dyDescent="0.25">
      <c r="A15246" t="s">
        <v>30396</v>
      </c>
      <c r="B15246" t="s">
        <v>30397</v>
      </c>
    </row>
    <row r="15247" spans="1:2" x14ac:dyDescent="0.25">
      <c r="A15247" t="s">
        <v>30398</v>
      </c>
      <c r="B15247" t="s">
        <v>30399</v>
      </c>
    </row>
    <row r="15248" spans="1:2" x14ac:dyDescent="0.25">
      <c r="A15248" t="s">
        <v>30400</v>
      </c>
      <c r="B15248" t="s">
        <v>30401</v>
      </c>
    </row>
    <row r="15249" spans="1:2" x14ac:dyDescent="0.25">
      <c r="A15249" t="s">
        <v>30402</v>
      </c>
      <c r="B15249" t="s">
        <v>30403</v>
      </c>
    </row>
    <row r="15250" spans="1:2" x14ac:dyDescent="0.25">
      <c r="A15250" t="s">
        <v>30404</v>
      </c>
      <c r="B15250" t="s">
        <v>30405</v>
      </c>
    </row>
    <row r="15251" spans="1:2" x14ac:dyDescent="0.25">
      <c r="A15251" t="s">
        <v>30406</v>
      </c>
      <c r="B15251" t="s">
        <v>30407</v>
      </c>
    </row>
    <row r="15252" spans="1:2" x14ac:dyDescent="0.25">
      <c r="A15252" t="s">
        <v>30408</v>
      </c>
      <c r="B15252" t="s">
        <v>30409</v>
      </c>
    </row>
    <row r="15253" spans="1:2" x14ac:dyDescent="0.25">
      <c r="A15253" t="s">
        <v>30410</v>
      </c>
      <c r="B15253" t="s">
        <v>30411</v>
      </c>
    </row>
    <row r="15254" spans="1:2" x14ac:dyDescent="0.25">
      <c r="A15254" t="s">
        <v>30412</v>
      </c>
      <c r="B15254" t="s">
        <v>30413</v>
      </c>
    </row>
    <row r="15255" spans="1:2" x14ac:dyDescent="0.25">
      <c r="A15255" t="s">
        <v>30414</v>
      </c>
      <c r="B15255" t="s">
        <v>30415</v>
      </c>
    </row>
    <row r="15256" spans="1:2" x14ac:dyDescent="0.25">
      <c r="A15256" t="s">
        <v>30416</v>
      </c>
      <c r="B15256" t="s">
        <v>30417</v>
      </c>
    </row>
    <row r="15257" spans="1:2" x14ac:dyDescent="0.25">
      <c r="A15257" t="s">
        <v>30418</v>
      </c>
      <c r="B15257" t="s">
        <v>30419</v>
      </c>
    </row>
    <row r="15258" spans="1:2" x14ac:dyDescent="0.25">
      <c r="A15258" t="s">
        <v>30420</v>
      </c>
      <c r="B15258" t="s">
        <v>30421</v>
      </c>
    </row>
    <row r="15259" spans="1:2" x14ac:dyDescent="0.25">
      <c r="A15259" t="s">
        <v>30422</v>
      </c>
      <c r="B15259" t="s">
        <v>30423</v>
      </c>
    </row>
    <row r="15260" spans="1:2" x14ac:dyDescent="0.25">
      <c r="A15260" t="s">
        <v>30424</v>
      </c>
      <c r="B15260" t="s">
        <v>30425</v>
      </c>
    </row>
    <row r="15261" spans="1:2" x14ac:dyDescent="0.25">
      <c r="A15261" t="s">
        <v>30426</v>
      </c>
      <c r="B15261" t="s">
        <v>30427</v>
      </c>
    </row>
    <row r="15262" spans="1:2" x14ac:dyDescent="0.25">
      <c r="A15262" t="s">
        <v>30428</v>
      </c>
      <c r="B15262" t="s">
        <v>30429</v>
      </c>
    </row>
    <row r="15263" spans="1:2" x14ac:dyDescent="0.25">
      <c r="A15263" t="s">
        <v>30430</v>
      </c>
      <c r="B15263" t="s">
        <v>30431</v>
      </c>
    </row>
    <row r="15264" spans="1:2" x14ac:dyDescent="0.25">
      <c r="A15264" t="s">
        <v>30432</v>
      </c>
      <c r="B15264" t="s">
        <v>30433</v>
      </c>
    </row>
    <row r="15265" spans="1:2" x14ac:dyDescent="0.25">
      <c r="A15265" t="s">
        <v>30434</v>
      </c>
      <c r="B15265" t="s">
        <v>30435</v>
      </c>
    </row>
    <row r="15266" spans="1:2" x14ac:dyDescent="0.25">
      <c r="A15266" t="s">
        <v>30436</v>
      </c>
      <c r="B15266" t="s">
        <v>30437</v>
      </c>
    </row>
    <row r="15267" spans="1:2" x14ac:dyDescent="0.25">
      <c r="A15267" t="s">
        <v>30438</v>
      </c>
      <c r="B15267" t="s">
        <v>30439</v>
      </c>
    </row>
    <row r="15268" spans="1:2" x14ac:dyDescent="0.25">
      <c r="A15268" t="s">
        <v>30440</v>
      </c>
      <c r="B15268" t="s">
        <v>30441</v>
      </c>
    </row>
    <row r="15269" spans="1:2" x14ac:dyDescent="0.25">
      <c r="A15269" t="s">
        <v>30442</v>
      </c>
      <c r="B15269" t="s">
        <v>30443</v>
      </c>
    </row>
    <row r="15270" spans="1:2" x14ac:dyDescent="0.25">
      <c r="A15270" t="s">
        <v>30444</v>
      </c>
      <c r="B15270" t="s">
        <v>30445</v>
      </c>
    </row>
    <row r="15271" spans="1:2" x14ac:dyDescent="0.25">
      <c r="A15271" t="s">
        <v>30446</v>
      </c>
      <c r="B15271" t="s">
        <v>30447</v>
      </c>
    </row>
    <row r="15272" spans="1:2" x14ac:dyDescent="0.25">
      <c r="A15272" t="s">
        <v>30448</v>
      </c>
      <c r="B15272" t="s">
        <v>30449</v>
      </c>
    </row>
    <row r="15273" spans="1:2" x14ac:dyDescent="0.25">
      <c r="A15273" t="s">
        <v>30450</v>
      </c>
      <c r="B15273" t="s">
        <v>30451</v>
      </c>
    </row>
    <row r="15274" spans="1:2" x14ac:dyDescent="0.25">
      <c r="A15274" t="s">
        <v>30452</v>
      </c>
      <c r="B15274" t="s">
        <v>30453</v>
      </c>
    </row>
    <row r="15275" spans="1:2" x14ac:dyDescent="0.25">
      <c r="A15275" t="s">
        <v>30454</v>
      </c>
      <c r="B15275" t="s">
        <v>30455</v>
      </c>
    </row>
    <row r="15276" spans="1:2" x14ac:dyDescent="0.25">
      <c r="A15276" t="s">
        <v>30456</v>
      </c>
      <c r="B15276" t="s">
        <v>30457</v>
      </c>
    </row>
    <row r="15277" spans="1:2" x14ac:dyDescent="0.25">
      <c r="A15277" t="s">
        <v>30458</v>
      </c>
      <c r="B15277" t="s">
        <v>30459</v>
      </c>
    </row>
    <row r="15278" spans="1:2" x14ac:dyDescent="0.25">
      <c r="A15278" t="s">
        <v>30460</v>
      </c>
      <c r="B15278" t="s">
        <v>30461</v>
      </c>
    </row>
    <row r="15279" spans="1:2" x14ac:dyDescent="0.25">
      <c r="A15279" t="s">
        <v>30462</v>
      </c>
      <c r="B15279" t="s">
        <v>30463</v>
      </c>
    </row>
    <row r="15280" spans="1:2" x14ac:dyDescent="0.25">
      <c r="A15280" t="s">
        <v>30464</v>
      </c>
      <c r="B15280" t="s">
        <v>30465</v>
      </c>
    </row>
    <row r="15281" spans="1:2" x14ac:dyDescent="0.25">
      <c r="A15281" t="s">
        <v>30466</v>
      </c>
      <c r="B15281" t="s">
        <v>30461</v>
      </c>
    </row>
    <row r="15282" spans="1:2" x14ac:dyDescent="0.25">
      <c r="A15282" t="s">
        <v>30467</v>
      </c>
      <c r="B15282" t="s">
        <v>30468</v>
      </c>
    </row>
    <row r="15283" spans="1:2" x14ac:dyDescent="0.25">
      <c r="A15283" t="s">
        <v>30469</v>
      </c>
      <c r="B15283" t="s">
        <v>30470</v>
      </c>
    </row>
    <row r="15284" spans="1:2" x14ac:dyDescent="0.25">
      <c r="A15284" t="s">
        <v>30471</v>
      </c>
      <c r="B15284" t="s">
        <v>30472</v>
      </c>
    </row>
    <row r="15285" spans="1:2" x14ac:dyDescent="0.25">
      <c r="A15285" t="s">
        <v>30473</v>
      </c>
      <c r="B15285" t="s">
        <v>30474</v>
      </c>
    </row>
    <row r="15286" spans="1:2" x14ac:dyDescent="0.25">
      <c r="A15286" t="s">
        <v>30475</v>
      </c>
      <c r="B15286" t="s">
        <v>30476</v>
      </c>
    </row>
    <row r="15287" spans="1:2" x14ac:dyDescent="0.25">
      <c r="A15287" t="s">
        <v>30477</v>
      </c>
      <c r="B15287" t="s">
        <v>30478</v>
      </c>
    </row>
    <row r="15288" spans="1:2" x14ac:dyDescent="0.25">
      <c r="A15288" t="s">
        <v>30479</v>
      </c>
      <c r="B15288" t="s">
        <v>30480</v>
      </c>
    </row>
    <row r="15289" spans="1:2" x14ac:dyDescent="0.25">
      <c r="A15289" t="s">
        <v>30481</v>
      </c>
      <c r="B15289" t="s">
        <v>30482</v>
      </c>
    </row>
    <row r="15290" spans="1:2" x14ac:dyDescent="0.25">
      <c r="A15290" t="s">
        <v>30483</v>
      </c>
      <c r="B15290" t="s">
        <v>30484</v>
      </c>
    </row>
    <row r="15291" spans="1:2" x14ac:dyDescent="0.25">
      <c r="A15291" t="s">
        <v>30485</v>
      </c>
      <c r="B15291" t="s">
        <v>30486</v>
      </c>
    </row>
    <row r="15292" spans="1:2" x14ac:dyDescent="0.25">
      <c r="A15292" t="s">
        <v>30487</v>
      </c>
      <c r="B15292" t="s">
        <v>30488</v>
      </c>
    </row>
    <row r="15293" spans="1:2" x14ac:dyDescent="0.25">
      <c r="A15293" t="s">
        <v>30489</v>
      </c>
      <c r="B15293" t="s">
        <v>30490</v>
      </c>
    </row>
    <row r="15294" spans="1:2" x14ac:dyDescent="0.25">
      <c r="A15294" t="s">
        <v>30491</v>
      </c>
      <c r="B15294" t="s">
        <v>30492</v>
      </c>
    </row>
    <row r="15295" spans="1:2" x14ac:dyDescent="0.25">
      <c r="A15295" t="s">
        <v>30493</v>
      </c>
      <c r="B15295" t="s">
        <v>29209</v>
      </c>
    </row>
    <row r="15296" spans="1:2" x14ac:dyDescent="0.25">
      <c r="A15296" t="s">
        <v>30494</v>
      </c>
      <c r="B15296" t="s">
        <v>30495</v>
      </c>
    </row>
    <row r="15297" spans="1:2" x14ac:dyDescent="0.25">
      <c r="A15297" t="s">
        <v>30496</v>
      </c>
      <c r="B15297" t="s">
        <v>30497</v>
      </c>
    </row>
    <row r="15298" spans="1:2" x14ac:dyDescent="0.25">
      <c r="A15298" t="s">
        <v>30498</v>
      </c>
      <c r="B15298" t="s">
        <v>30499</v>
      </c>
    </row>
    <row r="15299" spans="1:2" x14ac:dyDescent="0.25">
      <c r="A15299" t="s">
        <v>30500</v>
      </c>
      <c r="B15299" t="s">
        <v>30501</v>
      </c>
    </row>
    <row r="15300" spans="1:2" x14ac:dyDescent="0.25">
      <c r="A15300" t="s">
        <v>30502</v>
      </c>
      <c r="B15300" t="s">
        <v>30503</v>
      </c>
    </row>
    <row r="15301" spans="1:2" x14ac:dyDescent="0.25">
      <c r="A15301" t="s">
        <v>30504</v>
      </c>
      <c r="B15301" t="s">
        <v>30505</v>
      </c>
    </row>
    <row r="15302" spans="1:2" x14ac:dyDescent="0.25">
      <c r="A15302" t="s">
        <v>30506</v>
      </c>
      <c r="B15302" t="s">
        <v>30507</v>
      </c>
    </row>
    <row r="15303" spans="1:2" x14ac:dyDescent="0.25">
      <c r="A15303" t="s">
        <v>30508</v>
      </c>
      <c r="B15303" t="s">
        <v>30509</v>
      </c>
    </row>
    <row r="15304" spans="1:2" x14ac:dyDescent="0.25">
      <c r="A15304" t="s">
        <v>30510</v>
      </c>
      <c r="B15304" t="s">
        <v>30511</v>
      </c>
    </row>
    <row r="15305" spans="1:2" x14ac:dyDescent="0.25">
      <c r="A15305" t="s">
        <v>30512</v>
      </c>
      <c r="B15305" t="s">
        <v>30513</v>
      </c>
    </row>
    <row r="15306" spans="1:2" x14ac:dyDescent="0.25">
      <c r="A15306" t="s">
        <v>30514</v>
      </c>
      <c r="B15306" t="s">
        <v>30515</v>
      </c>
    </row>
    <row r="15307" spans="1:2" x14ac:dyDescent="0.25">
      <c r="A15307" t="s">
        <v>30516</v>
      </c>
      <c r="B15307" t="s">
        <v>30517</v>
      </c>
    </row>
    <row r="15308" spans="1:2" x14ac:dyDescent="0.25">
      <c r="A15308" t="s">
        <v>30518</v>
      </c>
      <c r="B15308" t="s">
        <v>30519</v>
      </c>
    </row>
    <row r="15309" spans="1:2" x14ac:dyDescent="0.25">
      <c r="A15309" t="s">
        <v>30520</v>
      </c>
      <c r="B15309" t="s">
        <v>30521</v>
      </c>
    </row>
    <row r="15310" spans="1:2" x14ac:dyDescent="0.25">
      <c r="A15310" t="s">
        <v>30522</v>
      </c>
      <c r="B15310" t="s">
        <v>30523</v>
      </c>
    </row>
    <row r="15311" spans="1:2" x14ac:dyDescent="0.25">
      <c r="A15311" t="s">
        <v>30524</v>
      </c>
      <c r="B15311" t="s">
        <v>30525</v>
      </c>
    </row>
    <row r="15312" spans="1:2" x14ac:dyDescent="0.25">
      <c r="A15312" t="s">
        <v>30526</v>
      </c>
      <c r="B15312" t="s">
        <v>30527</v>
      </c>
    </row>
    <row r="15313" spans="1:2" x14ac:dyDescent="0.25">
      <c r="A15313" t="s">
        <v>30528</v>
      </c>
      <c r="B15313" t="s">
        <v>30529</v>
      </c>
    </row>
    <row r="15314" spans="1:2" x14ac:dyDescent="0.25">
      <c r="A15314" t="s">
        <v>30530</v>
      </c>
      <c r="B15314" t="s">
        <v>30531</v>
      </c>
    </row>
    <row r="15315" spans="1:2" x14ac:dyDescent="0.25">
      <c r="A15315" t="s">
        <v>30532</v>
      </c>
      <c r="B15315" t="s">
        <v>30533</v>
      </c>
    </row>
    <row r="15316" spans="1:2" x14ac:dyDescent="0.25">
      <c r="A15316" t="s">
        <v>30534</v>
      </c>
      <c r="B15316" t="s">
        <v>30527</v>
      </c>
    </row>
    <row r="15317" spans="1:2" x14ac:dyDescent="0.25">
      <c r="A15317" t="s">
        <v>30535</v>
      </c>
      <c r="B15317" t="s">
        <v>30536</v>
      </c>
    </row>
    <row r="15318" spans="1:2" x14ac:dyDescent="0.25">
      <c r="A15318" t="s">
        <v>30537</v>
      </c>
      <c r="B15318" t="s">
        <v>30538</v>
      </c>
    </row>
    <row r="15319" spans="1:2" x14ac:dyDescent="0.25">
      <c r="A15319" t="s">
        <v>30539</v>
      </c>
      <c r="B15319" t="s">
        <v>30540</v>
      </c>
    </row>
    <row r="15320" spans="1:2" x14ac:dyDescent="0.25">
      <c r="A15320" t="s">
        <v>30541</v>
      </c>
      <c r="B15320" t="s">
        <v>30542</v>
      </c>
    </row>
    <row r="15321" spans="1:2" x14ac:dyDescent="0.25">
      <c r="A15321" t="s">
        <v>30543</v>
      </c>
      <c r="B15321" t="s">
        <v>30544</v>
      </c>
    </row>
    <row r="15322" spans="1:2" x14ac:dyDescent="0.25">
      <c r="A15322" t="s">
        <v>30545</v>
      </c>
      <c r="B15322" t="s">
        <v>30546</v>
      </c>
    </row>
    <row r="15323" spans="1:2" x14ac:dyDescent="0.25">
      <c r="A15323" t="s">
        <v>30547</v>
      </c>
      <c r="B15323" t="s">
        <v>30548</v>
      </c>
    </row>
    <row r="15324" spans="1:2" x14ac:dyDescent="0.25">
      <c r="A15324" t="s">
        <v>30549</v>
      </c>
      <c r="B15324" t="s">
        <v>30550</v>
      </c>
    </row>
    <row r="15325" spans="1:2" x14ac:dyDescent="0.25">
      <c r="A15325" t="s">
        <v>30551</v>
      </c>
      <c r="B15325" t="s">
        <v>30552</v>
      </c>
    </row>
    <row r="15326" spans="1:2" x14ac:dyDescent="0.25">
      <c r="A15326" t="s">
        <v>30553</v>
      </c>
      <c r="B15326" t="s">
        <v>30554</v>
      </c>
    </row>
    <row r="15327" spans="1:2" x14ac:dyDescent="0.25">
      <c r="A15327" t="s">
        <v>30555</v>
      </c>
      <c r="B15327" t="s">
        <v>30556</v>
      </c>
    </row>
    <row r="15328" spans="1:2" x14ac:dyDescent="0.25">
      <c r="A15328" t="s">
        <v>30557</v>
      </c>
      <c r="B15328" t="s">
        <v>30558</v>
      </c>
    </row>
    <row r="15329" spans="1:2" x14ac:dyDescent="0.25">
      <c r="A15329" t="s">
        <v>30559</v>
      </c>
      <c r="B15329" t="s">
        <v>30560</v>
      </c>
    </row>
    <row r="15330" spans="1:2" x14ac:dyDescent="0.25">
      <c r="A15330" t="s">
        <v>30561</v>
      </c>
      <c r="B15330" t="s">
        <v>30562</v>
      </c>
    </row>
    <row r="15331" spans="1:2" x14ac:dyDescent="0.25">
      <c r="A15331" t="s">
        <v>30563</v>
      </c>
      <c r="B15331" t="s">
        <v>30564</v>
      </c>
    </row>
    <row r="15332" spans="1:2" x14ac:dyDescent="0.25">
      <c r="A15332" t="s">
        <v>30565</v>
      </c>
      <c r="B15332" t="s">
        <v>30566</v>
      </c>
    </row>
    <row r="15333" spans="1:2" x14ac:dyDescent="0.25">
      <c r="A15333" t="s">
        <v>30567</v>
      </c>
      <c r="B15333" t="s">
        <v>30568</v>
      </c>
    </row>
    <row r="15334" spans="1:2" x14ac:dyDescent="0.25">
      <c r="A15334" t="s">
        <v>30569</v>
      </c>
      <c r="B15334" t="s">
        <v>30570</v>
      </c>
    </row>
    <row r="15335" spans="1:2" x14ac:dyDescent="0.25">
      <c r="A15335" t="s">
        <v>30571</v>
      </c>
      <c r="B15335" t="s">
        <v>30572</v>
      </c>
    </row>
    <row r="15336" spans="1:2" x14ac:dyDescent="0.25">
      <c r="A15336" t="s">
        <v>30573</v>
      </c>
      <c r="B15336" t="s">
        <v>30574</v>
      </c>
    </row>
    <row r="15337" spans="1:2" x14ac:dyDescent="0.25">
      <c r="A15337" t="s">
        <v>30575</v>
      </c>
      <c r="B15337" t="s">
        <v>30576</v>
      </c>
    </row>
    <row r="15338" spans="1:2" x14ac:dyDescent="0.25">
      <c r="A15338" t="s">
        <v>30577</v>
      </c>
      <c r="B15338" t="s">
        <v>30578</v>
      </c>
    </row>
    <row r="15339" spans="1:2" x14ac:dyDescent="0.25">
      <c r="A15339" t="s">
        <v>30579</v>
      </c>
      <c r="B15339" t="s">
        <v>30580</v>
      </c>
    </row>
    <row r="15340" spans="1:2" x14ac:dyDescent="0.25">
      <c r="A15340" t="s">
        <v>30581</v>
      </c>
      <c r="B15340" t="s">
        <v>30582</v>
      </c>
    </row>
    <row r="15341" spans="1:2" x14ac:dyDescent="0.25">
      <c r="A15341" t="s">
        <v>30583</v>
      </c>
      <c r="B15341" t="s">
        <v>30584</v>
      </c>
    </row>
    <row r="15342" spans="1:2" x14ac:dyDescent="0.25">
      <c r="A15342" t="s">
        <v>30585</v>
      </c>
      <c r="B15342" t="s">
        <v>30586</v>
      </c>
    </row>
    <row r="15343" spans="1:2" x14ac:dyDescent="0.25">
      <c r="A15343" t="s">
        <v>30587</v>
      </c>
      <c r="B15343" t="s">
        <v>30588</v>
      </c>
    </row>
    <row r="15344" spans="1:2" x14ac:dyDescent="0.25">
      <c r="A15344" t="s">
        <v>30589</v>
      </c>
      <c r="B15344" t="s">
        <v>30590</v>
      </c>
    </row>
    <row r="15345" spans="1:2" x14ac:dyDescent="0.25">
      <c r="A15345" t="s">
        <v>30591</v>
      </c>
      <c r="B15345" t="s">
        <v>30592</v>
      </c>
    </row>
    <row r="15346" spans="1:2" x14ac:dyDescent="0.25">
      <c r="A15346" t="s">
        <v>30593</v>
      </c>
      <c r="B15346" t="s">
        <v>30594</v>
      </c>
    </row>
    <row r="15347" spans="1:2" x14ac:dyDescent="0.25">
      <c r="A15347" t="s">
        <v>30595</v>
      </c>
      <c r="B15347" t="s">
        <v>30596</v>
      </c>
    </row>
    <row r="15348" spans="1:2" x14ac:dyDescent="0.25">
      <c r="A15348" t="s">
        <v>30597</v>
      </c>
      <c r="B15348" t="s">
        <v>30598</v>
      </c>
    </row>
    <row r="15349" spans="1:2" x14ac:dyDescent="0.25">
      <c r="A15349" t="s">
        <v>30599</v>
      </c>
      <c r="B15349" t="s">
        <v>30600</v>
      </c>
    </row>
    <row r="15350" spans="1:2" x14ac:dyDescent="0.25">
      <c r="A15350" t="s">
        <v>30601</v>
      </c>
      <c r="B15350" t="s">
        <v>30602</v>
      </c>
    </row>
    <row r="15351" spans="1:2" x14ac:dyDescent="0.25">
      <c r="A15351" t="s">
        <v>30603</v>
      </c>
      <c r="B15351" t="s">
        <v>30604</v>
      </c>
    </row>
    <row r="15352" spans="1:2" x14ac:dyDescent="0.25">
      <c r="A15352" t="s">
        <v>30605</v>
      </c>
      <c r="B15352" t="s">
        <v>30606</v>
      </c>
    </row>
    <row r="15353" spans="1:2" x14ac:dyDescent="0.25">
      <c r="A15353" t="s">
        <v>30607</v>
      </c>
      <c r="B15353" t="s">
        <v>30608</v>
      </c>
    </row>
    <row r="15354" spans="1:2" x14ac:dyDescent="0.25">
      <c r="A15354" t="s">
        <v>30609</v>
      </c>
      <c r="B15354" t="s">
        <v>30610</v>
      </c>
    </row>
    <row r="15355" spans="1:2" x14ac:dyDescent="0.25">
      <c r="A15355" t="s">
        <v>30611</v>
      </c>
      <c r="B15355" t="s">
        <v>30612</v>
      </c>
    </row>
    <row r="15356" spans="1:2" x14ac:dyDescent="0.25">
      <c r="A15356" t="s">
        <v>30613</v>
      </c>
      <c r="B15356" t="s">
        <v>30614</v>
      </c>
    </row>
    <row r="15357" spans="1:2" x14ac:dyDescent="0.25">
      <c r="A15357" t="s">
        <v>30615</v>
      </c>
      <c r="B15357" t="s">
        <v>30616</v>
      </c>
    </row>
    <row r="15358" spans="1:2" x14ac:dyDescent="0.25">
      <c r="A15358" t="s">
        <v>30617</v>
      </c>
      <c r="B15358" t="s">
        <v>30618</v>
      </c>
    </row>
    <row r="15359" spans="1:2" x14ac:dyDescent="0.25">
      <c r="A15359" t="s">
        <v>30619</v>
      </c>
      <c r="B15359" t="s">
        <v>30620</v>
      </c>
    </row>
    <row r="15360" spans="1:2" x14ac:dyDescent="0.25">
      <c r="A15360" t="s">
        <v>30621</v>
      </c>
      <c r="B15360" t="s">
        <v>30622</v>
      </c>
    </row>
    <row r="15361" spans="1:2" x14ac:dyDescent="0.25">
      <c r="A15361" t="s">
        <v>30623</v>
      </c>
      <c r="B15361" t="s">
        <v>30624</v>
      </c>
    </row>
    <row r="15362" spans="1:2" x14ac:dyDescent="0.25">
      <c r="A15362" t="s">
        <v>30625</v>
      </c>
      <c r="B15362" t="s">
        <v>30626</v>
      </c>
    </row>
    <row r="15363" spans="1:2" x14ac:dyDescent="0.25">
      <c r="A15363" t="s">
        <v>30627</v>
      </c>
      <c r="B15363" t="s">
        <v>30628</v>
      </c>
    </row>
    <row r="15364" spans="1:2" x14ac:dyDescent="0.25">
      <c r="A15364" t="s">
        <v>30629</v>
      </c>
      <c r="B15364" t="s">
        <v>30431</v>
      </c>
    </row>
    <row r="15365" spans="1:2" x14ac:dyDescent="0.25">
      <c r="A15365" t="s">
        <v>30630</v>
      </c>
      <c r="B15365" t="s">
        <v>30631</v>
      </c>
    </row>
    <row r="15366" spans="1:2" x14ac:dyDescent="0.25">
      <c r="A15366" t="s">
        <v>30632</v>
      </c>
      <c r="B15366" t="s">
        <v>30633</v>
      </c>
    </row>
    <row r="15367" spans="1:2" x14ac:dyDescent="0.25">
      <c r="A15367" t="s">
        <v>30634</v>
      </c>
      <c r="B15367" t="s">
        <v>29265</v>
      </c>
    </row>
    <row r="15368" spans="1:2" x14ac:dyDescent="0.25">
      <c r="A15368" t="s">
        <v>30635</v>
      </c>
      <c r="B15368" t="s">
        <v>30636</v>
      </c>
    </row>
    <row r="15369" spans="1:2" x14ac:dyDescent="0.25">
      <c r="A15369" t="s">
        <v>30637</v>
      </c>
      <c r="B15369" t="s">
        <v>30638</v>
      </c>
    </row>
    <row r="15370" spans="1:2" x14ac:dyDescent="0.25">
      <c r="A15370" t="s">
        <v>30639</v>
      </c>
      <c r="B15370" t="s">
        <v>30640</v>
      </c>
    </row>
    <row r="15371" spans="1:2" x14ac:dyDescent="0.25">
      <c r="A15371" t="s">
        <v>30641</v>
      </c>
      <c r="B15371" t="s">
        <v>30642</v>
      </c>
    </row>
    <row r="15372" spans="1:2" x14ac:dyDescent="0.25">
      <c r="A15372" t="s">
        <v>30643</v>
      </c>
      <c r="B15372" t="s">
        <v>30644</v>
      </c>
    </row>
    <row r="15373" spans="1:2" x14ac:dyDescent="0.25">
      <c r="A15373" t="s">
        <v>30645</v>
      </c>
      <c r="B15373" t="s">
        <v>30646</v>
      </c>
    </row>
    <row r="15374" spans="1:2" x14ac:dyDescent="0.25">
      <c r="A15374" t="s">
        <v>30647</v>
      </c>
      <c r="B15374" t="s">
        <v>30648</v>
      </c>
    </row>
    <row r="15375" spans="1:2" x14ac:dyDescent="0.25">
      <c r="A15375" t="s">
        <v>30649</v>
      </c>
      <c r="B15375" t="s">
        <v>30650</v>
      </c>
    </row>
    <row r="15376" spans="1:2" x14ac:dyDescent="0.25">
      <c r="A15376" t="s">
        <v>30651</v>
      </c>
      <c r="B15376" t="s">
        <v>30652</v>
      </c>
    </row>
    <row r="15377" spans="1:2" x14ac:dyDescent="0.25">
      <c r="A15377" t="s">
        <v>30653</v>
      </c>
      <c r="B15377" t="s">
        <v>30654</v>
      </c>
    </row>
    <row r="15378" spans="1:2" x14ac:dyDescent="0.25">
      <c r="A15378" t="s">
        <v>30655</v>
      </c>
      <c r="B15378" t="s">
        <v>30656</v>
      </c>
    </row>
    <row r="15379" spans="1:2" x14ac:dyDescent="0.25">
      <c r="A15379" t="s">
        <v>30657</v>
      </c>
      <c r="B15379" t="s">
        <v>30658</v>
      </c>
    </row>
    <row r="15380" spans="1:2" x14ac:dyDescent="0.25">
      <c r="A15380" t="s">
        <v>30659</v>
      </c>
      <c r="B15380" t="s">
        <v>30660</v>
      </c>
    </row>
    <row r="15381" spans="1:2" x14ac:dyDescent="0.25">
      <c r="A15381" t="s">
        <v>30661</v>
      </c>
      <c r="B15381" t="s">
        <v>30662</v>
      </c>
    </row>
    <row r="15382" spans="1:2" x14ac:dyDescent="0.25">
      <c r="A15382" t="s">
        <v>30663</v>
      </c>
      <c r="B15382" t="s">
        <v>30664</v>
      </c>
    </row>
    <row r="15383" spans="1:2" x14ac:dyDescent="0.25">
      <c r="A15383" t="s">
        <v>30665</v>
      </c>
      <c r="B15383" t="s">
        <v>30666</v>
      </c>
    </row>
    <row r="15384" spans="1:2" x14ac:dyDescent="0.25">
      <c r="A15384" t="s">
        <v>30667</v>
      </c>
      <c r="B15384" t="s">
        <v>30668</v>
      </c>
    </row>
    <row r="15385" spans="1:2" x14ac:dyDescent="0.25">
      <c r="A15385" t="s">
        <v>30669</v>
      </c>
      <c r="B15385" t="s">
        <v>30670</v>
      </c>
    </row>
    <row r="15386" spans="1:2" x14ac:dyDescent="0.25">
      <c r="A15386" t="s">
        <v>30671</v>
      </c>
      <c r="B15386" t="s">
        <v>30672</v>
      </c>
    </row>
    <row r="15387" spans="1:2" x14ac:dyDescent="0.25">
      <c r="A15387" t="s">
        <v>30673</v>
      </c>
      <c r="B15387" t="s">
        <v>30674</v>
      </c>
    </row>
    <row r="15388" spans="1:2" x14ac:dyDescent="0.25">
      <c r="A15388" t="s">
        <v>30675</v>
      </c>
      <c r="B15388" t="s">
        <v>30676</v>
      </c>
    </row>
    <row r="15389" spans="1:2" x14ac:dyDescent="0.25">
      <c r="A15389" t="s">
        <v>30677</v>
      </c>
      <c r="B15389" t="s">
        <v>30678</v>
      </c>
    </row>
    <row r="15390" spans="1:2" x14ac:dyDescent="0.25">
      <c r="A15390" t="s">
        <v>30679</v>
      </c>
      <c r="B15390" t="s">
        <v>30680</v>
      </c>
    </row>
    <row r="15391" spans="1:2" x14ac:dyDescent="0.25">
      <c r="A15391" t="s">
        <v>30681</v>
      </c>
      <c r="B15391" t="s">
        <v>30682</v>
      </c>
    </row>
    <row r="15392" spans="1:2" x14ac:dyDescent="0.25">
      <c r="A15392" t="s">
        <v>30683</v>
      </c>
      <c r="B15392" t="s">
        <v>30684</v>
      </c>
    </row>
    <row r="15393" spans="1:2" x14ac:dyDescent="0.25">
      <c r="A15393" t="s">
        <v>30685</v>
      </c>
      <c r="B15393" t="s">
        <v>30686</v>
      </c>
    </row>
    <row r="15394" spans="1:2" x14ac:dyDescent="0.25">
      <c r="A15394" t="s">
        <v>30687</v>
      </c>
      <c r="B15394" t="s">
        <v>30688</v>
      </c>
    </row>
    <row r="15395" spans="1:2" x14ac:dyDescent="0.25">
      <c r="A15395" t="s">
        <v>30689</v>
      </c>
      <c r="B15395" t="s">
        <v>30690</v>
      </c>
    </row>
    <row r="15396" spans="1:2" x14ac:dyDescent="0.25">
      <c r="A15396" t="s">
        <v>30691</v>
      </c>
      <c r="B15396" t="s">
        <v>30692</v>
      </c>
    </row>
    <row r="15397" spans="1:2" x14ac:dyDescent="0.25">
      <c r="A15397" t="s">
        <v>30693</v>
      </c>
      <c r="B15397" t="s">
        <v>30694</v>
      </c>
    </row>
    <row r="15398" spans="1:2" x14ac:dyDescent="0.25">
      <c r="A15398" t="s">
        <v>30695</v>
      </c>
      <c r="B15398" t="s">
        <v>30696</v>
      </c>
    </row>
    <row r="15399" spans="1:2" x14ac:dyDescent="0.25">
      <c r="A15399" t="s">
        <v>30697</v>
      </c>
      <c r="B15399" t="s">
        <v>30698</v>
      </c>
    </row>
    <row r="15400" spans="1:2" x14ac:dyDescent="0.25">
      <c r="A15400" t="s">
        <v>30699</v>
      </c>
      <c r="B15400" t="s">
        <v>30700</v>
      </c>
    </row>
    <row r="15401" spans="1:2" x14ac:dyDescent="0.25">
      <c r="A15401" t="s">
        <v>30701</v>
      </c>
      <c r="B15401" t="s">
        <v>30702</v>
      </c>
    </row>
    <row r="15402" spans="1:2" x14ac:dyDescent="0.25">
      <c r="A15402" t="s">
        <v>30703</v>
      </c>
      <c r="B15402" t="s">
        <v>30704</v>
      </c>
    </row>
    <row r="15403" spans="1:2" x14ac:dyDescent="0.25">
      <c r="A15403" t="s">
        <v>30705</v>
      </c>
      <c r="B15403" t="s">
        <v>30706</v>
      </c>
    </row>
    <row r="15404" spans="1:2" x14ac:dyDescent="0.25">
      <c r="A15404" t="s">
        <v>30707</v>
      </c>
      <c r="B15404" t="s">
        <v>30708</v>
      </c>
    </row>
    <row r="15405" spans="1:2" x14ac:dyDescent="0.25">
      <c r="A15405" t="s">
        <v>30709</v>
      </c>
      <c r="B15405" t="s">
        <v>30710</v>
      </c>
    </row>
    <row r="15406" spans="1:2" x14ac:dyDescent="0.25">
      <c r="A15406" t="s">
        <v>30711</v>
      </c>
      <c r="B15406" t="s">
        <v>30712</v>
      </c>
    </row>
    <row r="15407" spans="1:2" x14ac:dyDescent="0.25">
      <c r="A15407" t="s">
        <v>30713</v>
      </c>
      <c r="B15407" t="s">
        <v>30714</v>
      </c>
    </row>
    <row r="15408" spans="1:2" x14ac:dyDescent="0.25">
      <c r="A15408" t="s">
        <v>30715</v>
      </c>
      <c r="B15408" t="s">
        <v>30716</v>
      </c>
    </row>
    <row r="15409" spans="1:2" x14ac:dyDescent="0.25">
      <c r="A15409" t="s">
        <v>30717</v>
      </c>
      <c r="B15409" t="s">
        <v>30718</v>
      </c>
    </row>
    <row r="15410" spans="1:2" x14ac:dyDescent="0.25">
      <c r="A15410" t="s">
        <v>30719</v>
      </c>
      <c r="B15410" t="s">
        <v>30720</v>
      </c>
    </row>
    <row r="15411" spans="1:2" x14ac:dyDescent="0.25">
      <c r="A15411" t="s">
        <v>30721</v>
      </c>
      <c r="B15411" t="s">
        <v>30722</v>
      </c>
    </row>
    <row r="15412" spans="1:2" x14ac:dyDescent="0.25">
      <c r="A15412" t="s">
        <v>30723</v>
      </c>
      <c r="B15412" t="s">
        <v>30724</v>
      </c>
    </row>
    <row r="15413" spans="1:2" x14ac:dyDescent="0.25">
      <c r="A15413" t="s">
        <v>30725</v>
      </c>
      <c r="B15413" t="s">
        <v>30726</v>
      </c>
    </row>
    <row r="15414" spans="1:2" x14ac:dyDescent="0.25">
      <c r="A15414" t="s">
        <v>30727</v>
      </c>
      <c r="B15414" t="s">
        <v>30728</v>
      </c>
    </row>
    <row r="15415" spans="1:2" x14ac:dyDescent="0.25">
      <c r="A15415" t="s">
        <v>30729</v>
      </c>
      <c r="B15415" t="s">
        <v>30730</v>
      </c>
    </row>
    <row r="15416" spans="1:2" x14ac:dyDescent="0.25">
      <c r="A15416" t="s">
        <v>30731</v>
      </c>
      <c r="B15416" t="s">
        <v>30732</v>
      </c>
    </row>
    <row r="15417" spans="1:2" x14ac:dyDescent="0.25">
      <c r="A15417" t="s">
        <v>30733</v>
      </c>
      <c r="B15417" t="s">
        <v>30734</v>
      </c>
    </row>
    <row r="15418" spans="1:2" x14ac:dyDescent="0.25">
      <c r="A15418" t="s">
        <v>30735</v>
      </c>
      <c r="B15418" t="s">
        <v>29393</v>
      </c>
    </row>
    <row r="15419" spans="1:2" x14ac:dyDescent="0.25">
      <c r="A15419" t="s">
        <v>30736</v>
      </c>
      <c r="B15419" t="s">
        <v>30737</v>
      </c>
    </row>
    <row r="15420" spans="1:2" x14ac:dyDescent="0.25">
      <c r="A15420" t="s">
        <v>30738</v>
      </c>
      <c r="B15420" t="s">
        <v>30739</v>
      </c>
    </row>
    <row r="15421" spans="1:2" x14ac:dyDescent="0.25">
      <c r="A15421" t="s">
        <v>30740</v>
      </c>
      <c r="B15421" t="s">
        <v>30741</v>
      </c>
    </row>
    <row r="15422" spans="1:2" x14ac:dyDescent="0.25">
      <c r="A15422" t="s">
        <v>30742</v>
      </c>
      <c r="B15422" t="s">
        <v>30743</v>
      </c>
    </row>
    <row r="15423" spans="1:2" x14ac:dyDescent="0.25">
      <c r="A15423" t="s">
        <v>30744</v>
      </c>
      <c r="B15423" t="s">
        <v>30745</v>
      </c>
    </row>
    <row r="15424" spans="1:2" x14ac:dyDescent="0.25">
      <c r="A15424" t="s">
        <v>30746</v>
      </c>
      <c r="B15424" t="s">
        <v>30747</v>
      </c>
    </row>
    <row r="15425" spans="1:2" x14ac:dyDescent="0.25">
      <c r="A15425" t="s">
        <v>30748</v>
      </c>
      <c r="B15425" t="s">
        <v>30749</v>
      </c>
    </row>
    <row r="15426" spans="1:2" x14ac:dyDescent="0.25">
      <c r="A15426" t="s">
        <v>30750</v>
      </c>
      <c r="B15426" t="s">
        <v>30751</v>
      </c>
    </row>
    <row r="15427" spans="1:2" x14ac:dyDescent="0.25">
      <c r="A15427" t="s">
        <v>30752</v>
      </c>
      <c r="B15427" t="s">
        <v>30753</v>
      </c>
    </row>
    <row r="15428" spans="1:2" x14ac:dyDescent="0.25">
      <c r="A15428" t="s">
        <v>30754</v>
      </c>
      <c r="B15428" t="s">
        <v>30755</v>
      </c>
    </row>
    <row r="15429" spans="1:2" x14ac:dyDescent="0.25">
      <c r="A15429" t="s">
        <v>30756</v>
      </c>
      <c r="B15429" t="s">
        <v>30757</v>
      </c>
    </row>
    <row r="15430" spans="1:2" x14ac:dyDescent="0.25">
      <c r="A15430" t="s">
        <v>30758</v>
      </c>
      <c r="B15430" t="s">
        <v>30759</v>
      </c>
    </row>
    <row r="15431" spans="1:2" x14ac:dyDescent="0.25">
      <c r="A15431" t="s">
        <v>30760</v>
      </c>
      <c r="B15431" t="s">
        <v>30761</v>
      </c>
    </row>
    <row r="15432" spans="1:2" x14ac:dyDescent="0.25">
      <c r="A15432" t="s">
        <v>30762</v>
      </c>
      <c r="B15432" t="s">
        <v>30763</v>
      </c>
    </row>
    <row r="15433" spans="1:2" x14ac:dyDescent="0.25">
      <c r="A15433" t="s">
        <v>30764</v>
      </c>
      <c r="B15433" t="s">
        <v>30765</v>
      </c>
    </row>
    <row r="15434" spans="1:2" x14ac:dyDescent="0.25">
      <c r="A15434" t="s">
        <v>30766</v>
      </c>
      <c r="B15434" t="s">
        <v>30767</v>
      </c>
    </row>
    <row r="15435" spans="1:2" x14ac:dyDescent="0.25">
      <c r="A15435" t="s">
        <v>30768</v>
      </c>
      <c r="B15435" t="s">
        <v>30769</v>
      </c>
    </row>
    <row r="15436" spans="1:2" x14ac:dyDescent="0.25">
      <c r="A15436" t="s">
        <v>30770</v>
      </c>
      <c r="B15436" t="s">
        <v>30771</v>
      </c>
    </row>
    <row r="15437" spans="1:2" x14ac:dyDescent="0.25">
      <c r="A15437" t="s">
        <v>30772</v>
      </c>
      <c r="B15437" t="s">
        <v>30773</v>
      </c>
    </row>
    <row r="15438" spans="1:2" x14ac:dyDescent="0.25">
      <c r="A15438" t="s">
        <v>30774</v>
      </c>
      <c r="B15438" t="s">
        <v>30775</v>
      </c>
    </row>
    <row r="15439" spans="1:2" x14ac:dyDescent="0.25">
      <c r="A15439" t="s">
        <v>30776</v>
      </c>
      <c r="B15439" t="s">
        <v>30777</v>
      </c>
    </row>
    <row r="15440" spans="1:2" x14ac:dyDescent="0.25">
      <c r="A15440" t="s">
        <v>30778</v>
      </c>
      <c r="B15440" t="s">
        <v>30779</v>
      </c>
    </row>
    <row r="15441" spans="1:2" x14ac:dyDescent="0.25">
      <c r="A15441" t="s">
        <v>30780</v>
      </c>
      <c r="B15441" t="s">
        <v>30781</v>
      </c>
    </row>
    <row r="15442" spans="1:2" x14ac:dyDescent="0.25">
      <c r="A15442" t="s">
        <v>30782</v>
      </c>
      <c r="B15442" t="s">
        <v>30783</v>
      </c>
    </row>
    <row r="15443" spans="1:2" x14ac:dyDescent="0.25">
      <c r="A15443" t="s">
        <v>30784</v>
      </c>
      <c r="B15443" t="s">
        <v>30785</v>
      </c>
    </row>
    <row r="15444" spans="1:2" x14ac:dyDescent="0.25">
      <c r="A15444" t="s">
        <v>30786</v>
      </c>
      <c r="B15444" t="s">
        <v>30787</v>
      </c>
    </row>
    <row r="15445" spans="1:2" x14ac:dyDescent="0.25">
      <c r="A15445" t="s">
        <v>30788</v>
      </c>
      <c r="B15445" t="s">
        <v>30789</v>
      </c>
    </row>
    <row r="15446" spans="1:2" x14ac:dyDescent="0.25">
      <c r="A15446" t="s">
        <v>30790</v>
      </c>
      <c r="B15446" t="s">
        <v>30791</v>
      </c>
    </row>
    <row r="15447" spans="1:2" x14ac:dyDescent="0.25">
      <c r="A15447" t="s">
        <v>30792</v>
      </c>
      <c r="B15447" t="s">
        <v>30793</v>
      </c>
    </row>
    <row r="15448" spans="1:2" x14ac:dyDescent="0.25">
      <c r="A15448" t="s">
        <v>30794</v>
      </c>
      <c r="B15448" t="s">
        <v>30795</v>
      </c>
    </row>
    <row r="15449" spans="1:2" x14ac:dyDescent="0.25">
      <c r="A15449" t="s">
        <v>30796</v>
      </c>
      <c r="B15449" t="s">
        <v>30797</v>
      </c>
    </row>
    <row r="15450" spans="1:2" x14ac:dyDescent="0.25">
      <c r="A15450" t="s">
        <v>30798</v>
      </c>
      <c r="B15450" t="s">
        <v>30799</v>
      </c>
    </row>
    <row r="15451" spans="1:2" x14ac:dyDescent="0.25">
      <c r="A15451" t="s">
        <v>30800</v>
      </c>
      <c r="B15451" t="s">
        <v>30801</v>
      </c>
    </row>
    <row r="15452" spans="1:2" x14ac:dyDescent="0.25">
      <c r="A15452" t="s">
        <v>30802</v>
      </c>
      <c r="B15452" t="s">
        <v>30803</v>
      </c>
    </row>
    <row r="15453" spans="1:2" x14ac:dyDescent="0.25">
      <c r="A15453" t="s">
        <v>30804</v>
      </c>
      <c r="B15453" t="s">
        <v>30805</v>
      </c>
    </row>
    <row r="15454" spans="1:2" x14ac:dyDescent="0.25">
      <c r="A15454" t="s">
        <v>30806</v>
      </c>
      <c r="B15454" t="s">
        <v>30807</v>
      </c>
    </row>
    <row r="15455" spans="1:2" x14ac:dyDescent="0.25">
      <c r="A15455" t="s">
        <v>30808</v>
      </c>
      <c r="B15455" t="s">
        <v>30809</v>
      </c>
    </row>
    <row r="15456" spans="1:2" x14ac:dyDescent="0.25">
      <c r="A15456" t="s">
        <v>30810</v>
      </c>
      <c r="B15456" t="s">
        <v>30811</v>
      </c>
    </row>
    <row r="15457" spans="1:2" x14ac:dyDescent="0.25">
      <c r="A15457" t="s">
        <v>30812</v>
      </c>
      <c r="B15457" t="s">
        <v>30813</v>
      </c>
    </row>
    <row r="15458" spans="1:2" x14ac:dyDescent="0.25">
      <c r="A15458" t="s">
        <v>30814</v>
      </c>
      <c r="B15458" t="s">
        <v>30815</v>
      </c>
    </row>
    <row r="15459" spans="1:2" x14ac:dyDescent="0.25">
      <c r="A15459" t="s">
        <v>30816</v>
      </c>
      <c r="B15459" t="s">
        <v>30817</v>
      </c>
    </row>
    <row r="15460" spans="1:2" x14ac:dyDescent="0.25">
      <c r="A15460" t="s">
        <v>30818</v>
      </c>
      <c r="B15460" t="s">
        <v>30819</v>
      </c>
    </row>
    <row r="15461" spans="1:2" x14ac:dyDescent="0.25">
      <c r="A15461" t="s">
        <v>30820</v>
      </c>
      <c r="B15461" t="s">
        <v>30821</v>
      </c>
    </row>
    <row r="15462" spans="1:2" x14ac:dyDescent="0.25">
      <c r="A15462" t="s">
        <v>30822</v>
      </c>
      <c r="B15462" t="s">
        <v>30823</v>
      </c>
    </row>
    <row r="15463" spans="1:2" x14ac:dyDescent="0.25">
      <c r="A15463" t="s">
        <v>30824</v>
      </c>
      <c r="B15463" t="s">
        <v>30825</v>
      </c>
    </row>
    <row r="15464" spans="1:2" x14ac:dyDescent="0.25">
      <c r="A15464" t="s">
        <v>30826</v>
      </c>
      <c r="B15464" t="s">
        <v>30827</v>
      </c>
    </row>
    <row r="15465" spans="1:2" x14ac:dyDescent="0.25">
      <c r="A15465" t="s">
        <v>30828</v>
      </c>
      <c r="B15465" t="s">
        <v>30829</v>
      </c>
    </row>
    <row r="15466" spans="1:2" x14ac:dyDescent="0.25">
      <c r="A15466" t="s">
        <v>30830</v>
      </c>
      <c r="B15466" t="s">
        <v>30831</v>
      </c>
    </row>
    <row r="15467" spans="1:2" x14ac:dyDescent="0.25">
      <c r="A15467" t="s">
        <v>30832</v>
      </c>
      <c r="B15467" t="s">
        <v>30833</v>
      </c>
    </row>
    <row r="15468" spans="1:2" x14ac:dyDescent="0.25">
      <c r="A15468" t="s">
        <v>30834</v>
      </c>
      <c r="B15468" t="s">
        <v>30835</v>
      </c>
    </row>
    <row r="15469" spans="1:2" x14ac:dyDescent="0.25">
      <c r="A15469" t="s">
        <v>30836</v>
      </c>
      <c r="B15469" t="s">
        <v>30837</v>
      </c>
    </row>
    <row r="15470" spans="1:2" x14ac:dyDescent="0.25">
      <c r="A15470" t="s">
        <v>30838</v>
      </c>
      <c r="B15470" t="s">
        <v>30839</v>
      </c>
    </row>
    <row r="15471" spans="1:2" x14ac:dyDescent="0.25">
      <c r="A15471" t="s">
        <v>30840</v>
      </c>
      <c r="B15471" t="s">
        <v>30841</v>
      </c>
    </row>
    <row r="15472" spans="1:2" x14ac:dyDescent="0.25">
      <c r="A15472" t="s">
        <v>30842</v>
      </c>
      <c r="B15472" t="s">
        <v>30843</v>
      </c>
    </row>
    <row r="15473" spans="1:2" x14ac:dyDescent="0.25">
      <c r="A15473" t="s">
        <v>30844</v>
      </c>
      <c r="B15473" t="s">
        <v>30845</v>
      </c>
    </row>
    <row r="15474" spans="1:2" x14ac:dyDescent="0.25">
      <c r="A15474" t="s">
        <v>30846</v>
      </c>
      <c r="B15474" t="s">
        <v>30847</v>
      </c>
    </row>
    <row r="15475" spans="1:2" x14ac:dyDescent="0.25">
      <c r="A15475" t="s">
        <v>30848</v>
      </c>
      <c r="B15475" t="s">
        <v>30849</v>
      </c>
    </row>
    <row r="15476" spans="1:2" x14ac:dyDescent="0.25">
      <c r="A15476" t="s">
        <v>30850</v>
      </c>
      <c r="B15476" t="s">
        <v>30851</v>
      </c>
    </row>
    <row r="15477" spans="1:2" x14ac:dyDescent="0.25">
      <c r="A15477" t="s">
        <v>30852</v>
      </c>
      <c r="B15477" t="s">
        <v>30853</v>
      </c>
    </row>
    <row r="15478" spans="1:2" x14ac:dyDescent="0.25">
      <c r="A15478" t="s">
        <v>30854</v>
      </c>
      <c r="B15478" t="s">
        <v>30855</v>
      </c>
    </row>
    <row r="15479" spans="1:2" x14ac:dyDescent="0.25">
      <c r="A15479" t="s">
        <v>30856</v>
      </c>
      <c r="B15479" t="s">
        <v>30857</v>
      </c>
    </row>
    <row r="15480" spans="1:2" x14ac:dyDescent="0.25">
      <c r="A15480" t="s">
        <v>30858</v>
      </c>
      <c r="B15480" t="s">
        <v>30859</v>
      </c>
    </row>
    <row r="15481" spans="1:2" x14ac:dyDescent="0.25">
      <c r="A15481" t="s">
        <v>30860</v>
      </c>
      <c r="B15481" t="s">
        <v>30861</v>
      </c>
    </row>
    <row r="15482" spans="1:2" x14ac:dyDescent="0.25">
      <c r="A15482" t="s">
        <v>30862</v>
      </c>
      <c r="B15482" t="s">
        <v>30863</v>
      </c>
    </row>
    <row r="15483" spans="1:2" x14ac:dyDescent="0.25">
      <c r="A15483" t="s">
        <v>30864</v>
      </c>
      <c r="B15483" t="s">
        <v>30865</v>
      </c>
    </row>
    <row r="15484" spans="1:2" x14ac:dyDescent="0.25">
      <c r="A15484" t="s">
        <v>30866</v>
      </c>
      <c r="B15484" t="s">
        <v>30867</v>
      </c>
    </row>
    <row r="15485" spans="1:2" x14ac:dyDescent="0.25">
      <c r="A15485" t="s">
        <v>30868</v>
      </c>
      <c r="B15485" t="s">
        <v>30869</v>
      </c>
    </row>
    <row r="15486" spans="1:2" x14ac:dyDescent="0.25">
      <c r="A15486" t="s">
        <v>30870</v>
      </c>
      <c r="B15486" t="s">
        <v>30871</v>
      </c>
    </row>
    <row r="15487" spans="1:2" x14ac:dyDescent="0.25">
      <c r="A15487" t="s">
        <v>30872</v>
      </c>
      <c r="B15487" t="s">
        <v>30873</v>
      </c>
    </row>
    <row r="15488" spans="1:2" x14ac:dyDescent="0.25">
      <c r="A15488" t="s">
        <v>30874</v>
      </c>
      <c r="B15488" t="s">
        <v>30875</v>
      </c>
    </row>
    <row r="15489" spans="1:2" x14ac:dyDescent="0.25">
      <c r="A15489" t="s">
        <v>30876</v>
      </c>
      <c r="B15489" t="s">
        <v>30877</v>
      </c>
    </row>
    <row r="15490" spans="1:2" x14ac:dyDescent="0.25">
      <c r="A15490" t="s">
        <v>30878</v>
      </c>
      <c r="B15490" t="s">
        <v>30879</v>
      </c>
    </row>
    <row r="15491" spans="1:2" x14ac:dyDescent="0.25">
      <c r="A15491" t="s">
        <v>30880</v>
      </c>
      <c r="B15491" t="s">
        <v>30881</v>
      </c>
    </row>
    <row r="15492" spans="1:2" x14ac:dyDescent="0.25">
      <c r="A15492" t="s">
        <v>30882</v>
      </c>
      <c r="B15492" t="s">
        <v>30883</v>
      </c>
    </row>
    <row r="15493" spans="1:2" x14ac:dyDescent="0.25">
      <c r="A15493" t="s">
        <v>30884</v>
      </c>
      <c r="B15493" t="s">
        <v>30885</v>
      </c>
    </row>
    <row r="15494" spans="1:2" x14ac:dyDescent="0.25">
      <c r="A15494" t="s">
        <v>30886</v>
      </c>
      <c r="B15494" t="s">
        <v>30887</v>
      </c>
    </row>
    <row r="15495" spans="1:2" x14ac:dyDescent="0.25">
      <c r="A15495" t="s">
        <v>30888</v>
      </c>
      <c r="B15495" t="s">
        <v>30889</v>
      </c>
    </row>
    <row r="15496" spans="1:2" x14ac:dyDescent="0.25">
      <c r="A15496" t="s">
        <v>30890</v>
      </c>
      <c r="B15496" t="s">
        <v>30891</v>
      </c>
    </row>
    <row r="15497" spans="1:2" x14ac:dyDescent="0.25">
      <c r="A15497" t="s">
        <v>30892</v>
      </c>
      <c r="B15497" t="s">
        <v>30893</v>
      </c>
    </row>
    <row r="15498" spans="1:2" x14ac:dyDescent="0.25">
      <c r="A15498" t="s">
        <v>30894</v>
      </c>
      <c r="B15498" t="s">
        <v>30895</v>
      </c>
    </row>
    <row r="15499" spans="1:2" x14ac:dyDescent="0.25">
      <c r="A15499" t="s">
        <v>30896</v>
      </c>
      <c r="B15499" t="s">
        <v>30897</v>
      </c>
    </row>
    <row r="15500" spans="1:2" x14ac:dyDescent="0.25">
      <c r="A15500" t="s">
        <v>30898</v>
      </c>
      <c r="B15500" t="s">
        <v>30899</v>
      </c>
    </row>
    <row r="15501" spans="1:2" x14ac:dyDescent="0.25">
      <c r="A15501" t="s">
        <v>30900</v>
      </c>
      <c r="B15501" t="s">
        <v>30901</v>
      </c>
    </row>
    <row r="15502" spans="1:2" x14ac:dyDescent="0.25">
      <c r="A15502" t="s">
        <v>30902</v>
      </c>
      <c r="B15502" t="s">
        <v>30903</v>
      </c>
    </row>
    <row r="15503" spans="1:2" x14ac:dyDescent="0.25">
      <c r="A15503" t="s">
        <v>30904</v>
      </c>
      <c r="B15503" t="s">
        <v>30905</v>
      </c>
    </row>
    <row r="15504" spans="1:2" x14ac:dyDescent="0.25">
      <c r="A15504" t="s">
        <v>30906</v>
      </c>
      <c r="B15504" t="s">
        <v>30907</v>
      </c>
    </row>
    <row r="15505" spans="1:2" x14ac:dyDescent="0.25">
      <c r="A15505" t="s">
        <v>30908</v>
      </c>
      <c r="B15505" t="s">
        <v>30909</v>
      </c>
    </row>
    <row r="15506" spans="1:2" x14ac:dyDescent="0.25">
      <c r="A15506" t="s">
        <v>30910</v>
      </c>
      <c r="B15506" t="s">
        <v>30911</v>
      </c>
    </row>
    <row r="15507" spans="1:2" x14ac:dyDescent="0.25">
      <c r="A15507" t="s">
        <v>30912</v>
      </c>
      <c r="B15507" t="s">
        <v>30913</v>
      </c>
    </row>
    <row r="15508" spans="1:2" x14ac:dyDescent="0.25">
      <c r="A15508" t="s">
        <v>30914</v>
      </c>
      <c r="B15508" t="s">
        <v>30915</v>
      </c>
    </row>
    <row r="15509" spans="1:2" x14ac:dyDescent="0.25">
      <c r="A15509" t="s">
        <v>30916</v>
      </c>
      <c r="B15509" t="s">
        <v>30917</v>
      </c>
    </row>
    <row r="15510" spans="1:2" x14ac:dyDescent="0.25">
      <c r="A15510" t="s">
        <v>30918</v>
      </c>
      <c r="B15510" t="s">
        <v>30919</v>
      </c>
    </row>
    <row r="15511" spans="1:2" x14ac:dyDescent="0.25">
      <c r="A15511" t="s">
        <v>30920</v>
      </c>
      <c r="B15511" t="s">
        <v>30921</v>
      </c>
    </row>
    <row r="15512" spans="1:2" x14ac:dyDescent="0.25">
      <c r="A15512" t="s">
        <v>30922</v>
      </c>
      <c r="B15512" t="s">
        <v>30923</v>
      </c>
    </row>
    <row r="15513" spans="1:2" x14ac:dyDescent="0.25">
      <c r="A15513" t="s">
        <v>30924</v>
      </c>
      <c r="B15513" t="s">
        <v>30925</v>
      </c>
    </row>
    <row r="15514" spans="1:2" x14ac:dyDescent="0.25">
      <c r="A15514" t="s">
        <v>30926</v>
      </c>
      <c r="B15514" t="s">
        <v>30753</v>
      </c>
    </row>
    <row r="15515" spans="1:2" x14ac:dyDescent="0.25">
      <c r="A15515" t="s">
        <v>30927</v>
      </c>
      <c r="B15515" t="s">
        <v>30928</v>
      </c>
    </row>
    <row r="15516" spans="1:2" x14ac:dyDescent="0.25">
      <c r="A15516" t="s">
        <v>30929</v>
      </c>
      <c r="B15516" t="s">
        <v>30930</v>
      </c>
    </row>
    <row r="15517" spans="1:2" x14ac:dyDescent="0.25">
      <c r="A15517" t="s">
        <v>30931</v>
      </c>
      <c r="B15517" t="s">
        <v>30932</v>
      </c>
    </row>
    <row r="15518" spans="1:2" x14ac:dyDescent="0.25">
      <c r="A15518" t="s">
        <v>30933</v>
      </c>
      <c r="B15518" t="s">
        <v>30934</v>
      </c>
    </row>
    <row r="15519" spans="1:2" x14ac:dyDescent="0.25">
      <c r="A15519" t="s">
        <v>30935</v>
      </c>
      <c r="B15519" t="s">
        <v>30936</v>
      </c>
    </row>
    <row r="15520" spans="1:2" x14ac:dyDescent="0.25">
      <c r="A15520" t="s">
        <v>30937</v>
      </c>
      <c r="B15520" t="s">
        <v>30938</v>
      </c>
    </row>
    <row r="15521" spans="1:2" x14ac:dyDescent="0.25">
      <c r="A15521" t="s">
        <v>30939</v>
      </c>
      <c r="B15521" t="s">
        <v>30940</v>
      </c>
    </row>
    <row r="15522" spans="1:2" x14ac:dyDescent="0.25">
      <c r="A15522" t="s">
        <v>30941</v>
      </c>
      <c r="B15522" t="s">
        <v>30942</v>
      </c>
    </row>
    <row r="15523" spans="1:2" x14ac:dyDescent="0.25">
      <c r="A15523" t="s">
        <v>30943</v>
      </c>
      <c r="B15523" t="s">
        <v>30944</v>
      </c>
    </row>
    <row r="15524" spans="1:2" x14ac:dyDescent="0.25">
      <c r="A15524" t="s">
        <v>30945</v>
      </c>
      <c r="B15524" t="s">
        <v>30946</v>
      </c>
    </row>
    <row r="15525" spans="1:2" x14ac:dyDescent="0.25">
      <c r="A15525" t="s">
        <v>30947</v>
      </c>
      <c r="B15525" t="s">
        <v>30948</v>
      </c>
    </row>
    <row r="15526" spans="1:2" x14ac:dyDescent="0.25">
      <c r="A15526" t="s">
        <v>30949</v>
      </c>
      <c r="B15526" t="s">
        <v>30950</v>
      </c>
    </row>
    <row r="15527" spans="1:2" x14ac:dyDescent="0.25">
      <c r="A15527" t="s">
        <v>30951</v>
      </c>
      <c r="B15527" t="s">
        <v>30952</v>
      </c>
    </row>
    <row r="15528" spans="1:2" x14ac:dyDescent="0.25">
      <c r="A15528" t="s">
        <v>30953</v>
      </c>
      <c r="B15528" t="s">
        <v>30954</v>
      </c>
    </row>
    <row r="15529" spans="1:2" x14ac:dyDescent="0.25">
      <c r="A15529" t="s">
        <v>30955</v>
      </c>
      <c r="B15529" t="s">
        <v>30956</v>
      </c>
    </row>
    <row r="15530" spans="1:2" x14ac:dyDescent="0.25">
      <c r="A15530" t="s">
        <v>30957</v>
      </c>
      <c r="B15530" t="s">
        <v>30958</v>
      </c>
    </row>
    <row r="15531" spans="1:2" x14ac:dyDescent="0.25">
      <c r="A15531" t="s">
        <v>30959</v>
      </c>
      <c r="B15531" t="s">
        <v>30960</v>
      </c>
    </row>
    <row r="15532" spans="1:2" x14ac:dyDescent="0.25">
      <c r="A15532" t="s">
        <v>30961</v>
      </c>
      <c r="B15532" t="s">
        <v>30962</v>
      </c>
    </row>
    <row r="15533" spans="1:2" x14ac:dyDescent="0.25">
      <c r="A15533" t="s">
        <v>30963</v>
      </c>
      <c r="B15533" t="s">
        <v>30964</v>
      </c>
    </row>
    <row r="15534" spans="1:2" x14ac:dyDescent="0.25">
      <c r="A15534" t="s">
        <v>30965</v>
      </c>
      <c r="B15534" t="s">
        <v>30966</v>
      </c>
    </row>
    <row r="15535" spans="1:2" x14ac:dyDescent="0.25">
      <c r="A15535" t="s">
        <v>30967</v>
      </c>
      <c r="B15535" t="s">
        <v>30968</v>
      </c>
    </row>
    <row r="15536" spans="1:2" x14ac:dyDescent="0.25">
      <c r="A15536" t="s">
        <v>30969</v>
      </c>
      <c r="B15536" t="s">
        <v>30970</v>
      </c>
    </row>
    <row r="15537" spans="1:2" x14ac:dyDescent="0.25">
      <c r="A15537" t="s">
        <v>30971</v>
      </c>
      <c r="B15537" t="s">
        <v>30972</v>
      </c>
    </row>
    <row r="15538" spans="1:2" x14ac:dyDescent="0.25">
      <c r="A15538" t="s">
        <v>30973</v>
      </c>
      <c r="B15538" t="s">
        <v>30974</v>
      </c>
    </row>
    <row r="15539" spans="1:2" x14ac:dyDescent="0.25">
      <c r="A15539" t="s">
        <v>30975</v>
      </c>
      <c r="B15539" t="s">
        <v>30976</v>
      </c>
    </row>
    <row r="15540" spans="1:2" x14ac:dyDescent="0.25">
      <c r="A15540" t="s">
        <v>30977</v>
      </c>
      <c r="B15540" t="s">
        <v>30978</v>
      </c>
    </row>
    <row r="15541" spans="1:2" x14ac:dyDescent="0.25">
      <c r="A15541" t="s">
        <v>30979</v>
      </c>
      <c r="B15541" t="s">
        <v>30980</v>
      </c>
    </row>
    <row r="15542" spans="1:2" x14ac:dyDescent="0.25">
      <c r="A15542" t="s">
        <v>30981</v>
      </c>
      <c r="B15542" t="s">
        <v>30982</v>
      </c>
    </row>
    <row r="15543" spans="1:2" x14ac:dyDescent="0.25">
      <c r="A15543" t="s">
        <v>30983</v>
      </c>
      <c r="B15543" t="s">
        <v>30984</v>
      </c>
    </row>
    <row r="15544" spans="1:2" x14ac:dyDescent="0.25">
      <c r="A15544" t="s">
        <v>30985</v>
      </c>
      <c r="B15544" t="s">
        <v>30986</v>
      </c>
    </row>
    <row r="15545" spans="1:2" x14ac:dyDescent="0.25">
      <c r="A15545" t="s">
        <v>30987</v>
      </c>
      <c r="B15545" t="s">
        <v>30988</v>
      </c>
    </row>
    <row r="15546" spans="1:2" x14ac:dyDescent="0.25">
      <c r="A15546" t="s">
        <v>30989</v>
      </c>
      <c r="B15546" t="s">
        <v>30990</v>
      </c>
    </row>
    <row r="15547" spans="1:2" x14ac:dyDescent="0.25">
      <c r="A15547" t="s">
        <v>30991</v>
      </c>
      <c r="B15547" t="s">
        <v>30992</v>
      </c>
    </row>
    <row r="15548" spans="1:2" x14ac:dyDescent="0.25">
      <c r="A15548" t="s">
        <v>30993</v>
      </c>
      <c r="B15548" t="s">
        <v>30994</v>
      </c>
    </row>
    <row r="15549" spans="1:2" x14ac:dyDescent="0.25">
      <c r="A15549" t="s">
        <v>30995</v>
      </c>
      <c r="B15549" t="s">
        <v>30996</v>
      </c>
    </row>
    <row r="15550" spans="1:2" x14ac:dyDescent="0.25">
      <c r="A15550" t="s">
        <v>30997</v>
      </c>
      <c r="B15550" t="s">
        <v>30998</v>
      </c>
    </row>
    <row r="15551" spans="1:2" x14ac:dyDescent="0.25">
      <c r="A15551" t="s">
        <v>30999</v>
      </c>
      <c r="B15551" t="s">
        <v>30835</v>
      </c>
    </row>
    <row r="15552" spans="1:2" x14ac:dyDescent="0.25">
      <c r="A15552" t="s">
        <v>31000</v>
      </c>
      <c r="B15552" t="s">
        <v>31001</v>
      </c>
    </row>
    <row r="15553" spans="1:2" x14ac:dyDescent="0.25">
      <c r="A15553" t="s">
        <v>31002</v>
      </c>
      <c r="B15553" t="s">
        <v>31003</v>
      </c>
    </row>
    <row r="15554" spans="1:2" x14ac:dyDescent="0.25">
      <c r="A15554" t="s">
        <v>31004</v>
      </c>
      <c r="B15554" t="s">
        <v>31005</v>
      </c>
    </row>
    <row r="15555" spans="1:2" x14ac:dyDescent="0.25">
      <c r="A15555" t="s">
        <v>31006</v>
      </c>
      <c r="B15555" t="s">
        <v>31007</v>
      </c>
    </row>
    <row r="15556" spans="1:2" x14ac:dyDescent="0.25">
      <c r="A15556" t="s">
        <v>31008</v>
      </c>
      <c r="B15556" t="s">
        <v>31009</v>
      </c>
    </row>
    <row r="15557" spans="1:2" x14ac:dyDescent="0.25">
      <c r="A15557" t="s">
        <v>31010</v>
      </c>
      <c r="B15557" t="s">
        <v>31011</v>
      </c>
    </row>
    <row r="15558" spans="1:2" x14ac:dyDescent="0.25">
      <c r="A15558" t="s">
        <v>31012</v>
      </c>
      <c r="B15558" t="s">
        <v>31013</v>
      </c>
    </row>
    <row r="15559" spans="1:2" x14ac:dyDescent="0.25">
      <c r="A15559" t="s">
        <v>31014</v>
      </c>
      <c r="B15559" t="s">
        <v>31015</v>
      </c>
    </row>
    <row r="15560" spans="1:2" x14ac:dyDescent="0.25">
      <c r="A15560" t="s">
        <v>31016</v>
      </c>
      <c r="B15560" t="s">
        <v>31017</v>
      </c>
    </row>
    <row r="15561" spans="1:2" x14ac:dyDescent="0.25">
      <c r="A15561" t="s">
        <v>31018</v>
      </c>
      <c r="B15561" t="s">
        <v>31019</v>
      </c>
    </row>
    <row r="15562" spans="1:2" x14ac:dyDescent="0.25">
      <c r="A15562" t="s">
        <v>31020</v>
      </c>
      <c r="B15562" t="s">
        <v>31021</v>
      </c>
    </row>
    <row r="15563" spans="1:2" x14ac:dyDescent="0.25">
      <c r="A15563" t="s">
        <v>31022</v>
      </c>
      <c r="B15563" t="s">
        <v>31023</v>
      </c>
    </row>
    <row r="15564" spans="1:2" x14ac:dyDescent="0.25">
      <c r="A15564" t="s">
        <v>31024</v>
      </c>
      <c r="B15564" t="s">
        <v>31025</v>
      </c>
    </row>
    <row r="15565" spans="1:2" x14ac:dyDescent="0.25">
      <c r="A15565" t="s">
        <v>31026</v>
      </c>
      <c r="B15565" t="s">
        <v>31027</v>
      </c>
    </row>
    <row r="15566" spans="1:2" x14ac:dyDescent="0.25">
      <c r="A15566" t="s">
        <v>31028</v>
      </c>
      <c r="B15566" t="s">
        <v>31029</v>
      </c>
    </row>
    <row r="15567" spans="1:2" x14ac:dyDescent="0.25">
      <c r="A15567" t="s">
        <v>31030</v>
      </c>
      <c r="B15567" t="s">
        <v>31029</v>
      </c>
    </row>
    <row r="15568" spans="1:2" x14ac:dyDescent="0.25">
      <c r="A15568" t="s">
        <v>31031</v>
      </c>
      <c r="B15568" t="s">
        <v>31032</v>
      </c>
    </row>
    <row r="15569" spans="1:2" x14ac:dyDescent="0.25">
      <c r="A15569" t="s">
        <v>31033</v>
      </c>
      <c r="B15569" t="s">
        <v>31034</v>
      </c>
    </row>
    <row r="15570" spans="1:2" x14ac:dyDescent="0.25">
      <c r="A15570" t="s">
        <v>31035</v>
      </c>
      <c r="B15570" t="s">
        <v>31036</v>
      </c>
    </row>
    <row r="15571" spans="1:2" x14ac:dyDescent="0.25">
      <c r="A15571" t="s">
        <v>31037</v>
      </c>
      <c r="B15571" t="s">
        <v>31038</v>
      </c>
    </row>
    <row r="15572" spans="1:2" x14ac:dyDescent="0.25">
      <c r="A15572" t="s">
        <v>31039</v>
      </c>
      <c r="B15572" t="s">
        <v>31040</v>
      </c>
    </row>
    <row r="15573" spans="1:2" x14ac:dyDescent="0.25">
      <c r="A15573" t="s">
        <v>31041</v>
      </c>
      <c r="B15573" t="s">
        <v>31042</v>
      </c>
    </row>
    <row r="15574" spans="1:2" x14ac:dyDescent="0.25">
      <c r="A15574" t="s">
        <v>31043</v>
      </c>
      <c r="B15574" t="s">
        <v>31044</v>
      </c>
    </row>
    <row r="15575" spans="1:2" x14ac:dyDescent="0.25">
      <c r="A15575" t="s">
        <v>31045</v>
      </c>
      <c r="B15575" t="s">
        <v>31046</v>
      </c>
    </row>
    <row r="15576" spans="1:2" x14ac:dyDescent="0.25">
      <c r="A15576" t="s">
        <v>31047</v>
      </c>
      <c r="B15576" t="s">
        <v>31046</v>
      </c>
    </row>
    <row r="15577" spans="1:2" x14ac:dyDescent="0.25">
      <c r="A15577" t="s">
        <v>31048</v>
      </c>
      <c r="B15577" t="s">
        <v>31049</v>
      </c>
    </row>
    <row r="15578" spans="1:2" x14ac:dyDescent="0.25">
      <c r="A15578" t="s">
        <v>31050</v>
      </c>
      <c r="B15578" t="s">
        <v>31051</v>
      </c>
    </row>
    <row r="15579" spans="1:2" x14ac:dyDescent="0.25">
      <c r="A15579" t="s">
        <v>31052</v>
      </c>
      <c r="B15579" t="s">
        <v>31053</v>
      </c>
    </row>
    <row r="15580" spans="1:2" x14ac:dyDescent="0.25">
      <c r="A15580" t="s">
        <v>31054</v>
      </c>
      <c r="B15580" t="s">
        <v>31055</v>
      </c>
    </row>
    <row r="15581" spans="1:2" x14ac:dyDescent="0.25">
      <c r="A15581" t="s">
        <v>31056</v>
      </c>
      <c r="B15581" t="s">
        <v>31057</v>
      </c>
    </row>
    <row r="15582" spans="1:2" x14ac:dyDescent="0.25">
      <c r="A15582" t="s">
        <v>31058</v>
      </c>
      <c r="B15582" t="s">
        <v>29911</v>
      </c>
    </row>
    <row r="15583" spans="1:2" x14ac:dyDescent="0.25">
      <c r="A15583" t="s">
        <v>31059</v>
      </c>
      <c r="B15583" t="s">
        <v>31060</v>
      </c>
    </row>
    <row r="15584" spans="1:2" x14ac:dyDescent="0.25">
      <c r="A15584" t="s">
        <v>31061</v>
      </c>
      <c r="B15584" t="s">
        <v>29437</v>
      </c>
    </row>
    <row r="15585" spans="1:2" x14ac:dyDescent="0.25">
      <c r="A15585" t="s">
        <v>31062</v>
      </c>
      <c r="B15585" t="s">
        <v>31063</v>
      </c>
    </row>
    <row r="15586" spans="1:2" x14ac:dyDescent="0.25">
      <c r="A15586" t="s">
        <v>31064</v>
      </c>
      <c r="B15586" t="s">
        <v>31065</v>
      </c>
    </row>
    <row r="15587" spans="1:2" x14ac:dyDescent="0.25">
      <c r="A15587" t="s">
        <v>31066</v>
      </c>
      <c r="B15587" t="s">
        <v>31067</v>
      </c>
    </row>
    <row r="15588" spans="1:2" x14ac:dyDescent="0.25">
      <c r="A15588" t="s">
        <v>31068</v>
      </c>
      <c r="B15588" t="s">
        <v>31069</v>
      </c>
    </row>
    <row r="15589" spans="1:2" x14ac:dyDescent="0.25">
      <c r="A15589" t="s">
        <v>31070</v>
      </c>
      <c r="B15589" t="s">
        <v>31071</v>
      </c>
    </row>
    <row r="15590" spans="1:2" x14ac:dyDescent="0.25">
      <c r="A15590" t="s">
        <v>31072</v>
      </c>
      <c r="B15590" t="s">
        <v>31073</v>
      </c>
    </row>
    <row r="15591" spans="1:2" x14ac:dyDescent="0.25">
      <c r="A15591" t="s">
        <v>31074</v>
      </c>
      <c r="B15591" t="s">
        <v>31075</v>
      </c>
    </row>
    <row r="15592" spans="1:2" x14ac:dyDescent="0.25">
      <c r="A15592" t="s">
        <v>31076</v>
      </c>
      <c r="B15592" t="s">
        <v>31077</v>
      </c>
    </row>
    <row r="15593" spans="1:2" x14ac:dyDescent="0.25">
      <c r="A15593" t="s">
        <v>31078</v>
      </c>
      <c r="B15593" t="s">
        <v>31079</v>
      </c>
    </row>
    <row r="15594" spans="1:2" x14ac:dyDescent="0.25">
      <c r="A15594" t="s">
        <v>31080</v>
      </c>
      <c r="B15594" t="s">
        <v>31081</v>
      </c>
    </row>
    <row r="15595" spans="1:2" x14ac:dyDescent="0.25">
      <c r="A15595" t="s">
        <v>31082</v>
      </c>
      <c r="B15595" t="s">
        <v>31083</v>
      </c>
    </row>
    <row r="15596" spans="1:2" x14ac:dyDescent="0.25">
      <c r="A15596" t="s">
        <v>31084</v>
      </c>
      <c r="B15596" t="s">
        <v>31085</v>
      </c>
    </row>
    <row r="15597" spans="1:2" x14ac:dyDescent="0.25">
      <c r="A15597" t="s">
        <v>31086</v>
      </c>
      <c r="B15597" t="s">
        <v>31087</v>
      </c>
    </row>
    <row r="15598" spans="1:2" x14ac:dyDescent="0.25">
      <c r="A15598" t="s">
        <v>31088</v>
      </c>
      <c r="B15598" t="s">
        <v>31089</v>
      </c>
    </row>
    <row r="15599" spans="1:2" x14ac:dyDescent="0.25">
      <c r="A15599" t="s">
        <v>31090</v>
      </c>
      <c r="B15599" t="s">
        <v>31091</v>
      </c>
    </row>
    <row r="15600" spans="1:2" x14ac:dyDescent="0.25">
      <c r="A15600" t="s">
        <v>31092</v>
      </c>
      <c r="B15600" t="s">
        <v>31093</v>
      </c>
    </row>
    <row r="15601" spans="1:2" x14ac:dyDescent="0.25">
      <c r="A15601" t="s">
        <v>31094</v>
      </c>
      <c r="B15601" t="s">
        <v>31095</v>
      </c>
    </row>
    <row r="15602" spans="1:2" x14ac:dyDescent="0.25">
      <c r="A15602" t="s">
        <v>31096</v>
      </c>
      <c r="B15602" t="s">
        <v>31097</v>
      </c>
    </row>
    <row r="15603" spans="1:2" x14ac:dyDescent="0.25">
      <c r="A15603" t="s">
        <v>31098</v>
      </c>
      <c r="B15603" t="s">
        <v>31099</v>
      </c>
    </row>
    <row r="15604" spans="1:2" x14ac:dyDescent="0.25">
      <c r="A15604" t="s">
        <v>31100</v>
      </c>
      <c r="B15604" t="s">
        <v>31101</v>
      </c>
    </row>
    <row r="15605" spans="1:2" x14ac:dyDescent="0.25">
      <c r="A15605" t="s">
        <v>31102</v>
      </c>
      <c r="B15605" t="s">
        <v>31103</v>
      </c>
    </row>
    <row r="15606" spans="1:2" x14ac:dyDescent="0.25">
      <c r="A15606" t="s">
        <v>31104</v>
      </c>
      <c r="B15606" t="s">
        <v>31105</v>
      </c>
    </row>
    <row r="15607" spans="1:2" x14ac:dyDescent="0.25">
      <c r="A15607" t="s">
        <v>31106</v>
      </c>
      <c r="B15607" t="s">
        <v>31107</v>
      </c>
    </row>
    <row r="15608" spans="1:2" x14ac:dyDescent="0.25">
      <c r="A15608" t="s">
        <v>31108</v>
      </c>
      <c r="B15608" t="s">
        <v>31109</v>
      </c>
    </row>
    <row r="15609" spans="1:2" x14ac:dyDescent="0.25">
      <c r="A15609" t="s">
        <v>31110</v>
      </c>
      <c r="B15609" t="s">
        <v>31111</v>
      </c>
    </row>
    <row r="15610" spans="1:2" x14ac:dyDescent="0.25">
      <c r="A15610" t="s">
        <v>31112</v>
      </c>
      <c r="B15610" t="s">
        <v>31113</v>
      </c>
    </row>
    <row r="15611" spans="1:2" x14ac:dyDescent="0.25">
      <c r="A15611" t="s">
        <v>31114</v>
      </c>
      <c r="B15611" t="s">
        <v>31115</v>
      </c>
    </row>
    <row r="15612" spans="1:2" x14ac:dyDescent="0.25">
      <c r="A15612" t="s">
        <v>31116</v>
      </c>
      <c r="B15612" t="s">
        <v>31117</v>
      </c>
    </row>
    <row r="15613" spans="1:2" x14ac:dyDescent="0.25">
      <c r="A15613" t="s">
        <v>31118</v>
      </c>
      <c r="B15613" t="s">
        <v>31119</v>
      </c>
    </row>
    <row r="15614" spans="1:2" x14ac:dyDescent="0.25">
      <c r="A15614" t="s">
        <v>31120</v>
      </c>
      <c r="B15614" t="s">
        <v>31121</v>
      </c>
    </row>
    <row r="15615" spans="1:2" x14ac:dyDescent="0.25">
      <c r="A15615" t="s">
        <v>31122</v>
      </c>
      <c r="B15615" t="s">
        <v>31123</v>
      </c>
    </row>
    <row r="15616" spans="1:2" x14ac:dyDescent="0.25">
      <c r="A15616" t="s">
        <v>31124</v>
      </c>
      <c r="B15616" t="s">
        <v>31125</v>
      </c>
    </row>
    <row r="15617" spans="1:2" x14ac:dyDescent="0.25">
      <c r="A15617" t="s">
        <v>31126</v>
      </c>
      <c r="B15617" t="s">
        <v>31127</v>
      </c>
    </row>
    <row r="15618" spans="1:2" x14ac:dyDescent="0.25">
      <c r="A15618" t="s">
        <v>31128</v>
      </c>
      <c r="B15618" t="s">
        <v>31129</v>
      </c>
    </row>
    <row r="15619" spans="1:2" x14ac:dyDescent="0.25">
      <c r="A15619" t="s">
        <v>31130</v>
      </c>
      <c r="B15619" t="s">
        <v>31131</v>
      </c>
    </row>
    <row r="15620" spans="1:2" x14ac:dyDescent="0.25">
      <c r="A15620" t="s">
        <v>31132</v>
      </c>
      <c r="B15620" t="s">
        <v>31133</v>
      </c>
    </row>
    <row r="15621" spans="1:2" x14ac:dyDescent="0.25">
      <c r="A15621" t="s">
        <v>31134</v>
      </c>
      <c r="B15621" t="s">
        <v>31135</v>
      </c>
    </row>
    <row r="15622" spans="1:2" x14ac:dyDescent="0.25">
      <c r="A15622" t="s">
        <v>31136</v>
      </c>
      <c r="B15622" t="s">
        <v>31137</v>
      </c>
    </row>
    <row r="15623" spans="1:2" x14ac:dyDescent="0.25">
      <c r="A15623" t="s">
        <v>31138</v>
      </c>
      <c r="B15623" t="s">
        <v>31139</v>
      </c>
    </row>
    <row r="15624" spans="1:2" x14ac:dyDescent="0.25">
      <c r="A15624" t="s">
        <v>31140</v>
      </c>
      <c r="B15624" t="s">
        <v>31141</v>
      </c>
    </row>
    <row r="15625" spans="1:2" x14ac:dyDescent="0.25">
      <c r="A15625" t="s">
        <v>31142</v>
      </c>
      <c r="B15625" t="s">
        <v>31143</v>
      </c>
    </row>
    <row r="15626" spans="1:2" x14ac:dyDescent="0.25">
      <c r="A15626" t="s">
        <v>31144</v>
      </c>
      <c r="B15626" t="s">
        <v>31145</v>
      </c>
    </row>
    <row r="15627" spans="1:2" x14ac:dyDescent="0.25">
      <c r="A15627" t="s">
        <v>31146</v>
      </c>
      <c r="B15627" t="s">
        <v>31147</v>
      </c>
    </row>
    <row r="15628" spans="1:2" x14ac:dyDescent="0.25">
      <c r="A15628" t="s">
        <v>31148</v>
      </c>
      <c r="B15628" t="s">
        <v>31149</v>
      </c>
    </row>
    <row r="15629" spans="1:2" x14ac:dyDescent="0.25">
      <c r="A15629" t="s">
        <v>31150</v>
      </c>
      <c r="B15629" t="s">
        <v>31151</v>
      </c>
    </row>
    <row r="15630" spans="1:2" x14ac:dyDescent="0.25">
      <c r="A15630" t="s">
        <v>31152</v>
      </c>
      <c r="B15630" t="s">
        <v>31153</v>
      </c>
    </row>
    <row r="15631" spans="1:2" x14ac:dyDescent="0.25">
      <c r="A15631" t="s">
        <v>31154</v>
      </c>
      <c r="B15631" t="s">
        <v>31155</v>
      </c>
    </row>
    <row r="15632" spans="1:2" x14ac:dyDescent="0.25">
      <c r="A15632" t="s">
        <v>31156</v>
      </c>
      <c r="B15632" t="s">
        <v>29543</v>
      </c>
    </row>
    <row r="15633" spans="1:2" x14ac:dyDescent="0.25">
      <c r="A15633" t="s">
        <v>31157</v>
      </c>
      <c r="B15633" t="s">
        <v>31158</v>
      </c>
    </row>
    <row r="15634" spans="1:2" x14ac:dyDescent="0.25">
      <c r="A15634" t="s">
        <v>31159</v>
      </c>
      <c r="B15634" t="s">
        <v>31160</v>
      </c>
    </row>
    <row r="15635" spans="1:2" x14ac:dyDescent="0.25">
      <c r="A15635" t="s">
        <v>31161</v>
      </c>
      <c r="B15635" t="s">
        <v>29461</v>
      </c>
    </row>
    <row r="15636" spans="1:2" x14ac:dyDescent="0.25">
      <c r="A15636" t="s">
        <v>31162</v>
      </c>
      <c r="B15636" t="s">
        <v>31163</v>
      </c>
    </row>
    <row r="15637" spans="1:2" x14ac:dyDescent="0.25">
      <c r="A15637" t="s">
        <v>31164</v>
      </c>
      <c r="B15637" t="s">
        <v>31165</v>
      </c>
    </row>
    <row r="15638" spans="1:2" x14ac:dyDescent="0.25">
      <c r="A15638" t="s">
        <v>31166</v>
      </c>
      <c r="B15638" t="s">
        <v>31167</v>
      </c>
    </row>
    <row r="15639" spans="1:2" x14ac:dyDescent="0.25">
      <c r="A15639" t="s">
        <v>31168</v>
      </c>
      <c r="B15639" t="s">
        <v>31169</v>
      </c>
    </row>
    <row r="15640" spans="1:2" x14ac:dyDescent="0.25">
      <c r="A15640" t="s">
        <v>31170</v>
      </c>
      <c r="B15640" t="s">
        <v>31171</v>
      </c>
    </row>
    <row r="15641" spans="1:2" x14ac:dyDescent="0.25">
      <c r="A15641" t="s">
        <v>31172</v>
      </c>
      <c r="B15641" t="s">
        <v>31173</v>
      </c>
    </row>
    <row r="15642" spans="1:2" x14ac:dyDescent="0.25">
      <c r="A15642" t="s">
        <v>31174</v>
      </c>
      <c r="B15642" t="s">
        <v>31175</v>
      </c>
    </row>
    <row r="15643" spans="1:2" x14ac:dyDescent="0.25">
      <c r="A15643" t="s">
        <v>31176</v>
      </c>
      <c r="B15643" t="s">
        <v>31177</v>
      </c>
    </row>
    <row r="15644" spans="1:2" x14ac:dyDescent="0.25">
      <c r="A15644" t="s">
        <v>31178</v>
      </c>
      <c r="B15644" t="s">
        <v>31179</v>
      </c>
    </row>
    <row r="15645" spans="1:2" x14ac:dyDescent="0.25">
      <c r="A15645" t="s">
        <v>31180</v>
      </c>
      <c r="B15645" t="s">
        <v>31181</v>
      </c>
    </row>
    <row r="15646" spans="1:2" x14ac:dyDescent="0.25">
      <c r="A15646" t="s">
        <v>31182</v>
      </c>
      <c r="B15646" t="s">
        <v>31183</v>
      </c>
    </row>
    <row r="15647" spans="1:2" x14ac:dyDescent="0.25">
      <c r="A15647" t="s">
        <v>31184</v>
      </c>
      <c r="B15647" t="s">
        <v>31185</v>
      </c>
    </row>
    <row r="15648" spans="1:2" x14ac:dyDescent="0.25">
      <c r="A15648" t="s">
        <v>31186</v>
      </c>
      <c r="B15648" t="s">
        <v>31187</v>
      </c>
    </row>
    <row r="15649" spans="1:2" x14ac:dyDescent="0.25">
      <c r="A15649" t="s">
        <v>31188</v>
      </c>
      <c r="B15649" t="s">
        <v>31189</v>
      </c>
    </row>
    <row r="15650" spans="1:2" x14ac:dyDescent="0.25">
      <c r="A15650" t="s">
        <v>31190</v>
      </c>
      <c r="B15650" t="s">
        <v>31191</v>
      </c>
    </row>
    <row r="15651" spans="1:2" x14ac:dyDescent="0.25">
      <c r="A15651" t="s">
        <v>31192</v>
      </c>
      <c r="B15651" t="s">
        <v>31193</v>
      </c>
    </row>
    <row r="15652" spans="1:2" x14ac:dyDescent="0.25">
      <c r="A15652" t="s">
        <v>31194</v>
      </c>
      <c r="B15652" t="s">
        <v>31195</v>
      </c>
    </row>
    <row r="15653" spans="1:2" x14ac:dyDescent="0.25">
      <c r="A15653" t="s">
        <v>31196</v>
      </c>
      <c r="B15653" t="s">
        <v>31197</v>
      </c>
    </row>
    <row r="15654" spans="1:2" x14ac:dyDescent="0.25">
      <c r="A15654" t="s">
        <v>31198</v>
      </c>
      <c r="B15654" t="s">
        <v>31199</v>
      </c>
    </row>
    <row r="15655" spans="1:2" x14ac:dyDescent="0.25">
      <c r="A15655" t="s">
        <v>31200</v>
      </c>
      <c r="B15655" t="s">
        <v>31201</v>
      </c>
    </row>
    <row r="15656" spans="1:2" x14ac:dyDescent="0.25">
      <c r="A15656" t="s">
        <v>31202</v>
      </c>
      <c r="B15656" t="s">
        <v>31203</v>
      </c>
    </row>
    <row r="15657" spans="1:2" x14ac:dyDescent="0.25">
      <c r="A15657" t="s">
        <v>31204</v>
      </c>
      <c r="B15657" t="s">
        <v>31205</v>
      </c>
    </row>
    <row r="15658" spans="1:2" x14ac:dyDescent="0.25">
      <c r="A15658" t="s">
        <v>31206</v>
      </c>
      <c r="B15658" t="s">
        <v>31207</v>
      </c>
    </row>
    <row r="15659" spans="1:2" x14ac:dyDescent="0.25">
      <c r="A15659" t="s">
        <v>31208</v>
      </c>
      <c r="B15659" t="s">
        <v>31209</v>
      </c>
    </row>
    <row r="15660" spans="1:2" x14ac:dyDescent="0.25">
      <c r="A15660" t="s">
        <v>31210</v>
      </c>
      <c r="B15660" t="s">
        <v>31211</v>
      </c>
    </row>
    <row r="15661" spans="1:2" x14ac:dyDescent="0.25">
      <c r="A15661" t="s">
        <v>31212</v>
      </c>
      <c r="B15661" t="s">
        <v>31213</v>
      </c>
    </row>
    <row r="15662" spans="1:2" x14ac:dyDescent="0.25">
      <c r="A15662" t="s">
        <v>31214</v>
      </c>
      <c r="B15662" t="s">
        <v>31215</v>
      </c>
    </row>
    <row r="15663" spans="1:2" x14ac:dyDescent="0.25">
      <c r="A15663" t="s">
        <v>31216</v>
      </c>
      <c r="B15663" t="s">
        <v>31217</v>
      </c>
    </row>
    <row r="15664" spans="1:2" x14ac:dyDescent="0.25">
      <c r="A15664" t="s">
        <v>31218</v>
      </c>
      <c r="B15664" t="s">
        <v>31219</v>
      </c>
    </row>
    <row r="15665" spans="1:2" x14ac:dyDescent="0.25">
      <c r="A15665" t="s">
        <v>31220</v>
      </c>
      <c r="B15665" t="s">
        <v>31221</v>
      </c>
    </row>
    <row r="15666" spans="1:2" x14ac:dyDescent="0.25">
      <c r="A15666" t="s">
        <v>31222</v>
      </c>
      <c r="B15666" t="s">
        <v>31223</v>
      </c>
    </row>
    <row r="15667" spans="1:2" x14ac:dyDescent="0.25">
      <c r="A15667" t="s">
        <v>31224</v>
      </c>
      <c r="B15667" t="s">
        <v>29292</v>
      </c>
    </row>
    <row r="15668" spans="1:2" x14ac:dyDescent="0.25">
      <c r="A15668" t="s">
        <v>31225</v>
      </c>
      <c r="B15668" t="s">
        <v>31226</v>
      </c>
    </row>
    <row r="15669" spans="1:2" x14ac:dyDescent="0.25">
      <c r="A15669" t="s">
        <v>31227</v>
      </c>
      <c r="B15669" t="s">
        <v>31228</v>
      </c>
    </row>
    <row r="15670" spans="1:2" x14ac:dyDescent="0.25">
      <c r="A15670" t="s">
        <v>31229</v>
      </c>
      <c r="B15670" t="s">
        <v>31230</v>
      </c>
    </row>
    <row r="15671" spans="1:2" x14ac:dyDescent="0.25">
      <c r="A15671" t="s">
        <v>31231</v>
      </c>
      <c r="B15671" t="s">
        <v>31232</v>
      </c>
    </row>
    <row r="15672" spans="1:2" x14ac:dyDescent="0.25">
      <c r="A15672" t="s">
        <v>31233</v>
      </c>
      <c r="B15672" t="s">
        <v>31234</v>
      </c>
    </row>
    <row r="15673" spans="1:2" x14ac:dyDescent="0.25">
      <c r="A15673" t="s">
        <v>31235</v>
      </c>
      <c r="B15673" t="s">
        <v>31236</v>
      </c>
    </row>
    <row r="15674" spans="1:2" x14ac:dyDescent="0.25">
      <c r="A15674" t="s">
        <v>31237</v>
      </c>
      <c r="B15674" t="s">
        <v>31238</v>
      </c>
    </row>
    <row r="15675" spans="1:2" x14ac:dyDescent="0.25">
      <c r="A15675" t="s">
        <v>31239</v>
      </c>
      <c r="B15675" t="s">
        <v>31240</v>
      </c>
    </row>
    <row r="15676" spans="1:2" x14ac:dyDescent="0.25">
      <c r="A15676" t="s">
        <v>31241</v>
      </c>
      <c r="B15676" t="s">
        <v>31242</v>
      </c>
    </row>
    <row r="15677" spans="1:2" x14ac:dyDescent="0.25">
      <c r="A15677" t="s">
        <v>31243</v>
      </c>
      <c r="B15677" t="s">
        <v>31244</v>
      </c>
    </row>
    <row r="15678" spans="1:2" x14ac:dyDescent="0.25">
      <c r="A15678" t="s">
        <v>31245</v>
      </c>
      <c r="B15678" t="s">
        <v>31246</v>
      </c>
    </row>
    <row r="15679" spans="1:2" x14ac:dyDescent="0.25">
      <c r="A15679" t="s">
        <v>31247</v>
      </c>
      <c r="B15679" t="s">
        <v>31248</v>
      </c>
    </row>
    <row r="15680" spans="1:2" x14ac:dyDescent="0.25">
      <c r="A15680" t="s">
        <v>31249</v>
      </c>
      <c r="B15680" t="s">
        <v>31250</v>
      </c>
    </row>
    <row r="15681" spans="1:2" x14ac:dyDescent="0.25">
      <c r="A15681" t="s">
        <v>31251</v>
      </c>
      <c r="B15681" t="s">
        <v>31252</v>
      </c>
    </row>
    <row r="15682" spans="1:2" x14ac:dyDescent="0.25">
      <c r="A15682" t="s">
        <v>31253</v>
      </c>
      <c r="B15682" t="s">
        <v>31254</v>
      </c>
    </row>
    <row r="15683" spans="1:2" x14ac:dyDescent="0.25">
      <c r="A15683" t="s">
        <v>31255</v>
      </c>
      <c r="B15683" t="s">
        <v>31256</v>
      </c>
    </row>
    <row r="15684" spans="1:2" x14ac:dyDescent="0.25">
      <c r="A15684" t="s">
        <v>31257</v>
      </c>
      <c r="B15684" t="s">
        <v>31258</v>
      </c>
    </row>
    <row r="15685" spans="1:2" x14ac:dyDescent="0.25">
      <c r="A15685" t="s">
        <v>31259</v>
      </c>
      <c r="B15685" t="s">
        <v>31260</v>
      </c>
    </row>
    <row r="15686" spans="1:2" x14ac:dyDescent="0.25">
      <c r="A15686" t="s">
        <v>31261</v>
      </c>
      <c r="B15686" t="s">
        <v>31262</v>
      </c>
    </row>
    <row r="15687" spans="1:2" x14ac:dyDescent="0.25">
      <c r="A15687" t="s">
        <v>31263</v>
      </c>
      <c r="B15687" t="s">
        <v>31264</v>
      </c>
    </row>
    <row r="15688" spans="1:2" x14ac:dyDescent="0.25">
      <c r="A15688" t="s">
        <v>31265</v>
      </c>
      <c r="B15688" t="s">
        <v>31266</v>
      </c>
    </row>
    <row r="15689" spans="1:2" x14ac:dyDescent="0.25">
      <c r="A15689" t="s">
        <v>31267</v>
      </c>
      <c r="B15689" t="s">
        <v>31268</v>
      </c>
    </row>
    <row r="15690" spans="1:2" x14ac:dyDescent="0.25">
      <c r="A15690" t="s">
        <v>31269</v>
      </c>
      <c r="B15690" t="s">
        <v>31270</v>
      </c>
    </row>
    <row r="15691" spans="1:2" x14ac:dyDescent="0.25">
      <c r="A15691" t="s">
        <v>31271</v>
      </c>
      <c r="B15691" t="s">
        <v>31272</v>
      </c>
    </row>
    <row r="15692" spans="1:2" x14ac:dyDescent="0.25">
      <c r="A15692" t="s">
        <v>31273</v>
      </c>
      <c r="B15692" t="s">
        <v>31274</v>
      </c>
    </row>
    <row r="15693" spans="1:2" x14ac:dyDescent="0.25">
      <c r="A15693" t="s">
        <v>31275</v>
      </c>
      <c r="B15693" t="s">
        <v>31276</v>
      </c>
    </row>
    <row r="15694" spans="1:2" x14ac:dyDescent="0.25">
      <c r="A15694" t="s">
        <v>31277</v>
      </c>
      <c r="B15694" t="s">
        <v>31278</v>
      </c>
    </row>
    <row r="15695" spans="1:2" x14ac:dyDescent="0.25">
      <c r="A15695" t="s">
        <v>31279</v>
      </c>
      <c r="B15695" t="s">
        <v>31248</v>
      </c>
    </row>
    <row r="15696" spans="1:2" x14ac:dyDescent="0.25">
      <c r="A15696" t="s">
        <v>31280</v>
      </c>
      <c r="B15696" t="s">
        <v>31281</v>
      </c>
    </row>
    <row r="15697" spans="1:2" x14ac:dyDescent="0.25">
      <c r="A15697" t="s">
        <v>31282</v>
      </c>
      <c r="B15697" t="s">
        <v>31283</v>
      </c>
    </row>
    <row r="15698" spans="1:2" x14ac:dyDescent="0.25">
      <c r="A15698" t="s">
        <v>31284</v>
      </c>
      <c r="B15698" t="s">
        <v>31285</v>
      </c>
    </row>
    <row r="15699" spans="1:2" x14ac:dyDescent="0.25">
      <c r="A15699" t="s">
        <v>31286</v>
      </c>
      <c r="B15699" t="s">
        <v>31287</v>
      </c>
    </row>
    <row r="15700" spans="1:2" x14ac:dyDescent="0.25">
      <c r="A15700" t="s">
        <v>31288</v>
      </c>
      <c r="B15700" t="s">
        <v>31289</v>
      </c>
    </row>
    <row r="15701" spans="1:2" x14ac:dyDescent="0.25">
      <c r="A15701" t="s">
        <v>31290</v>
      </c>
      <c r="B15701" t="s">
        <v>31291</v>
      </c>
    </row>
    <row r="15702" spans="1:2" x14ac:dyDescent="0.25">
      <c r="A15702" t="s">
        <v>31292</v>
      </c>
      <c r="B15702" t="s">
        <v>29326</v>
      </c>
    </row>
    <row r="15703" spans="1:2" x14ac:dyDescent="0.25">
      <c r="A15703" t="s">
        <v>31293</v>
      </c>
      <c r="B15703" t="s">
        <v>31294</v>
      </c>
    </row>
    <row r="15704" spans="1:2" x14ac:dyDescent="0.25">
      <c r="A15704" t="s">
        <v>31295</v>
      </c>
      <c r="B15704" t="s">
        <v>31296</v>
      </c>
    </row>
    <row r="15705" spans="1:2" x14ac:dyDescent="0.25">
      <c r="A15705" t="s">
        <v>31297</v>
      </c>
      <c r="B15705" t="s">
        <v>31298</v>
      </c>
    </row>
    <row r="15706" spans="1:2" x14ac:dyDescent="0.25">
      <c r="A15706" t="s">
        <v>31299</v>
      </c>
      <c r="B15706" t="s">
        <v>31300</v>
      </c>
    </row>
    <row r="15707" spans="1:2" x14ac:dyDescent="0.25">
      <c r="A15707" t="s">
        <v>31301</v>
      </c>
      <c r="B15707" t="s">
        <v>31302</v>
      </c>
    </row>
    <row r="15708" spans="1:2" x14ac:dyDescent="0.25">
      <c r="A15708" t="s">
        <v>31303</v>
      </c>
      <c r="B15708" t="s">
        <v>31304</v>
      </c>
    </row>
    <row r="15709" spans="1:2" x14ac:dyDescent="0.25">
      <c r="A15709" t="s">
        <v>31305</v>
      </c>
      <c r="B15709" t="s">
        <v>31306</v>
      </c>
    </row>
    <row r="15710" spans="1:2" x14ac:dyDescent="0.25">
      <c r="A15710" t="s">
        <v>31307</v>
      </c>
      <c r="B15710" t="s">
        <v>31308</v>
      </c>
    </row>
    <row r="15711" spans="1:2" x14ac:dyDescent="0.25">
      <c r="A15711" t="s">
        <v>31309</v>
      </c>
      <c r="B15711" t="s">
        <v>31310</v>
      </c>
    </row>
    <row r="15712" spans="1:2" x14ac:dyDescent="0.25">
      <c r="A15712" t="s">
        <v>31311</v>
      </c>
      <c r="B15712" t="s">
        <v>31312</v>
      </c>
    </row>
    <row r="15713" spans="1:2" x14ac:dyDescent="0.25">
      <c r="A15713" t="s">
        <v>31313</v>
      </c>
      <c r="B15713" t="s">
        <v>31314</v>
      </c>
    </row>
    <row r="15714" spans="1:2" x14ac:dyDescent="0.25">
      <c r="A15714" t="s">
        <v>31315</v>
      </c>
      <c r="B15714" t="s">
        <v>31316</v>
      </c>
    </row>
    <row r="15715" spans="1:2" x14ac:dyDescent="0.25">
      <c r="A15715" t="s">
        <v>31317</v>
      </c>
      <c r="B15715" t="s">
        <v>31318</v>
      </c>
    </row>
    <row r="15716" spans="1:2" x14ac:dyDescent="0.25">
      <c r="A15716" t="s">
        <v>31319</v>
      </c>
      <c r="B15716" t="s">
        <v>31320</v>
      </c>
    </row>
    <row r="15717" spans="1:2" x14ac:dyDescent="0.25">
      <c r="A15717" t="s">
        <v>31321</v>
      </c>
      <c r="B15717" t="s">
        <v>31322</v>
      </c>
    </row>
    <row r="15718" spans="1:2" x14ac:dyDescent="0.25">
      <c r="A15718" t="s">
        <v>31323</v>
      </c>
      <c r="B15718" t="s">
        <v>31324</v>
      </c>
    </row>
    <row r="15719" spans="1:2" x14ac:dyDescent="0.25">
      <c r="A15719" t="s">
        <v>31325</v>
      </c>
      <c r="B15719" t="s">
        <v>31326</v>
      </c>
    </row>
    <row r="15720" spans="1:2" x14ac:dyDescent="0.25">
      <c r="A15720" t="s">
        <v>31327</v>
      </c>
      <c r="B15720" t="s">
        <v>31328</v>
      </c>
    </row>
    <row r="15721" spans="1:2" x14ac:dyDescent="0.25">
      <c r="A15721" t="s">
        <v>31329</v>
      </c>
      <c r="B15721" t="s">
        <v>31330</v>
      </c>
    </row>
    <row r="15722" spans="1:2" x14ac:dyDescent="0.25">
      <c r="A15722" t="s">
        <v>31331</v>
      </c>
      <c r="B15722" t="s">
        <v>31332</v>
      </c>
    </row>
    <row r="15723" spans="1:2" x14ac:dyDescent="0.25">
      <c r="A15723" t="s">
        <v>31333</v>
      </c>
      <c r="B15723" t="s">
        <v>31334</v>
      </c>
    </row>
    <row r="15724" spans="1:2" x14ac:dyDescent="0.25">
      <c r="A15724" t="s">
        <v>31335</v>
      </c>
      <c r="B15724" t="s">
        <v>31336</v>
      </c>
    </row>
    <row r="15725" spans="1:2" x14ac:dyDescent="0.25">
      <c r="A15725" t="s">
        <v>31337</v>
      </c>
      <c r="B15725" t="s">
        <v>31338</v>
      </c>
    </row>
    <row r="15726" spans="1:2" x14ac:dyDescent="0.25">
      <c r="A15726" t="s">
        <v>31339</v>
      </c>
      <c r="B15726" t="s">
        <v>31340</v>
      </c>
    </row>
    <row r="15727" spans="1:2" x14ac:dyDescent="0.25">
      <c r="A15727" t="s">
        <v>31341</v>
      </c>
      <c r="B15727" t="s">
        <v>31342</v>
      </c>
    </row>
    <row r="15728" spans="1:2" x14ac:dyDescent="0.25">
      <c r="A15728" t="s">
        <v>31343</v>
      </c>
      <c r="B15728" t="s">
        <v>31344</v>
      </c>
    </row>
    <row r="15729" spans="1:2" x14ac:dyDescent="0.25">
      <c r="A15729" t="s">
        <v>31345</v>
      </c>
      <c r="B15729" t="s">
        <v>31346</v>
      </c>
    </row>
    <row r="15730" spans="1:2" x14ac:dyDescent="0.25">
      <c r="A15730" t="s">
        <v>31347</v>
      </c>
      <c r="B15730" t="s">
        <v>31348</v>
      </c>
    </row>
    <row r="15731" spans="1:2" x14ac:dyDescent="0.25">
      <c r="A15731" t="s">
        <v>31349</v>
      </c>
      <c r="B15731" t="s">
        <v>31350</v>
      </c>
    </row>
    <row r="15732" spans="1:2" x14ac:dyDescent="0.25">
      <c r="A15732" t="s">
        <v>31351</v>
      </c>
      <c r="B15732" t="s">
        <v>31352</v>
      </c>
    </row>
    <row r="15733" spans="1:2" x14ac:dyDescent="0.25">
      <c r="A15733" t="s">
        <v>31353</v>
      </c>
      <c r="B15733" t="s">
        <v>31354</v>
      </c>
    </row>
    <row r="15734" spans="1:2" x14ac:dyDescent="0.25">
      <c r="A15734" t="s">
        <v>31355</v>
      </c>
      <c r="B15734" t="s">
        <v>31356</v>
      </c>
    </row>
    <row r="15735" spans="1:2" x14ac:dyDescent="0.25">
      <c r="A15735" t="s">
        <v>31357</v>
      </c>
      <c r="B15735" t="s">
        <v>31358</v>
      </c>
    </row>
    <row r="15736" spans="1:2" x14ac:dyDescent="0.25">
      <c r="A15736" t="s">
        <v>31359</v>
      </c>
      <c r="B15736" t="s">
        <v>31360</v>
      </c>
    </row>
    <row r="15737" spans="1:2" x14ac:dyDescent="0.25">
      <c r="A15737" t="s">
        <v>31361</v>
      </c>
      <c r="B15737" t="s">
        <v>29853</v>
      </c>
    </row>
    <row r="15738" spans="1:2" x14ac:dyDescent="0.25">
      <c r="A15738" t="s">
        <v>31362</v>
      </c>
      <c r="B15738" t="s">
        <v>31363</v>
      </c>
    </row>
    <row r="15739" spans="1:2" x14ac:dyDescent="0.25">
      <c r="A15739" t="s">
        <v>31364</v>
      </c>
      <c r="B15739" t="s">
        <v>31365</v>
      </c>
    </row>
    <row r="15740" spans="1:2" x14ac:dyDescent="0.25">
      <c r="A15740" t="s">
        <v>31366</v>
      </c>
      <c r="B15740" t="s">
        <v>31367</v>
      </c>
    </row>
    <row r="15741" spans="1:2" x14ac:dyDescent="0.25">
      <c r="A15741" t="s">
        <v>31368</v>
      </c>
      <c r="B15741" t="s">
        <v>31369</v>
      </c>
    </row>
    <row r="15742" spans="1:2" x14ac:dyDescent="0.25">
      <c r="A15742" t="s">
        <v>31370</v>
      </c>
      <c r="B15742" t="s">
        <v>31371</v>
      </c>
    </row>
    <row r="15743" spans="1:2" x14ac:dyDescent="0.25">
      <c r="A15743" t="s">
        <v>31372</v>
      </c>
      <c r="B15743" t="s">
        <v>31373</v>
      </c>
    </row>
    <row r="15744" spans="1:2" x14ac:dyDescent="0.25">
      <c r="A15744" t="s">
        <v>31374</v>
      </c>
      <c r="B15744" t="s">
        <v>31375</v>
      </c>
    </row>
    <row r="15745" spans="1:2" x14ac:dyDescent="0.25">
      <c r="A15745" t="s">
        <v>31376</v>
      </c>
      <c r="B15745" t="s">
        <v>31377</v>
      </c>
    </row>
    <row r="15746" spans="1:2" x14ac:dyDescent="0.25">
      <c r="A15746" t="s">
        <v>31378</v>
      </c>
      <c r="B15746" t="s">
        <v>31379</v>
      </c>
    </row>
    <row r="15747" spans="1:2" x14ac:dyDescent="0.25">
      <c r="A15747" t="s">
        <v>31380</v>
      </c>
      <c r="B15747" t="s">
        <v>31381</v>
      </c>
    </row>
    <row r="15748" spans="1:2" x14ac:dyDescent="0.25">
      <c r="A15748" t="s">
        <v>31382</v>
      </c>
      <c r="B15748" t="s">
        <v>31383</v>
      </c>
    </row>
    <row r="15749" spans="1:2" x14ac:dyDescent="0.25">
      <c r="A15749" t="s">
        <v>31384</v>
      </c>
      <c r="B15749" t="s">
        <v>31385</v>
      </c>
    </row>
    <row r="15750" spans="1:2" x14ac:dyDescent="0.25">
      <c r="A15750" t="s">
        <v>31386</v>
      </c>
      <c r="B15750" t="s">
        <v>31387</v>
      </c>
    </row>
    <row r="15751" spans="1:2" x14ac:dyDescent="0.25">
      <c r="A15751" t="s">
        <v>31388</v>
      </c>
      <c r="B15751" t="s">
        <v>31389</v>
      </c>
    </row>
    <row r="15752" spans="1:2" x14ac:dyDescent="0.25">
      <c r="A15752" t="s">
        <v>31390</v>
      </c>
      <c r="B15752" t="s">
        <v>31391</v>
      </c>
    </row>
    <row r="15753" spans="1:2" x14ac:dyDescent="0.25">
      <c r="A15753" t="s">
        <v>31392</v>
      </c>
      <c r="B15753" t="s">
        <v>31393</v>
      </c>
    </row>
    <row r="15754" spans="1:2" x14ac:dyDescent="0.25">
      <c r="A15754" t="s">
        <v>31394</v>
      </c>
      <c r="B15754" t="s">
        <v>31395</v>
      </c>
    </row>
    <row r="15755" spans="1:2" x14ac:dyDescent="0.25">
      <c r="A15755" t="s">
        <v>31396</v>
      </c>
      <c r="B15755" t="s">
        <v>31397</v>
      </c>
    </row>
    <row r="15756" spans="1:2" x14ac:dyDescent="0.25">
      <c r="A15756" t="s">
        <v>31398</v>
      </c>
      <c r="B15756" t="s">
        <v>31399</v>
      </c>
    </row>
    <row r="15757" spans="1:2" x14ac:dyDescent="0.25">
      <c r="A15757" t="s">
        <v>31400</v>
      </c>
      <c r="B15757" t="s">
        <v>31401</v>
      </c>
    </row>
    <row r="15758" spans="1:2" x14ac:dyDescent="0.25">
      <c r="A15758" t="s">
        <v>31402</v>
      </c>
      <c r="B15758" t="s">
        <v>31403</v>
      </c>
    </row>
    <row r="15759" spans="1:2" x14ac:dyDescent="0.25">
      <c r="A15759" t="s">
        <v>31404</v>
      </c>
      <c r="B15759" t="s">
        <v>31405</v>
      </c>
    </row>
    <row r="15760" spans="1:2" x14ac:dyDescent="0.25">
      <c r="A15760" t="s">
        <v>31406</v>
      </c>
      <c r="B15760" t="s">
        <v>31407</v>
      </c>
    </row>
    <row r="15761" spans="1:2" x14ac:dyDescent="0.25">
      <c r="A15761" t="s">
        <v>31408</v>
      </c>
      <c r="B15761" t="s">
        <v>31409</v>
      </c>
    </row>
    <row r="15762" spans="1:2" x14ac:dyDescent="0.25">
      <c r="A15762" t="s">
        <v>31410</v>
      </c>
      <c r="B15762" t="s">
        <v>31411</v>
      </c>
    </row>
    <row r="15763" spans="1:2" x14ac:dyDescent="0.25">
      <c r="A15763" t="s">
        <v>31412</v>
      </c>
      <c r="B15763" t="s">
        <v>31413</v>
      </c>
    </row>
    <row r="15764" spans="1:2" x14ac:dyDescent="0.25">
      <c r="A15764" t="s">
        <v>31414</v>
      </c>
      <c r="B15764" t="s">
        <v>31415</v>
      </c>
    </row>
    <row r="15765" spans="1:2" x14ac:dyDescent="0.25">
      <c r="A15765" t="s">
        <v>31416</v>
      </c>
      <c r="B15765" t="s">
        <v>31417</v>
      </c>
    </row>
    <row r="15766" spans="1:2" x14ac:dyDescent="0.25">
      <c r="A15766" t="s">
        <v>31418</v>
      </c>
      <c r="B15766" t="s">
        <v>31419</v>
      </c>
    </row>
    <row r="15767" spans="1:2" x14ac:dyDescent="0.25">
      <c r="A15767" t="s">
        <v>31420</v>
      </c>
      <c r="B15767" t="s">
        <v>31421</v>
      </c>
    </row>
    <row r="15768" spans="1:2" x14ac:dyDescent="0.25">
      <c r="A15768" t="s">
        <v>31422</v>
      </c>
      <c r="B15768" t="s">
        <v>31423</v>
      </c>
    </row>
    <row r="15769" spans="1:2" x14ac:dyDescent="0.25">
      <c r="A15769" t="s">
        <v>31424</v>
      </c>
      <c r="B15769" t="s">
        <v>31425</v>
      </c>
    </row>
    <row r="15770" spans="1:2" x14ac:dyDescent="0.25">
      <c r="A15770" t="s">
        <v>31426</v>
      </c>
      <c r="B15770" t="s">
        <v>31427</v>
      </c>
    </row>
    <row r="15771" spans="1:2" x14ac:dyDescent="0.25">
      <c r="A15771" t="s">
        <v>31428</v>
      </c>
      <c r="B15771" t="s">
        <v>31429</v>
      </c>
    </row>
    <row r="15772" spans="1:2" x14ac:dyDescent="0.25">
      <c r="A15772" t="s">
        <v>31430</v>
      </c>
      <c r="B15772" t="s">
        <v>31431</v>
      </c>
    </row>
    <row r="15773" spans="1:2" x14ac:dyDescent="0.25">
      <c r="A15773" t="s">
        <v>31432</v>
      </c>
      <c r="B15773" t="s">
        <v>31433</v>
      </c>
    </row>
    <row r="15774" spans="1:2" x14ac:dyDescent="0.25">
      <c r="A15774" t="s">
        <v>31434</v>
      </c>
      <c r="B15774" t="s">
        <v>31435</v>
      </c>
    </row>
    <row r="15775" spans="1:2" x14ac:dyDescent="0.25">
      <c r="A15775" t="s">
        <v>31436</v>
      </c>
      <c r="B15775" t="s">
        <v>31437</v>
      </c>
    </row>
    <row r="15776" spans="1:2" x14ac:dyDescent="0.25">
      <c r="A15776" t="s">
        <v>31438</v>
      </c>
      <c r="B15776" t="s">
        <v>31439</v>
      </c>
    </row>
    <row r="15777" spans="1:2" x14ac:dyDescent="0.25">
      <c r="A15777" t="s">
        <v>31440</v>
      </c>
      <c r="B15777" t="s">
        <v>31441</v>
      </c>
    </row>
    <row r="15778" spans="1:2" x14ac:dyDescent="0.25">
      <c r="A15778" t="s">
        <v>31442</v>
      </c>
      <c r="B15778" t="s">
        <v>31443</v>
      </c>
    </row>
    <row r="15779" spans="1:2" x14ac:dyDescent="0.25">
      <c r="A15779" t="s">
        <v>31444</v>
      </c>
      <c r="B15779" t="s">
        <v>31445</v>
      </c>
    </row>
    <row r="15780" spans="1:2" x14ac:dyDescent="0.25">
      <c r="A15780" t="s">
        <v>31446</v>
      </c>
      <c r="B15780" t="s">
        <v>31447</v>
      </c>
    </row>
    <row r="15781" spans="1:2" x14ac:dyDescent="0.25">
      <c r="A15781" t="s">
        <v>31448</v>
      </c>
      <c r="B15781" t="s">
        <v>31449</v>
      </c>
    </row>
    <row r="15782" spans="1:2" x14ac:dyDescent="0.25">
      <c r="A15782" t="s">
        <v>31450</v>
      </c>
      <c r="B15782" t="s">
        <v>31451</v>
      </c>
    </row>
    <row r="15783" spans="1:2" x14ac:dyDescent="0.25">
      <c r="A15783" t="s">
        <v>31452</v>
      </c>
      <c r="B15783" t="s">
        <v>31453</v>
      </c>
    </row>
    <row r="15784" spans="1:2" x14ac:dyDescent="0.25">
      <c r="A15784" t="s">
        <v>31454</v>
      </c>
      <c r="B15784" t="s">
        <v>31455</v>
      </c>
    </row>
    <row r="15785" spans="1:2" x14ac:dyDescent="0.25">
      <c r="A15785" t="s">
        <v>31456</v>
      </c>
      <c r="B15785" t="s">
        <v>31457</v>
      </c>
    </row>
    <row r="15786" spans="1:2" x14ac:dyDescent="0.25">
      <c r="A15786" t="s">
        <v>31458</v>
      </c>
      <c r="B15786" t="s">
        <v>31459</v>
      </c>
    </row>
    <row r="15787" spans="1:2" x14ac:dyDescent="0.25">
      <c r="A15787" t="s">
        <v>31460</v>
      </c>
      <c r="B15787" t="s">
        <v>31461</v>
      </c>
    </row>
    <row r="15788" spans="1:2" x14ac:dyDescent="0.25">
      <c r="A15788" t="s">
        <v>31462</v>
      </c>
      <c r="B15788" t="s">
        <v>31463</v>
      </c>
    </row>
    <row r="15789" spans="1:2" x14ac:dyDescent="0.25">
      <c r="A15789" t="s">
        <v>31464</v>
      </c>
      <c r="B15789" t="s">
        <v>31465</v>
      </c>
    </row>
    <row r="15790" spans="1:2" x14ac:dyDescent="0.25">
      <c r="A15790" t="s">
        <v>31466</v>
      </c>
      <c r="B15790" t="s">
        <v>31467</v>
      </c>
    </row>
    <row r="15791" spans="1:2" x14ac:dyDescent="0.25">
      <c r="A15791" t="s">
        <v>31468</v>
      </c>
      <c r="B15791" t="s">
        <v>31469</v>
      </c>
    </row>
    <row r="15792" spans="1:2" x14ac:dyDescent="0.25">
      <c r="A15792" t="s">
        <v>31470</v>
      </c>
      <c r="B15792" t="s">
        <v>31471</v>
      </c>
    </row>
    <row r="15793" spans="1:2" x14ac:dyDescent="0.25">
      <c r="A15793" t="s">
        <v>31472</v>
      </c>
      <c r="B15793" t="s">
        <v>31473</v>
      </c>
    </row>
    <row r="15794" spans="1:2" x14ac:dyDescent="0.25">
      <c r="A15794" t="s">
        <v>31474</v>
      </c>
      <c r="B15794" t="s">
        <v>31475</v>
      </c>
    </row>
    <row r="15795" spans="1:2" x14ac:dyDescent="0.25">
      <c r="A15795" t="s">
        <v>31476</v>
      </c>
      <c r="B15795" t="s">
        <v>31477</v>
      </c>
    </row>
    <row r="15796" spans="1:2" x14ac:dyDescent="0.25">
      <c r="A15796" t="s">
        <v>31478</v>
      </c>
      <c r="B15796" t="s">
        <v>31479</v>
      </c>
    </row>
    <row r="15797" spans="1:2" x14ac:dyDescent="0.25">
      <c r="A15797" t="s">
        <v>31480</v>
      </c>
      <c r="B15797" t="s">
        <v>31481</v>
      </c>
    </row>
    <row r="15798" spans="1:2" x14ac:dyDescent="0.25">
      <c r="A15798" t="s">
        <v>31482</v>
      </c>
      <c r="B15798" t="s">
        <v>31483</v>
      </c>
    </row>
    <row r="15799" spans="1:2" x14ac:dyDescent="0.25">
      <c r="A15799" t="s">
        <v>31484</v>
      </c>
      <c r="B15799" t="s">
        <v>31485</v>
      </c>
    </row>
    <row r="15800" spans="1:2" x14ac:dyDescent="0.25">
      <c r="A15800" t="s">
        <v>31486</v>
      </c>
      <c r="B15800" t="s">
        <v>31487</v>
      </c>
    </row>
    <row r="15801" spans="1:2" x14ac:dyDescent="0.25">
      <c r="A15801" t="s">
        <v>31488</v>
      </c>
      <c r="B15801" t="s">
        <v>31489</v>
      </c>
    </row>
    <row r="15802" spans="1:2" x14ac:dyDescent="0.25">
      <c r="A15802" t="s">
        <v>31490</v>
      </c>
      <c r="B15802" t="s">
        <v>31491</v>
      </c>
    </row>
    <row r="15803" spans="1:2" x14ac:dyDescent="0.25">
      <c r="A15803" t="s">
        <v>31492</v>
      </c>
      <c r="B15803" t="s">
        <v>31493</v>
      </c>
    </row>
    <row r="15804" spans="1:2" x14ac:dyDescent="0.25">
      <c r="A15804" t="s">
        <v>31494</v>
      </c>
      <c r="B15804" t="s">
        <v>31495</v>
      </c>
    </row>
    <row r="15805" spans="1:2" x14ac:dyDescent="0.25">
      <c r="A15805" t="s">
        <v>31496</v>
      </c>
      <c r="B15805" t="s">
        <v>31497</v>
      </c>
    </row>
    <row r="15806" spans="1:2" x14ac:dyDescent="0.25">
      <c r="A15806" t="s">
        <v>31498</v>
      </c>
      <c r="B15806" t="s">
        <v>31499</v>
      </c>
    </row>
    <row r="15807" spans="1:2" x14ac:dyDescent="0.25">
      <c r="A15807" t="s">
        <v>31500</v>
      </c>
      <c r="B15807" t="s">
        <v>31501</v>
      </c>
    </row>
    <row r="15808" spans="1:2" x14ac:dyDescent="0.25">
      <c r="A15808" t="s">
        <v>31502</v>
      </c>
      <c r="B15808" t="s">
        <v>31503</v>
      </c>
    </row>
    <row r="15809" spans="1:2" x14ac:dyDescent="0.25">
      <c r="A15809" t="s">
        <v>31504</v>
      </c>
      <c r="B15809" t="s">
        <v>31505</v>
      </c>
    </row>
    <row r="15810" spans="1:2" x14ac:dyDescent="0.25">
      <c r="A15810" t="s">
        <v>31506</v>
      </c>
      <c r="B15810" t="s">
        <v>31507</v>
      </c>
    </row>
    <row r="15811" spans="1:2" x14ac:dyDescent="0.25">
      <c r="A15811" t="s">
        <v>31508</v>
      </c>
      <c r="B15811" t="s">
        <v>31509</v>
      </c>
    </row>
    <row r="15812" spans="1:2" x14ac:dyDescent="0.25">
      <c r="A15812" t="s">
        <v>31510</v>
      </c>
      <c r="B15812" t="s">
        <v>31511</v>
      </c>
    </row>
    <row r="15813" spans="1:2" x14ac:dyDescent="0.25">
      <c r="A15813" t="s">
        <v>31512</v>
      </c>
      <c r="B15813" t="s">
        <v>31513</v>
      </c>
    </row>
    <row r="15814" spans="1:2" x14ac:dyDescent="0.25">
      <c r="A15814" t="s">
        <v>31514</v>
      </c>
      <c r="B15814" t="s">
        <v>31515</v>
      </c>
    </row>
    <row r="15815" spans="1:2" x14ac:dyDescent="0.25">
      <c r="A15815" t="s">
        <v>31516</v>
      </c>
      <c r="B15815" t="s">
        <v>31517</v>
      </c>
    </row>
    <row r="15816" spans="1:2" x14ac:dyDescent="0.25">
      <c r="A15816" t="s">
        <v>31518</v>
      </c>
      <c r="B15816" t="s">
        <v>31519</v>
      </c>
    </row>
    <row r="15817" spans="1:2" x14ac:dyDescent="0.25">
      <c r="A15817" t="s">
        <v>31520</v>
      </c>
      <c r="B15817" t="s">
        <v>31521</v>
      </c>
    </row>
    <row r="15818" spans="1:2" x14ac:dyDescent="0.25">
      <c r="A15818" t="s">
        <v>31522</v>
      </c>
      <c r="B15818" t="s">
        <v>31523</v>
      </c>
    </row>
    <row r="15819" spans="1:2" x14ac:dyDescent="0.25">
      <c r="A15819" t="s">
        <v>31524</v>
      </c>
      <c r="B15819" t="s">
        <v>31525</v>
      </c>
    </row>
    <row r="15820" spans="1:2" x14ac:dyDescent="0.25">
      <c r="A15820" t="s">
        <v>31526</v>
      </c>
      <c r="B15820" t="s">
        <v>31527</v>
      </c>
    </row>
    <row r="15821" spans="1:2" x14ac:dyDescent="0.25">
      <c r="A15821" t="s">
        <v>31528</v>
      </c>
      <c r="B15821" t="s">
        <v>31529</v>
      </c>
    </row>
    <row r="15822" spans="1:2" x14ac:dyDescent="0.25">
      <c r="A15822" t="s">
        <v>31530</v>
      </c>
      <c r="B15822" t="s">
        <v>31531</v>
      </c>
    </row>
    <row r="15823" spans="1:2" x14ac:dyDescent="0.25">
      <c r="A15823" t="s">
        <v>31532</v>
      </c>
      <c r="B15823" t="s">
        <v>30745</v>
      </c>
    </row>
    <row r="15824" spans="1:2" x14ac:dyDescent="0.25">
      <c r="A15824" t="s">
        <v>31533</v>
      </c>
      <c r="B15824" t="s">
        <v>31534</v>
      </c>
    </row>
    <row r="15825" spans="1:2" x14ac:dyDescent="0.25">
      <c r="A15825" t="s">
        <v>31535</v>
      </c>
      <c r="B15825" t="s">
        <v>31536</v>
      </c>
    </row>
    <row r="15826" spans="1:2" x14ac:dyDescent="0.25">
      <c r="A15826" t="s">
        <v>31537</v>
      </c>
      <c r="B15826" t="s">
        <v>31538</v>
      </c>
    </row>
    <row r="15827" spans="1:2" x14ac:dyDescent="0.25">
      <c r="A15827" t="s">
        <v>31539</v>
      </c>
      <c r="B15827" t="s">
        <v>31540</v>
      </c>
    </row>
    <row r="15828" spans="1:2" x14ac:dyDescent="0.25">
      <c r="A15828" t="s">
        <v>31541</v>
      </c>
      <c r="B15828" t="s">
        <v>31542</v>
      </c>
    </row>
    <row r="15829" spans="1:2" x14ac:dyDescent="0.25">
      <c r="A15829" t="s">
        <v>31543</v>
      </c>
      <c r="B15829" t="s">
        <v>31544</v>
      </c>
    </row>
    <row r="15830" spans="1:2" x14ac:dyDescent="0.25">
      <c r="A15830" t="s">
        <v>31545</v>
      </c>
      <c r="B15830" t="s">
        <v>31546</v>
      </c>
    </row>
    <row r="15831" spans="1:2" x14ac:dyDescent="0.25">
      <c r="A15831" t="s">
        <v>31547</v>
      </c>
      <c r="B15831" t="s">
        <v>31548</v>
      </c>
    </row>
    <row r="15832" spans="1:2" x14ac:dyDescent="0.25">
      <c r="A15832" t="s">
        <v>31549</v>
      </c>
      <c r="B15832" t="s">
        <v>31550</v>
      </c>
    </row>
    <row r="15833" spans="1:2" x14ac:dyDescent="0.25">
      <c r="A15833" t="s">
        <v>31551</v>
      </c>
      <c r="B15833" t="s">
        <v>31552</v>
      </c>
    </row>
    <row r="15834" spans="1:2" x14ac:dyDescent="0.25">
      <c r="A15834" t="s">
        <v>31553</v>
      </c>
      <c r="B15834" t="s">
        <v>31554</v>
      </c>
    </row>
    <row r="15835" spans="1:2" x14ac:dyDescent="0.25">
      <c r="A15835" t="s">
        <v>31555</v>
      </c>
      <c r="B15835" t="s">
        <v>31556</v>
      </c>
    </row>
    <row r="15836" spans="1:2" x14ac:dyDescent="0.25">
      <c r="A15836" t="s">
        <v>31557</v>
      </c>
      <c r="B15836" t="s">
        <v>31558</v>
      </c>
    </row>
    <row r="15837" spans="1:2" x14ac:dyDescent="0.25">
      <c r="A15837" t="s">
        <v>31559</v>
      </c>
      <c r="B15837" t="s">
        <v>31560</v>
      </c>
    </row>
    <row r="15838" spans="1:2" x14ac:dyDescent="0.25">
      <c r="A15838" t="s">
        <v>31561</v>
      </c>
      <c r="B15838" t="s">
        <v>31562</v>
      </c>
    </row>
    <row r="15839" spans="1:2" x14ac:dyDescent="0.25">
      <c r="A15839" t="s">
        <v>31563</v>
      </c>
      <c r="B15839" t="s">
        <v>31564</v>
      </c>
    </row>
    <row r="15840" spans="1:2" x14ac:dyDescent="0.25">
      <c r="A15840" t="s">
        <v>31565</v>
      </c>
      <c r="B15840" t="s">
        <v>31566</v>
      </c>
    </row>
    <row r="15841" spans="1:2" x14ac:dyDescent="0.25">
      <c r="A15841" t="s">
        <v>31567</v>
      </c>
      <c r="B15841" t="s">
        <v>31568</v>
      </c>
    </row>
    <row r="15842" spans="1:2" x14ac:dyDescent="0.25">
      <c r="A15842" t="s">
        <v>31569</v>
      </c>
      <c r="B15842" t="s">
        <v>31570</v>
      </c>
    </row>
    <row r="15843" spans="1:2" x14ac:dyDescent="0.25">
      <c r="A15843" t="s">
        <v>31571</v>
      </c>
      <c r="B15843" t="s">
        <v>31572</v>
      </c>
    </row>
    <row r="15844" spans="1:2" x14ac:dyDescent="0.25">
      <c r="A15844" t="s">
        <v>31573</v>
      </c>
      <c r="B15844" t="s">
        <v>31574</v>
      </c>
    </row>
    <row r="15845" spans="1:2" x14ac:dyDescent="0.25">
      <c r="A15845" t="s">
        <v>31575</v>
      </c>
      <c r="B15845" t="s">
        <v>31576</v>
      </c>
    </row>
    <row r="15846" spans="1:2" x14ac:dyDescent="0.25">
      <c r="A15846" t="s">
        <v>31577</v>
      </c>
      <c r="B15846" t="s">
        <v>31578</v>
      </c>
    </row>
    <row r="15847" spans="1:2" x14ac:dyDescent="0.25">
      <c r="A15847" t="s">
        <v>31579</v>
      </c>
      <c r="B15847" t="s">
        <v>31580</v>
      </c>
    </row>
    <row r="15848" spans="1:2" x14ac:dyDescent="0.25">
      <c r="A15848" t="s">
        <v>31581</v>
      </c>
      <c r="B15848" t="s">
        <v>31582</v>
      </c>
    </row>
    <row r="15849" spans="1:2" x14ac:dyDescent="0.25">
      <c r="A15849" t="s">
        <v>31583</v>
      </c>
      <c r="B15849" t="s">
        <v>31584</v>
      </c>
    </row>
    <row r="15850" spans="1:2" x14ac:dyDescent="0.25">
      <c r="A15850" t="s">
        <v>31585</v>
      </c>
      <c r="B15850" t="s">
        <v>31586</v>
      </c>
    </row>
    <row r="15851" spans="1:2" x14ac:dyDescent="0.25">
      <c r="A15851" t="s">
        <v>31587</v>
      </c>
      <c r="B15851" t="s">
        <v>31588</v>
      </c>
    </row>
    <row r="15852" spans="1:2" x14ac:dyDescent="0.25">
      <c r="A15852" t="s">
        <v>31589</v>
      </c>
      <c r="B15852" t="s">
        <v>31590</v>
      </c>
    </row>
    <row r="15853" spans="1:2" x14ac:dyDescent="0.25">
      <c r="A15853" t="s">
        <v>31591</v>
      </c>
      <c r="B15853" t="s">
        <v>31592</v>
      </c>
    </row>
    <row r="15854" spans="1:2" x14ac:dyDescent="0.25">
      <c r="A15854" t="s">
        <v>31593</v>
      </c>
      <c r="B15854" t="s">
        <v>31594</v>
      </c>
    </row>
    <row r="15855" spans="1:2" x14ac:dyDescent="0.25">
      <c r="A15855" t="s">
        <v>31595</v>
      </c>
      <c r="B15855" t="s">
        <v>31596</v>
      </c>
    </row>
    <row r="15856" spans="1:2" x14ac:dyDescent="0.25">
      <c r="A15856" t="s">
        <v>31597</v>
      </c>
      <c r="B15856" t="s">
        <v>31598</v>
      </c>
    </row>
    <row r="15857" spans="1:2" x14ac:dyDescent="0.25">
      <c r="A15857" t="s">
        <v>31599</v>
      </c>
      <c r="B15857" t="s">
        <v>31600</v>
      </c>
    </row>
    <row r="15858" spans="1:2" x14ac:dyDescent="0.25">
      <c r="A15858" t="s">
        <v>31601</v>
      </c>
      <c r="B15858" t="s">
        <v>31602</v>
      </c>
    </row>
    <row r="15859" spans="1:2" x14ac:dyDescent="0.25">
      <c r="A15859" t="s">
        <v>31603</v>
      </c>
      <c r="B15859" t="s">
        <v>31604</v>
      </c>
    </row>
    <row r="15860" spans="1:2" x14ac:dyDescent="0.25">
      <c r="A15860" t="s">
        <v>31605</v>
      </c>
      <c r="B15860" t="s">
        <v>31606</v>
      </c>
    </row>
    <row r="15861" spans="1:2" x14ac:dyDescent="0.25">
      <c r="A15861" t="s">
        <v>31607</v>
      </c>
      <c r="B15861" t="s">
        <v>31608</v>
      </c>
    </row>
    <row r="15862" spans="1:2" x14ac:dyDescent="0.25">
      <c r="A15862" t="s">
        <v>31609</v>
      </c>
      <c r="B15862" t="s">
        <v>31610</v>
      </c>
    </row>
    <row r="15863" spans="1:2" x14ac:dyDescent="0.25">
      <c r="A15863" t="s">
        <v>31611</v>
      </c>
      <c r="B15863" t="s">
        <v>31612</v>
      </c>
    </row>
    <row r="15864" spans="1:2" x14ac:dyDescent="0.25">
      <c r="A15864" t="s">
        <v>31613</v>
      </c>
      <c r="B15864" t="s">
        <v>31614</v>
      </c>
    </row>
    <row r="15865" spans="1:2" x14ac:dyDescent="0.25">
      <c r="A15865" t="s">
        <v>31615</v>
      </c>
      <c r="B15865" t="s">
        <v>31616</v>
      </c>
    </row>
    <row r="15866" spans="1:2" x14ac:dyDescent="0.25">
      <c r="A15866" t="s">
        <v>31617</v>
      </c>
      <c r="B15866" t="s">
        <v>31618</v>
      </c>
    </row>
    <row r="15867" spans="1:2" x14ac:dyDescent="0.25">
      <c r="A15867" t="s">
        <v>31619</v>
      </c>
      <c r="B15867" t="s">
        <v>31620</v>
      </c>
    </row>
    <row r="15868" spans="1:2" x14ac:dyDescent="0.25">
      <c r="A15868" t="s">
        <v>31621</v>
      </c>
      <c r="B15868" t="s">
        <v>31622</v>
      </c>
    </row>
    <row r="15869" spans="1:2" x14ac:dyDescent="0.25">
      <c r="A15869" t="s">
        <v>31623</v>
      </c>
      <c r="B15869" t="s">
        <v>31624</v>
      </c>
    </row>
    <row r="15870" spans="1:2" x14ac:dyDescent="0.25">
      <c r="A15870" t="s">
        <v>31625</v>
      </c>
      <c r="B15870" t="s">
        <v>31626</v>
      </c>
    </row>
    <row r="15871" spans="1:2" x14ac:dyDescent="0.25">
      <c r="A15871" t="s">
        <v>31627</v>
      </c>
      <c r="B15871" t="s">
        <v>31628</v>
      </c>
    </row>
    <row r="15872" spans="1:2" x14ac:dyDescent="0.25">
      <c r="A15872" t="s">
        <v>31629</v>
      </c>
      <c r="B15872" t="s">
        <v>31630</v>
      </c>
    </row>
    <row r="15873" spans="1:2" x14ac:dyDescent="0.25">
      <c r="A15873" t="s">
        <v>31631</v>
      </c>
      <c r="B15873" t="s">
        <v>31632</v>
      </c>
    </row>
    <row r="15874" spans="1:2" x14ac:dyDescent="0.25">
      <c r="A15874" t="s">
        <v>31633</v>
      </c>
      <c r="B15874" t="s">
        <v>31634</v>
      </c>
    </row>
    <row r="15875" spans="1:2" x14ac:dyDescent="0.25">
      <c r="A15875" t="s">
        <v>31635</v>
      </c>
      <c r="B15875" t="s">
        <v>31636</v>
      </c>
    </row>
    <row r="15876" spans="1:2" x14ac:dyDescent="0.25">
      <c r="A15876" t="s">
        <v>31637</v>
      </c>
      <c r="B15876" t="s">
        <v>31638</v>
      </c>
    </row>
    <row r="15877" spans="1:2" x14ac:dyDescent="0.25">
      <c r="A15877" t="s">
        <v>31639</v>
      </c>
      <c r="B15877" t="s">
        <v>31640</v>
      </c>
    </row>
    <row r="15878" spans="1:2" x14ac:dyDescent="0.25">
      <c r="A15878" t="s">
        <v>31641</v>
      </c>
      <c r="B15878" t="s">
        <v>31642</v>
      </c>
    </row>
    <row r="15879" spans="1:2" x14ac:dyDescent="0.25">
      <c r="A15879" t="s">
        <v>31643</v>
      </c>
      <c r="B15879" t="s">
        <v>31644</v>
      </c>
    </row>
    <row r="15880" spans="1:2" x14ac:dyDescent="0.25">
      <c r="A15880" t="s">
        <v>31645</v>
      </c>
      <c r="B15880" t="s">
        <v>31646</v>
      </c>
    </row>
    <row r="15881" spans="1:2" x14ac:dyDescent="0.25">
      <c r="A15881" t="s">
        <v>31647</v>
      </c>
      <c r="B15881" t="s">
        <v>31648</v>
      </c>
    </row>
    <row r="15882" spans="1:2" x14ac:dyDescent="0.25">
      <c r="A15882" t="s">
        <v>31649</v>
      </c>
      <c r="B15882" t="s">
        <v>30779</v>
      </c>
    </row>
    <row r="15883" spans="1:2" x14ac:dyDescent="0.25">
      <c r="A15883" t="s">
        <v>31650</v>
      </c>
      <c r="B15883" t="s">
        <v>31651</v>
      </c>
    </row>
    <row r="15884" spans="1:2" x14ac:dyDescent="0.25">
      <c r="A15884" t="s">
        <v>31652</v>
      </c>
      <c r="B15884" t="s">
        <v>31653</v>
      </c>
    </row>
    <row r="15885" spans="1:2" x14ac:dyDescent="0.25">
      <c r="A15885" t="s">
        <v>31654</v>
      </c>
      <c r="B15885" t="s">
        <v>31655</v>
      </c>
    </row>
    <row r="15886" spans="1:2" x14ac:dyDescent="0.25">
      <c r="A15886" t="s">
        <v>31656</v>
      </c>
      <c r="B15886" t="s">
        <v>31657</v>
      </c>
    </row>
    <row r="15887" spans="1:2" x14ac:dyDescent="0.25">
      <c r="A15887" t="s">
        <v>31658</v>
      </c>
      <c r="B15887" t="s">
        <v>31659</v>
      </c>
    </row>
    <row r="15888" spans="1:2" x14ac:dyDescent="0.25">
      <c r="A15888" t="s">
        <v>31660</v>
      </c>
      <c r="B15888" t="s">
        <v>31661</v>
      </c>
    </row>
    <row r="15889" spans="1:2" x14ac:dyDescent="0.25">
      <c r="A15889" t="s">
        <v>31662</v>
      </c>
      <c r="B15889" t="s">
        <v>31663</v>
      </c>
    </row>
    <row r="15890" spans="1:2" x14ac:dyDescent="0.25">
      <c r="A15890" t="s">
        <v>31664</v>
      </c>
      <c r="B15890" t="s">
        <v>31665</v>
      </c>
    </row>
    <row r="15891" spans="1:2" x14ac:dyDescent="0.25">
      <c r="A15891" t="s">
        <v>31666</v>
      </c>
      <c r="B15891" t="s">
        <v>31667</v>
      </c>
    </row>
    <row r="15892" spans="1:2" x14ac:dyDescent="0.25">
      <c r="A15892" t="s">
        <v>31668</v>
      </c>
      <c r="B15892" t="s">
        <v>31669</v>
      </c>
    </row>
    <row r="15893" spans="1:2" x14ac:dyDescent="0.25">
      <c r="A15893" t="s">
        <v>31670</v>
      </c>
      <c r="B15893" t="s">
        <v>31671</v>
      </c>
    </row>
    <row r="15894" spans="1:2" x14ac:dyDescent="0.25">
      <c r="A15894" t="s">
        <v>31672</v>
      </c>
      <c r="B15894" t="s">
        <v>31673</v>
      </c>
    </row>
    <row r="15895" spans="1:2" x14ac:dyDescent="0.25">
      <c r="A15895" t="s">
        <v>31674</v>
      </c>
      <c r="B15895" t="s">
        <v>31675</v>
      </c>
    </row>
    <row r="15896" spans="1:2" x14ac:dyDescent="0.25">
      <c r="A15896" t="s">
        <v>31676</v>
      </c>
      <c r="B15896" t="s">
        <v>29124</v>
      </c>
    </row>
    <row r="15897" spans="1:2" x14ac:dyDescent="0.25">
      <c r="A15897" t="s">
        <v>31677</v>
      </c>
      <c r="B15897" t="s">
        <v>31678</v>
      </c>
    </row>
    <row r="15898" spans="1:2" x14ac:dyDescent="0.25">
      <c r="A15898" t="s">
        <v>31679</v>
      </c>
      <c r="B15898" t="s">
        <v>31680</v>
      </c>
    </row>
    <row r="15899" spans="1:2" x14ac:dyDescent="0.25">
      <c r="A15899" t="s">
        <v>31681</v>
      </c>
      <c r="B15899" t="s">
        <v>31682</v>
      </c>
    </row>
    <row r="15900" spans="1:2" x14ac:dyDescent="0.25">
      <c r="A15900" t="s">
        <v>31683</v>
      </c>
      <c r="B15900" t="s">
        <v>31684</v>
      </c>
    </row>
    <row r="15901" spans="1:2" x14ac:dyDescent="0.25">
      <c r="A15901" t="s">
        <v>31685</v>
      </c>
      <c r="B15901" t="s">
        <v>31686</v>
      </c>
    </row>
    <row r="15902" spans="1:2" x14ac:dyDescent="0.25">
      <c r="A15902" t="s">
        <v>31687</v>
      </c>
      <c r="B15902" t="s">
        <v>31688</v>
      </c>
    </row>
    <row r="15903" spans="1:2" x14ac:dyDescent="0.25">
      <c r="A15903" t="s">
        <v>31689</v>
      </c>
      <c r="B15903" t="s">
        <v>31690</v>
      </c>
    </row>
    <row r="15904" spans="1:2" x14ac:dyDescent="0.25">
      <c r="A15904" t="s">
        <v>31691</v>
      </c>
      <c r="B15904" t="s">
        <v>31692</v>
      </c>
    </row>
    <row r="15905" spans="1:2" x14ac:dyDescent="0.25">
      <c r="A15905" t="s">
        <v>31693</v>
      </c>
      <c r="B15905" t="s">
        <v>31694</v>
      </c>
    </row>
    <row r="15906" spans="1:2" x14ac:dyDescent="0.25">
      <c r="A15906" t="s">
        <v>31695</v>
      </c>
      <c r="B15906" t="s">
        <v>31696</v>
      </c>
    </row>
    <row r="15907" spans="1:2" x14ac:dyDescent="0.25">
      <c r="A15907" t="s">
        <v>31697</v>
      </c>
      <c r="B15907" t="s">
        <v>31698</v>
      </c>
    </row>
    <row r="15908" spans="1:2" x14ac:dyDescent="0.25">
      <c r="A15908" t="s">
        <v>31699</v>
      </c>
      <c r="B15908" t="s">
        <v>31700</v>
      </c>
    </row>
    <row r="15909" spans="1:2" x14ac:dyDescent="0.25">
      <c r="A15909" t="s">
        <v>31701</v>
      </c>
      <c r="B15909" t="s">
        <v>31702</v>
      </c>
    </row>
    <row r="15910" spans="1:2" x14ac:dyDescent="0.25">
      <c r="A15910" t="s">
        <v>31703</v>
      </c>
      <c r="B15910" t="s">
        <v>31704</v>
      </c>
    </row>
    <row r="15911" spans="1:2" x14ac:dyDescent="0.25">
      <c r="A15911" t="s">
        <v>31705</v>
      </c>
      <c r="B15911" t="s">
        <v>31706</v>
      </c>
    </row>
    <row r="15912" spans="1:2" x14ac:dyDescent="0.25">
      <c r="A15912" t="s">
        <v>31707</v>
      </c>
      <c r="B15912" t="s">
        <v>31708</v>
      </c>
    </row>
    <row r="15913" spans="1:2" x14ac:dyDescent="0.25">
      <c r="A15913" t="s">
        <v>31709</v>
      </c>
      <c r="B15913" t="s">
        <v>31710</v>
      </c>
    </row>
    <row r="15914" spans="1:2" x14ac:dyDescent="0.25">
      <c r="A15914" t="s">
        <v>31711</v>
      </c>
      <c r="B15914" t="s">
        <v>31712</v>
      </c>
    </row>
    <row r="15915" spans="1:2" x14ac:dyDescent="0.25">
      <c r="A15915" t="s">
        <v>31713</v>
      </c>
      <c r="B15915" t="s">
        <v>31714</v>
      </c>
    </row>
    <row r="15916" spans="1:2" x14ac:dyDescent="0.25">
      <c r="A15916" t="s">
        <v>31715</v>
      </c>
      <c r="B15916" t="s">
        <v>31716</v>
      </c>
    </row>
    <row r="15917" spans="1:2" x14ac:dyDescent="0.25">
      <c r="A15917" t="s">
        <v>31717</v>
      </c>
      <c r="B15917" t="s">
        <v>31718</v>
      </c>
    </row>
    <row r="15918" spans="1:2" x14ac:dyDescent="0.25">
      <c r="A15918" t="s">
        <v>31719</v>
      </c>
      <c r="B15918" t="s">
        <v>31720</v>
      </c>
    </row>
    <row r="15919" spans="1:2" x14ac:dyDescent="0.25">
      <c r="A15919" t="s">
        <v>31721</v>
      </c>
      <c r="B15919" t="s">
        <v>31722</v>
      </c>
    </row>
    <row r="15920" spans="1:2" x14ac:dyDescent="0.25">
      <c r="A15920" t="s">
        <v>31723</v>
      </c>
      <c r="B15920" t="s">
        <v>31724</v>
      </c>
    </row>
    <row r="15921" spans="1:2" x14ac:dyDescent="0.25">
      <c r="A15921" t="s">
        <v>31725</v>
      </c>
      <c r="B15921" t="s">
        <v>31726</v>
      </c>
    </row>
    <row r="15922" spans="1:2" x14ac:dyDescent="0.25">
      <c r="A15922" t="s">
        <v>31727</v>
      </c>
      <c r="B15922" t="s">
        <v>31728</v>
      </c>
    </row>
    <row r="15923" spans="1:2" x14ac:dyDescent="0.25">
      <c r="A15923" t="s">
        <v>31729</v>
      </c>
      <c r="B15923" t="s">
        <v>31730</v>
      </c>
    </row>
    <row r="15924" spans="1:2" x14ac:dyDescent="0.25">
      <c r="A15924" t="s">
        <v>31731</v>
      </c>
      <c r="B15924" t="s">
        <v>31732</v>
      </c>
    </row>
    <row r="15925" spans="1:2" x14ac:dyDescent="0.25">
      <c r="A15925" t="s">
        <v>31733</v>
      </c>
      <c r="B15925" t="s">
        <v>31734</v>
      </c>
    </row>
    <row r="15926" spans="1:2" x14ac:dyDescent="0.25">
      <c r="A15926" t="s">
        <v>31735</v>
      </c>
      <c r="B15926" t="s">
        <v>31736</v>
      </c>
    </row>
    <row r="15927" spans="1:2" x14ac:dyDescent="0.25">
      <c r="A15927" t="s">
        <v>31737</v>
      </c>
      <c r="B15927" t="s">
        <v>31738</v>
      </c>
    </row>
    <row r="15928" spans="1:2" x14ac:dyDescent="0.25">
      <c r="A15928" t="s">
        <v>31739</v>
      </c>
      <c r="B15928" t="s">
        <v>31740</v>
      </c>
    </row>
    <row r="15929" spans="1:2" x14ac:dyDescent="0.25">
      <c r="A15929" t="s">
        <v>31741</v>
      </c>
      <c r="B15929" t="s">
        <v>31742</v>
      </c>
    </row>
    <row r="15930" spans="1:2" x14ac:dyDescent="0.25">
      <c r="A15930" t="s">
        <v>31743</v>
      </c>
      <c r="B15930" t="s">
        <v>31744</v>
      </c>
    </row>
    <row r="15931" spans="1:2" x14ac:dyDescent="0.25">
      <c r="A15931" t="s">
        <v>31745</v>
      </c>
      <c r="B15931" t="s">
        <v>31746</v>
      </c>
    </row>
    <row r="15932" spans="1:2" x14ac:dyDescent="0.25">
      <c r="A15932" t="s">
        <v>31747</v>
      </c>
      <c r="B15932" t="s">
        <v>31748</v>
      </c>
    </row>
    <row r="15933" spans="1:2" x14ac:dyDescent="0.25">
      <c r="A15933" t="s">
        <v>31749</v>
      </c>
      <c r="B15933" t="s">
        <v>31750</v>
      </c>
    </row>
    <row r="15934" spans="1:2" x14ac:dyDescent="0.25">
      <c r="A15934" t="s">
        <v>31751</v>
      </c>
      <c r="B15934" t="s">
        <v>31752</v>
      </c>
    </row>
    <row r="15935" spans="1:2" x14ac:dyDescent="0.25">
      <c r="A15935" t="s">
        <v>31753</v>
      </c>
      <c r="B15935" t="s">
        <v>31754</v>
      </c>
    </row>
    <row r="15936" spans="1:2" x14ac:dyDescent="0.25">
      <c r="A15936" t="s">
        <v>31755</v>
      </c>
      <c r="B15936" t="s">
        <v>31756</v>
      </c>
    </row>
    <row r="15937" spans="1:2" x14ac:dyDescent="0.25">
      <c r="A15937" t="s">
        <v>31757</v>
      </c>
      <c r="B15937" t="s">
        <v>31758</v>
      </c>
    </row>
    <row r="15938" spans="1:2" x14ac:dyDescent="0.25">
      <c r="A15938" t="s">
        <v>31759</v>
      </c>
      <c r="B15938" t="s">
        <v>31760</v>
      </c>
    </row>
    <row r="15939" spans="1:2" x14ac:dyDescent="0.25">
      <c r="A15939" t="s">
        <v>31761</v>
      </c>
      <c r="B15939" t="s">
        <v>31762</v>
      </c>
    </row>
    <row r="15940" spans="1:2" x14ac:dyDescent="0.25">
      <c r="A15940" t="s">
        <v>31763</v>
      </c>
      <c r="B15940" t="s">
        <v>31764</v>
      </c>
    </row>
    <row r="15941" spans="1:2" x14ac:dyDescent="0.25">
      <c r="A15941" t="s">
        <v>31765</v>
      </c>
      <c r="B15941" t="s">
        <v>31766</v>
      </c>
    </row>
    <row r="15942" spans="1:2" x14ac:dyDescent="0.25">
      <c r="A15942" t="s">
        <v>31767</v>
      </c>
      <c r="B15942" t="s">
        <v>31768</v>
      </c>
    </row>
    <row r="15943" spans="1:2" x14ac:dyDescent="0.25">
      <c r="A15943" t="s">
        <v>31769</v>
      </c>
      <c r="B15943" t="s">
        <v>31770</v>
      </c>
    </row>
    <row r="15944" spans="1:2" x14ac:dyDescent="0.25">
      <c r="A15944" t="s">
        <v>31771</v>
      </c>
      <c r="B15944" t="s">
        <v>31772</v>
      </c>
    </row>
    <row r="15945" spans="1:2" x14ac:dyDescent="0.25">
      <c r="A15945" t="s">
        <v>31773</v>
      </c>
      <c r="B15945" t="s">
        <v>31774</v>
      </c>
    </row>
    <row r="15946" spans="1:2" x14ac:dyDescent="0.25">
      <c r="A15946" t="s">
        <v>31775</v>
      </c>
      <c r="B15946" t="s">
        <v>31776</v>
      </c>
    </row>
    <row r="15947" spans="1:2" x14ac:dyDescent="0.25">
      <c r="A15947" t="s">
        <v>31777</v>
      </c>
      <c r="B15947" t="s">
        <v>31778</v>
      </c>
    </row>
    <row r="15948" spans="1:2" x14ac:dyDescent="0.25">
      <c r="A15948" t="s">
        <v>31779</v>
      </c>
      <c r="B15948" t="s">
        <v>31780</v>
      </c>
    </row>
    <row r="15949" spans="1:2" x14ac:dyDescent="0.25">
      <c r="A15949" t="s">
        <v>31781</v>
      </c>
      <c r="B15949" t="s">
        <v>31782</v>
      </c>
    </row>
    <row r="15950" spans="1:2" x14ac:dyDescent="0.25">
      <c r="A15950" t="s">
        <v>31783</v>
      </c>
      <c r="B15950" t="s">
        <v>31784</v>
      </c>
    </row>
    <row r="15951" spans="1:2" x14ac:dyDescent="0.25">
      <c r="A15951" t="s">
        <v>31785</v>
      </c>
      <c r="B15951" t="s">
        <v>31786</v>
      </c>
    </row>
    <row r="15952" spans="1:2" x14ac:dyDescent="0.25">
      <c r="A15952" t="s">
        <v>31787</v>
      </c>
      <c r="B15952" t="s">
        <v>31788</v>
      </c>
    </row>
    <row r="15953" spans="1:2" x14ac:dyDescent="0.25">
      <c r="A15953" t="s">
        <v>31789</v>
      </c>
      <c r="B15953" t="s">
        <v>31790</v>
      </c>
    </row>
    <row r="15954" spans="1:2" x14ac:dyDescent="0.25">
      <c r="A15954" t="s">
        <v>31791</v>
      </c>
      <c r="B15954" t="s">
        <v>31792</v>
      </c>
    </row>
    <row r="15955" spans="1:2" x14ac:dyDescent="0.25">
      <c r="A15955" t="s">
        <v>31793</v>
      </c>
      <c r="B15955" t="s">
        <v>31794</v>
      </c>
    </row>
    <row r="15956" spans="1:2" x14ac:dyDescent="0.25">
      <c r="A15956" t="s">
        <v>31795</v>
      </c>
      <c r="B15956" t="s">
        <v>31796</v>
      </c>
    </row>
    <row r="15957" spans="1:2" x14ac:dyDescent="0.25">
      <c r="A15957" t="s">
        <v>31797</v>
      </c>
      <c r="B15957" t="s">
        <v>31798</v>
      </c>
    </row>
    <row r="15958" spans="1:2" x14ac:dyDescent="0.25">
      <c r="A15958" t="s">
        <v>31799</v>
      </c>
      <c r="B15958" t="s">
        <v>31800</v>
      </c>
    </row>
    <row r="15959" spans="1:2" x14ac:dyDescent="0.25">
      <c r="A15959" t="s">
        <v>31801</v>
      </c>
      <c r="B15959" t="s">
        <v>31802</v>
      </c>
    </row>
    <row r="15960" spans="1:2" x14ac:dyDescent="0.25">
      <c r="A15960" t="s">
        <v>31803</v>
      </c>
      <c r="B15960" t="s">
        <v>31804</v>
      </c>
    </row>
    <row r="15961" spans="1:2" x14ac:dyDescent="0.25">
      <c r="A15961" t="s">
        <v>31805</v>
      </c>
      <c r="B15961" t="s">
        <v>31806</v>
      </c>
    </row>
    <row r="15962" spans="1:2" x14ac:dyDescent="0.25">
      <c r="A15962" t="s">
        <v>31807</v>
      </c>
      <c r="B15962" t="s">
        <v>31808</v>
      </c>
    </row>
    <row r="15963" spans="1:2" x14ac:dyDescent="0.25">
      <c r="A15963" t="s">
        <v>31809</v>
      </c>
      <c r="B15963" t="s">
        <v>31810</v>
      </c>
    </row>
    <row r="15964" spans="1:2" x14ac:dyDescent="0.25">
      <c r="A15964" t="s">
        <v>31811</v>
      </c>
      <c r="B15964" t="s">
        <v>31812</v>
      </c>
    </row>
    <row r="15965" spans="1:2" x14ac:dyDescent="0.25">
      <c r="A15965" t="s">
        <v>31813</v>
      </c>
      <c r="B15965" t="s">
        <v>31814</v>
      </c>
    </row>
    <row r="15966" spans="1:2" x14ac:dyDescent="0.25">
      <c r="A15966" t="s">
        <v>31815</v>
      </c>
      <c r="B15966" t="s">
        <v>31816</v>
      </c>
    </row>
    <row r="15967" spans="1:2" x14ac:dyDescent="0.25">
      <c r="A15967" t="s">
        <v>31817</v>
      </c>
      <c r="B15967" t="s">
        <v>31818</v>
      </c>
    </row>
    <row r="15968" spans="1:2" x14ac:dyDescent="0.25">
      <c r="A15968" t="s">
        <v>31819</v>
      </c>
      <c r="B15968" t="s">
        <v>31820</v>
      </c>
    </row>
    <row r="15969" spans="1:2" x14ac:dyDescent="0.25">
      <c r="A15969" t="s">
        <v>31821</v>
      </c>
      <c r="B15969" t="s">
        <v>31822</v>
      </c>
    </row>
    <row r="15970" spans="1:2" x14ac:dyDescent="0.25">
      <c r="A15970" t="s">
        <v>31823</v>
      </c>
      <c r="B15970" t="s">
        <v>31824</v>
      </c>
    </row>
    <row r="15971" spans="1:2" x14ac:dyDescent="0.25">
      <c r="A15971" t="s">
        <v>31825</v>
      </c>
      <c r="B15971" t="s">
        <v>31826</v>
      </c>
    </row>
    <row r="15972" spans="1:2" x14ac:dyDescent="0.25">
      <c r="A15972" t="s">
        <v>31827</v>
      </c>
      <c r="B15972" t="s">
        <v>31828</v>
      </c>
    </row>
    <row r="15973" spans="1:2" x14ac:dyDescent="0.25">
      <c r="A15973" t="s">
        <v>31829</v>
      </c>
      <c r="B15973" t="s">
        <v>31830</v>
      </c>
    </row>
    <row r="15974" spans="1:2" x14ac:dyDescent="0.25">
      <c r="A15974" t="s">
        <v>31831</v>
      </c>
      <c r="B15974" t="s">
        <v>31832</v>
      </c>
    </row>
    <row r="15975" spans="1:2" x14ac:dyDescent="0.25">
      <c r="A15975" t="s">
        <v>31833</v>
      </c>
      <c r="B15975" t="s">
        <v>31834</v>
      </c>
    </row>
    <row r="15976" spans="1:2" x14ac:dyDescent="0.25">
      <c r="A15976" t="s">
        <v>31835</v>
      </c>
      <c r="B15976" t="s">
        <v>31836</v>
      </c>
    </row>
    <row r="15977" spans="1:2" x14ac:dyDescent="0.25">
      <c r="A15977" t="s">
        <v>31837</v>
      </c>
      <c r="B15977" t="s">
        <v>31838</v>
      </c>
    </row>
    <row r="15978" spans="1:2" x14ac:dyDescent="0.25">
      <c r="A15978" t="s">
        <v>31839</v>
      </c>
      <c r="B15978" t="s">
        <v>31840</v>
      </c>
    </row>
    <row r="15979" spans="1:2" x14ac:dyDescent="0.25">
      <c r="A15979" t="s">
        <v>31841</v>
      </c>
      <c r="B15979" t="s">
        <v>31842</v>
      </c>
    </row>
    <row r="15980" spans="1:2" x14ac:dyDescent="0.25">
      <c r="A15980" t="s">
        <v>31843</v>
      </c>
      <c r="B15980" t="s">
        <v>31844</v>
      </c>
    </row>
    <row r="15981" spans="1:2" x14ac:dyDescent="0.25">
      <c r="A15981" t="s">
        <v>31845</v>
      </c>
      <c r="B15981" t="s">
        <v>31846</v>
      </c>
    </row>
    <row r="15982" spans="1:2" x14ac:dyDescent="0.25">
      <c r="A15982" t="s">
        <v>31847</v>
      </c>
      <c r="B15982" t="s">
        <v>31848</v>
      </c>
    </row>
    <row r="15983" spans="1:2" x14ac:dyDescent="0.25">
      <c r="A15983" t="s">
        <v>31849</v>
      </c>
      <c r="B15983" t="s">
        <v>31850</v>
      </c>
    </row>
    <row r="15984" spans="1:2" x14ac:dyDescent="0.25">
      <c r="A15984" t="s">
        <v>31851</v>
      </c>
      <c r="B15984" t="s">
        <v>31852</v>
      </c>
    </row>
    <row r="15985" spans="1:2" x14ac:dyDescent="0.25">
      <c r="A15985" t="s">
        <v>31853</v>
      </c>
      <c r="B15985" t="s">
        <v>31854</v>
      </c>
    </row>
    <row r="15986" spans="1:2" x14ac:dyDescent="0.25">
      <c r="A15986" t="s">
        <v>31855</v>
      </c>
      <c r="B15986" t="s">
        <v>31856</v>
      </c>
    </row>
    <row r="15987" spans="1:2" x14ac:dyDescent="0.25">
      <c r="A15987" t="s">
        <v>31857</v>
      </c>
      <c r="B15987" t="s">
        <v>31858</v>
      </c>
    </row>
    <row r="15988" spans="1:2" x14ac:dyDescent="0.25">
      <c r="A15988" t="s">
        <v>31859</v>
      </c>
      <c r="B15988" t="s">
        <v>31860</v>
      </c>
    </row>
    <row r="15989" spans="1:2" x14ac:dyDescent="0.25">
      <c r="A15989" t="s">
        <v>31861</v>
      </c>
      <c r="B15989" t="s">
        <v>31862</v>
      </c>
    </row>
    <row r="15990" spans="1:2" x14ac:dyDescent="0.25">
      <c r="A15990" t="s">
        <v>31863</v>
      </c>
      <c r="B15990" t="s">
        <v>31864</v>
      </c>
    </row>
    <row r="15991" spans="1:2" x14ac:dyDescent="0.25">
      <c r="A15991" t="s">
        <v>31865</v>
      </c>
      <c r="B15991" t="s">
        <v>31866</v>
      </c>
    </row>
    <row r="15992" spans="1:2" x14ac:dyDescent="0.25">
      <c r="A15992" t="s">
        <v>31867</v>
      </c>
      <c r="B15992" t="s">
        <v>31868</v>
      </c>
    </row>
    <row r="15993" spans="1:2" x14ac:dyDescent="0.25">
      <c r="A15993" t="s">
        <v>31869</v>
      </c>
      <c r="B15993" t="s">
        <v>31870</v>
      </c>
    </row>
    <row r="15994" spans="1:2" x14ac:dyDescent="0.25">
      <c r="A15994" t="s">
        <v>31871</v>
      </c>
      <c r="B15994" t="s">
        <v>31872</v>
      </c>
    </row>
    <row r="15995" spans="1:2" x14ac:dyDescent="0.25">
      <c r="A15995" t="s">
        <v>31873</v>
      </c>
      <c r="B15995" t="s">
        <v>31874</v>
      </c>
    </row>
    <row r="15996" spans="1:2" x14ac:dyDescent="0.25">
      <c r="A15996" t="s">
        <v>31875</v>
      </c>
      <c r="B15996" t="s">
        <v>31876</v>
      </c>
    </row>
    <row r="15997" spans="1:2" x14ac:dyDescent="0.25">
      <c r="A15997" t="s">
        <v>31877</v>
      </c>
      <c r="B15997" t="s">
        <v>31878</v>
      </c>
    </row>
    <row r="15998" spans="1:2" x14ac:dyDescent="0.25">
      <c r="A15998" t="s">
        <v>31879</v>
      </c>
      <c r="B15998" t="s">
        <v>31880</v>
      </c>
    </row>
    <row r="15999" spans="1:2" x14ac:dyDescent="0.25">
      <c r="A15999" t="s">
        <v>31881</v>
      </c>
      <c r="B15999" t="s">
        <v>31882</v>
      </c>
    </row>
    <row r="16000" spans="1:2" x14ac:dyDescent="0.25">
      <c r="A16000" t="s">
        <v>31883</v>
      </c>
      <c r="B16000" t="s">
        <v>31884</v>
      </c>
    </row>
    <row r="16001" spans="1:2" x14ac:dyDescent="0.25">
      <c r="A16001" t="s">
        <v>31885</v>
      </c>
      <c r="B16001" t="s">
        <v>31886</v>
      </c>
    </row>
    <row r="16002" spans="1:2" x14ac:dyDescent="0.25">
      <c r="A16002" t="s">
        <v>31887</v>
      </c>
      <c r="B16002" t="s">
        <v>31888</v>
      </c>
    </row>
    <row r="16003" spans="1:2" x14ac:dyDescent="0.25">
      <c r="A16003" t="s">
        <v>31889</v>
      </c>
      <c r="B16003" t="s">
        <v>31890</v>
      </c>
    </row>
    <row r="16004" spans="1:2" x14ac:dyDescent="0.25">
      <c r="A16004" t="s">
        <v>31891</v>
      </c>
      <c r="B16004" t="s">
        <v>31892</v>
      </c>
    </row>
    <row r="16005" spans="1:2" x14ac:dyDescent="0.25">
      <c r="A16005" t="s">
        <v>31893</v>
      </c>
      <c r="B16005" t="s">
        <v>31894</v>
      </c>
    </row>
    <row r="16006" spans="1:2" x14ac:dyDescent="0.25">
      <c r="A16006" t="s">
        <v>31895</v>
      </c>
      <c r="B16006" t="s">
        <v>31896</v>
      </c>
    </row>
    <row r="16007" spans="1:2" x14ac:dyDescent="0.25">
      <c r="A16007" t="s">
        <v>31897</v>
      </c>
      <c r="B16007" t="s">
        <v>31898</v>
      </c>
    </row>
    <row r="16008" spans="1:2" x14ac:dyDescent="0.25">
      <c r="A16008" t="s">
        <v>31899</v>
      </c>
      <c r="B16008" t="s">
        <v>31900</v>
      </c>
    </row>
    <row r="16009" spans="1:2" x14ac:dyDescent="0.25">
      <c r="A16009" t="s">
        <v>31901</v>
      </c>
      <c r="B16009" t="s">
        <v>31902</v>
      </c>
    </row>
    <row r="16010" spans="1:2" x14ac:dyDescent="0.25">
      <c r="A16010" t="s">
        <v>31903</v>
      </c>
      <c r="B16010" t="s">
        <v>31904</v>
      </c>
    </row>
    <row r="16011" spans="1:2" x14ac:dyDescent="0.25">
      <c r="A16011" t="s">
        <v>31905</v>
      </c>
      <c r="B16011" t="s">
        <v>31906</v>
      </c>
    </row>
    <row r="16012" spans="1:2" x14ac:dyDescent="0.25">
      <c r="A16012" t="s">
        <v>31907</v>
      </c>
      <c r="B16012" t="s">
        <v>31908</v>
      </c>
    </row>
    <row r="16013" spans="1:2" x14ac:dyDescent="0.25">
      <c r="A16013" t="s">
        <v>31909</v>
      </c>
      <c r="B16013" t="s">
        <v>31910</v>
      </c>
    </row>
    <row r="16014" spans="1:2" x14ac:dyDescent="0.25">
      <c r="A16014" t="s">
        <v>31911</v>
      </c>
      <c r="B16014" t="s">
        <v>31912</v>
      </c>
    </row>
    <row r="16015" spans="1:2" x14ac:dyDescent="0.25">
      <c r="A16015" t="s">
        <v>31913</v>
      </c>
      <c r="B16015" t="s">
        <v>31914</v>
      </c>
    </row>
    <row r="16016" spans="1:2" x14ac:dyDescent="0.25">
      <c r="A16016" t="s">
        <v>31915</v>
      </c>
      <c r="B16016" t="s">
        <v>31916</v>
      </c>
    </row>
    <row r="16017" spans="1:2" x14ac:dyDescent="0.25">
      <c r="A16017" t="s">
        <v>31917</v>
      </c>
      <c r="B16017" t="s">
        <v>31918</v>
      </c>
    </row>
    <row r="16018" spans="1:2" x14ac:dyDescent="0.25">
      <c r="A16018" t="s">
        <v>31919</v>
      </c>
      <c r="B16018" t="s">
        <v>31920</v>
      </c>
    </row>
    <row r="16019" spans="1:2" x14ac:dyDescent="0.25">
      <c r="A16019" t="s">
        <v>31921</v>
      </c>
      <c r="B16019" t="s">
        <v>31922</v>
      </c>
    </row>
    <row r="16020" spans="1:2" x14ac:dyDescent="0.25">
      <c r="A16020" t="s">
        <v>31923</v>
      </c>
      <c r="B16020" t="s">
        <v>31924</v>
      </c>
    </row>
    <row r="16021" spans="1:2" x14ac:dyDescent="0.25">
      <c r="A16021" t="s">
        <v>31925</v>
      </c>
      <c r="B16021" t="s">
        <v>31926</v>
      </c>
    </row>
    <row r="16022" spans="1:2" x14ac:dyDescent="0.25">
      <c r="A16022" t="s">
        <v>31927</v>
      </c>
      <c r="B16022" t="s">
        <v>31928</v>
      </c>
    </row>
    <row r="16023" spans="1:2" x14ac:dyDescent="0.25">
      <c r="A16023" t="s">
        <v>31929</v>
      </c>
      <c r="B16023" t="s">
        <v>31930</v>
      </c>
    </row>
    <row r="16024" spans="1:2" x14ac:dyDescent="0.25">
      <c r="A16024" t="s">
        <v>31931</v>
      </c>
      <c r="B16024" t="s">
        <v>31932</v>
      </c>
    </row>
    <row r="16025" spans="1:2" x14ac:dyDescent="0.25">
      <c r="A16025" t="s">
        <v>31933</v>
      </c>
      <c r="B16025" t="s">
        <v>31934</v>
      </c>
    </row>
    <row r="16026" spans="1:2" x14ac:dyDescent="0.25">
      <c r="A16026" t="s">
        <v>31935</v>
      </c>
      <c r="B16026" t="s">
        <v>31936</v>
      </c>
    </row>
    <row r="16027" spans="1:2" x14ac:dyDescent="0.25">
      <c r="A16027" t="s">
        <v>31937</v>
      </c>
      <c r="B16027" t="s">
        <v>31938</v>
      </c>
    </row>
    <row r="16028" spans="1:2" x14ac:dyDescent="0.25">
      <c r="A16028" t="s">
        <v>31939</v>
      </c>
      <c r="B16028" t="s">
        <v>31940</v>
      </c>
    </row>
    <row r="16029" spans="1:2" x14ac:dyDescent="0.25">
      <c r="A16029" t="s">
        <v>31941</v>
      </c>
      <c r="B16029" t="s">
        <v>31942</v>
      </c>
    </row>
    <row r="16030" spans="1:2" x14ac:dyDescent="0.25">
      <c r="A16030" t="s">
        <v>31943</v>
      </c>
      <c r="B16030" t="s">
        <v>31944</v>
      </c>
    </row>
    <row r="16031" spans="1:2" x14ac:dyDescent="0.25">
      <c r="A16031" t="s">
        <v>31945</v>
      </c>
      <c r="B16031" t="s">
        <v>31946</v>
      </c>
    </row>
    <row r="16032" spans="1:2" x14ac:dyDescent="0.25">
      <c r="A16032" t="s">
        <v>31947</v>
      </c>
      <c r="B16032" t="s">
        <v>31948</v>
      </c>
    </row>
    <row r="16033" spans="1:2" x14ac:dyDescent="0.25">
      <c r="A16033" t="s">
        <v>31949</v>
      </c>
      <c r="B16033" t="s">
        <v>31950</v>
      </c>
    </row>
    <row r="16034" spans="1:2" x14ac:dyDescent="0.25">
      <c r="A16034" t="s">
        <v>31951</v>
      </c>
      <c r="B16034" t="s">
        <v>31952</v>
      </c>
    </row>
    <row r="16035" spans="1:2" x14ac:dyDescent="0.25">
      <c r="A16035" t="s">
        <v>31953</v>
      </c>
      <c r="B16035" t="s">
        <v>31954</v>
      </c>
    </row>
    <row r="16036" spans="1:2" x14ac:dyDescent="0.25">
      <c r="A16036" t="s">
        <v>31955</v>
      </c>
      <c r="B16036" t="s">
        <v>31956</v>
      </c>
    </row>
    <row r="16037" spans="1:2" x14ac:dyDescent="0.25">
      <c r="A16037" t="s">
        <v>31957</v>
      </c>
      <c r="B16037" t="s">
        <v>31958</v>
      </c>
    </row>
    <row r="16038" spans="1:2" x14ac:dyDescent="0.25">
      <c r="A16038" t="s">
        <v>31959</v>
      </c>
      <c r="B16038" t="s">
        <v>31960</v>
      </c>
    </row>
    <row r="16039" spans="1:2" x14ac:dyDescent="0.25">
      <c r="A16039" t="s">
        <v>31961</v>
      </c>
      <c r="B16039" t="s">
        <v>31962</v>
      </c>
    </row>
    <row r="16040" spans="1:2" x14ac:dyDescent="0.25">
      <c r="A16040" t="s">
        <v>31963</v>
      </c>
      <c r="B16040" t="s">
        <v>31964</v>
      </c>
    </row>
    <row r="16041" spans="1:2" x14ac:dyDescent="0.25">
      <c r="A16041" t="s">
        <v>31965</v>
      </c>
      <c r="B16041" t="s">
        <v>31966</v>
      </c>
    </row>
    <row r="16042" spans="1:2" x14ac:dyDescent="0.25">
      <c r="A16042" t="s">
        <v>31967</v>
      </c>
      <c r="B16042" t="s">
        <v>31968</v>
      </c>
    </row>
    <row r="16043" spans="1:2" x14ac:dyDescent="0.25">
      <c r="A16043" t="s">
        <v>31969</v>
      </c>
      <c r="B16043" t="s">
        <v>31970</v>
      </c>
    </row>
    <row r="16044" spans="1:2" x14ac:dyDescent="0.25">
      <c r="A16044" t="s">
        <v>31971</v>
      </c>
      <c r="B16044" t="s">
        <v>31972</v>
      </c>
    </row>
    <row r="16045" spans="1:2" x14ac:dyDescent="0.25">
      <c r="A16045" t="s">
        <v>31973</v>
      </c>
      <c r="B16045" t="s">
        <v>31974</v>
      </c>
    </row>
    <row r="16046" spans="1:2" x14ac:dyDescent="0.25">
      <c r="A16046" t="s">
        <v>31975</v>
      </c>
      <c r="B16046" t="s">
        <v>31976</v>
      </c>
    </row>
    <row r="16047" spans="1:2" x14ac:dyDescent="0.25">
      <c r="A16047" t="s">
        <v>31977</v>
      </c>
      <c r="B16047" t="s">
        <v>31978</v>
      </c>
    </row>
    <row r="16048" spans="1:2" x14ac:dyDescent="0.25">
      <c r="A16048" t="s">
        <v>31979</v>
      </c>
      <c r="B16048" t="s">
        <v>31980</v>
      </c>
    </row>
    <row r="16049" spans="1:2" x14ac:dyDescent="0.25">
      <c r="A16049" t="s">
        <v>31981</v>
      </c>
      <c r="B16049" t="s">
        <v>31982</v>
      </c>
    </row>
    <row r="16050" spans="1:2" x14ac:dyDescent="0.25">
      <c r="A16050" t="s">
        <v>31983</v>
      </c>
      <c r="B16050" t="s">
        <v>31984</v>
      </c>
    </row>
    <row r="16051" spans="1:2" x14ac:dyDescent="0.25">
      <c r="A16051" t="s">
        <v>31985</v>
      </c>
      <c r="B16051" t="s">
        <v>31986</v>
      </c>
    </row>
    <row r="16052" spans="1:2" x14ac:dyDescent="0.25">
      <c r="A16052" t="s">
        <v>31987</v>
      </c>
      <c r="B16052" t="s">
        <v>31988</v>
      </c>
    </row>
    <row r="16053" spans="1:2" x14ac:dyDescent="0.25">
      <c r="A16053" t="s">
        <v>31989</v>
      </c>
      <c r="B16053" t="s">
        <v>31990</v>
      </c>
    </row>
    <row r="16054" spans="1:2" x14ac:dyDescent="0.25">
      <c r="A16054" t="s">
        <v>31991</v>
      </c>
      <c r="B16054" t="s">
        <v>31992</v>
      </c>
    </row>
    <row r="16055" spans="1:2" x14ac:dyDescent="0.25">
      <c r="A16055" t="s">
        <v>31993</v>
      </c>
      <c r="B16055" t="s">
        <v>31994</v>
      </c>
    </row>
    <row r="16056" spans="1:2" x14ac:dyDescent="0.25">
      <c r="A16056" t="s">
        <v>31995</v>
      </c>
      <c r="B16056" t="s">
        <v>31996</v>
      </c>
    </row>
    <row r="16057" spans="1:2" x14ac:dyDescent="0.25">
      <c r="A16057" t="s">
        <v>31997</v>
      </c>
      <c r="B16057" t="s">
        <v>31998</v>
      </c>
    </row>
    <row r="16058" spans="1:2" x14ac:dyDescent="0.25">
      <c r="A16058" t="s">
        <v>31999</v>
      </c>
      <c r="B16058" t="s">
        <v>32000</v>
      </c>
    </row>
    <row r="16059" spans="1:2" x14ac:dyDescent="0.25">
      <c r="A16059" t="s">
        <v>32001</v>
      </c>
      <c r="B16059" t="s">
        <v>32002</v>
      </c>
    </row>
    <row r="16060" spans="1:2" x14ac:dyDescent="0.25">
      <c r="A16060" t="s">
        <v>32003</v>
      </c>
      <c r="B16060" t="s">
        <v>32004</v>
      </c>
    </row>
    <row r="16061" spans="1:2" x14ac:dyDescent="0.25">
      <c r="A16061" t="s">
        <v>32005</v>
      </c>
      <c r="B16061" t="s">
        <v>32006</v>
      </c>
    </row>
    <row r="16062" spans="1:2" x14ac:dyDescent="0.25">
      <c r="A16062" t="s">
        <v>32007</v>
      </c>
      <c r="B16062" t="s">
        <v>32008</v>
      </c>
    </row>
    <row r="16063" spans="1:2" x14ac:dyDescent="0.25">
      <c r="A16063" t="s">
        <v>32009</v>
      </c>
      <c r="B16063" t="s">
        <v>32010</v>
      </c>
    </row>
    <row r="16064" spans="1:2" x14ac:dyDescent="0.25">
      <c r="A16064" t="s">
        <v>32011</v>
      </c>
      <c r="B16064" t="s">
        <v>32012</v>
      </c>
    </row>
    <row r="16065" spans="1:2" x14ac:dyDescent="0.25">
      <c r="A16065" t="s">
        <v>32013</v>
      </c>
      <c r="B16065" t="s">
        <v>32014</v>
      </c>
    </row>
    <row r="16066" spans="1:2" x14ac:dyDescent="0.25">
      <c r="A16066" t="s">
        <v>32015</v>
      </c>
      <c r="B16066" t="s">
        <v>32016</v>
      </c>
    </row>
    <row r="16067" spans="1:2" x14ac:dyDescent="0.25">
      <c r="A16067" t="s">
        <v>32017</v>
      </c>
      <c r="B16067" t="s">
        <v>32018</v>
      </c>
    </row>
    <row r="16068" spans="1:2" x14ac:dyDescent="0.25">
      <c r="A16068" t="s">
        <v>32019</v>
      </c>
      <c r="B16068" t="s">
        <v>32020</v>
      </c>
    </row>
    <row r="16069" spans="1:2" x14ac:dyDescent="0.25">
      <c r="A16069" t="s">
        <v>32021</v>
      </c>
      <c r="B16069" t="s">
        <v>32022</v>
      </c>
    </row>
    <row r="16070" spans="1:2" x14ac:dyDescent="0.25">
      <c r="A16070" t="s">
        <v>32023</v>
      </c>
      <c r="B16070" t="s">
        <v>32024</v>
      </c>
    </row>
    <row r="16071" spans="1:2" x14ac:dyDescent="0.25">
      <c r="A16071" t="s">
        <v>32025</v>
      </c>
      <c r="B16071" t="s">
        <v>32026</v>
      </c>
    </row>
    <row r="16072" spans="1:2" x14ac:dyDescent="0.25">
      <c r="A16072" t="s">
        <v>32027</v>
      </c>
      <c r="B16072" t="s">
        <v>32028</v>
      </c>
    </row>
    <row r="16073" spans="1:2" x14ac:dyDescent="0.25">
      <c r="A16073" t="s">
        <v>32029</v>
      </c>
      <c r="B16073" t="s">
        <v>32030</v>
      </c>
    </row>
    <row r="16074" spans="1:2" x14ac:dyDescent="0.25">
      <c r="A16074" t="s">
        <v>32031</v>
      </c>
      <c r="B16074" t="s">
        <v>32032</v>
      </c>
    </row>
    <row r="16075" spans="1:2" x14ac:dyDescent="0.25">
      <c r="A16075" t="s">
        <v>32033</v>
      </c>
      <c r="B16075" t="s">
        <v>32034</v>
      </c>
    </row>
    <row r="16076" spans="1:2" x14ac:dyDescent="0.25">
      <c r="A16076" t="s">
        <v>32035</v>
      </c>
      <c r="B16076" t="s">
        <v>32036</v>
      </c>
    </row>
    <row r="16077" spans="1:2" x14ac:dyDescent="0.25">
      <c r="A16077" t="s">
        <v>32037</v>
      </c>
      <c r="B16077" t="s">
        <v>32038</v>
      </c>
    </row>
    <row r="16078" spans="1:2" x14ac:dyDescent="0.25">
      <c r="A16078" t="s">
        <v>32039</v>
      </c>
      <c r="B16078" t="s">
        <v>32040</v>
      </c>
    </row>
    <row r="16079" spans="1:2" x14ac:dyDescent="0.25">
      <c r="A16079" t="s">
        <v>32041</v>
      </c>
      <c r="B16079" t="s">
        <v>32042</v>
      </c>
    </row>
    <row r="16080" spans="1:2" x14ac:dyDescent="0.25">
      <c r="A16080" t="s">
        <v>32043</v>
      </c>
      <c r="B16080" t="s">
        <v>32044</v>
      </c>
    </row>
    <row r="16081" spans="1:2" x14ac:dyDescent="0.25">
      <c r="A16081" t="s">
        <v>32045</v>
      </c>
      <c r="B16081" t="s">
        <v>32046</v>
      </c>
    </row>
    <row r="16082" spans="1:2" x14ac:dyDescent="0.25">
      <c r="A16082" t="s">
        <v>32047</v>
      </c>
      <c r="B16082" t="s">
        <v>32048</v>
      </c>
    </row>
    <row r="16083" spans="1:2" x14ac:dyDescent="0.25">
      <c r="A16083" t="s">
        <v>32049</v>
      </c>
      <c r="B16083" t="s">
        <v>32050</v>
      </c>
    </row>
    <row r="16084" spans="1:2" x14ac:dyDescent="0.25">
      <c r="A16084" t="s">
        <v>32051</v>
      </c>
      <c r="B16084" t="s">
        <v>32052</v>
      </c>
    </row>
    <row r="16085" spans="1:2" x14ac:dyDescent="0.25">
      <c r="A16085" t="s">
        <v>32053</v>
      </c>
      <c r="B16085" t="s">
        <v>32054</v>
      </c>
    </row>
    <row r="16086" spans="1:2" x14ac:dyDescent="0.25">
      <c r="A16086" t="s">
        <v>32055</v>
      </c>
      <c r="B16086" t="s">
        <v>32056</v>
      </c>
    </row>
    <row r="16087" spans="1:2" x14ac:dyDescent="0.25">
      <c r="A16087" t="s">
        <v>32057</v>
      </c>
      <c r="B16087" t="s">
        <v>32058</v>
      </c>
    </row>
    <row r="16088" spans="1:2" x14ac:dyDescent="0.25">
      <c r="A16088" t="s">
        <v>32059</v>
      </c>
      <c r="B16088" t="s">
        <v>32060</v>
      </c>
    </row>
    <row r="16089" spans="1:2" x14ac:dyDescent="0.25">
      <c r="A16089" t="s">
        <v>32061</v>
      </c>
      <c r="B16089" t="s">
        <v>32062</v>
      </c>
    </row>
    <row r="16090" spans="1:2" x14ac:dyDescent="0.25">
      <c r="A16090" t="s">
        <v>32063</v>
      </c>
      <c r="B16090" t="s">
        <v>32064</v>
      </c>
    </row>
    <row r="16091" spans="1:2" x14ac:dyDescent="0.25">
      <c r="A16091" t="s">
        <v>32065</v>
      </c>
      <c r="B16091" t="s">
        <v>32066</v>
      </c>
    </row>
    <row r="16092" spans="1:2" x14ac:dyDescent="0.25">
      <c r="A16092" t="s">
        <v>32067</v>
      </c>
      <c r="B16092" t="s">
        <v>32068</v>
      </c>
    </row>
    <row r="16093" spans="1:2" x14ac:dyDescent="0.25">
      <c r="A16093" t="s">
        <v>32069</v>
      </c>
      <c r="B16093" t="s">
        <v>32070</v>
      </c>
    </row>
    <row r="16094" spans="1:2" x14ac:dyDescent="0.25">
      <c r="A16094" t="s">
        <v>32071</v>
      </c>
      <c r="B16094" t="s">
        <v>32072</v>
      </c>
    </row>
    <row r="16095" spans="1:2" x14ac:dyDescent="0.25">
      <c r="A16095" t="s">
        <v>32073</v>
      </c>
      <c r="B16095" t="s">
        <v>32074</v>
      </c>
    </row>
    <row r="16096" spans="1:2" x14ac:dyDescent="0.25">
      <c r="A16096" t="s">
        <v>32075</v>
      </c>
      <c r="B16096" t="s">
        <v>32076</v>
      </c>
    </row>
    <row r="16097" spans="1:2" x14ac:dyDescent="0.25">
      <c r="A16097" t="s">
        <v>32077</v>
      </c>
      <c r="B16097" t="s">
        <v>32078</v>
      </c>
    </row>
    <row r="16098" spans="1:2" x14ac:dyDescent="0.25">
      <c r="A16098" t="s">
        <v>32079</v>
      </c>
      <c r="B16098" t="s">
        <v>32080</v>
      </c>
    </row>
    <row r="16099" spans="1:2" x14ac:dyDescent="0.25">
      <c r="A16099" t="s">
        <v>32081</v>
      </c>
      <c r="B16099" t="s">
        <v>32082</v>
      </c>
    </row>
    <row r="16100" spans="1:2" x14ac:dyDescent="0.25">
      <c r="A16100" t="s">
        <v>32083</v>
      </c>
      <c r="B16100" t="s">
        <v>32084</v>
      </c>
    </row>
    <row r="16101" spans="1:2" x14ac:dyDescent="0.25">
      <c r="A16101" t="s">
        <v>32085</v>
      </c>
      <c r="B16101" t="s">
        <v>32086</v>
      </c>
    </row>
    <row r="16102" spans="1:2" x14ac:dyDescent="0.25">
      <c r="A16102" t="s">
        <v>32087</v>
      </c>
      <c r="B16102" t="s">
        <v>32088</v>
      </c>
    </row>
    <row r="16103" spans="1:2" x14ac:dyDescent="0.25">
      <c r="A16103" t="s">
        <v>32089</v>
      </c>
      <c r="B16103" t="s">
        <v>32090</v>
      </c>
    </row>
    <row r="16104" spans="1:2" x14ac:dyDescent="0.25">
      <c r="A16104" t="s">
        <v>32091</v>
      </c>
      <c r="B16104" t="s">
        <v>32092</v>
      </c>
    </row>
    <row r="16105" spans="1:2" x14ac:dyDescent="0.25">
      <c r="A16105" t="s">
        <v>32093</v>
      </c>
      <c r="B16105" t="s">
        <v>32094</v>
      </c>
    </row>
    <row r="16106" spans="1:2" x14ac:dyDescent="0.25">
      <c r="A16106" t="s">
        <v>32095</v>
      </c>
      <c r="B16106" t="s">
        <v>32096</v>
      </c>
    </row>
    <row r="16107" spans="1:2" x14ac:dyDescent="0.25">
      <c r="A16107" t="s">
        <v>32097</v>
      </c>
      <c r="B16107" t="s">
        <v>32098</v>
      </c>
    </row>
    <row r="16108" spans="1:2" x14ac:dyDescent="0.25">
      <c r="A16108" t="s">
        <v>32099</v>
      </c>
      <c r="B16108" t="s">
        <v>32100</v>
      </c>
    </row>
    <row r="16109" spans="1:2" x14ac:dyDescent="0.25">
      <c r="A16109" t="s">
        <v>32101</v>
      </c>
      <c r="B16109" t="s">
        <v>32102</v>
      </c>
    </row>
    <row r="16110" spans="1:2" x14ac:dyDescent="0.25">
      <c r="A16110" t="s">
        <v>32103</v>
      </c>
      <c r="B16110" t="s">
        <v>32104</v>
      </c>
    </row>
    <row r="16111" spans="1:2" x14ac:dyDescent="0.25">
      <c r="A16111" t="s">
        <v>32105</v>
      </c>
      <c r="B16111" t="s">
        <v>32106</v>
      </c>
    </row>
    <row r="16112" spans="1:2" x14ac:dyDescent="0.25">
      <c r="A16112" t="s">
        <v>32107</v>
      </c>
      <c r="B16112" t="s">
        <v>32108</v>
      </c>
    </row>
    <row r="16113" spans="1:2" x14ac:dyDescent="0.25">
      <c r="A16113" t="s">
        <v>32109</v>
      </c>
      <c r="B16113" t="s">
        <v>32110</v>
      </c>
    </row>
    <row r="16114" spans="1:2" x14ac:dyDescent="0.25">
      <c r="A16114" t="s">
        <v>32111</v>
      </c>
      <c r="B16114" t="s">
        <v>32112</v>
      </c>
    </row>
    <row r="16115" spans="1:2" x14ac:dyDescent="0.25">
      <c r="A16115" t="s">
        <v>32113</v>
      </c>
      <c r="B16115" t="s">
        <v>32114</v>
      </c>
    </row>
    <row r="16116" spans="1:2" x14ac:dyDescent="0.25">
      <c r="A16116" t="s">
        <v>32115</v>
      </c>
      <c r="B16116" t="s">
        <v>32116</v>
      </c>
    </row>
    <row r="16117" spans="1:2" x14ac:dyDescent="0.25">
      <c r="A16117" t="s">
        <v>32117</v>
      </c>
      <c r="B16117" t="s">
        <v>32118</v>
      </c>
    </row>
    <row r="16118" spans="1:2" x14ac:dyDescent="0.25">
      <c r="A16118" t="s">
        <v>32119</v>
      </c>
      <c r="B16118" t="s">
        <v>32120</v>
      </c>
    </row>
    <row r="16119" spans="1:2" x14ac:dyDescent="0.25">
      <c r="A16119" t="s">
        <v>32121</v>
      </c>
      <c r="B16119" t="s">
        <v>32122</v>
      </c>
    </row>
    <row r="16120" spans="1:2" x14ac:dyDescent="0.25">
      <c r="A16120" t="s">
        <v>32123</v>
      </c>
      <c r="B16120" t="s">
        <v>32124</v>
      </c>
    </row>
    <row r="16121" spans="1:2" x14ac:dyDescent="0.25">
      <c r="A16121" t="s">
        <v>32125</v>
      </c>
      <c r="B16121" t="s">
        <v>32126</v>
      </c>
    </row>
    <row r="16122" spans="1:2" x14ac:dyDescent="0.25">
      <c r="A16122" t="s">
        <v>32127</v>
      </c>
      <c r="B16122" t="s">
        <v>32128</v>
      </c>
    </row>
    <row r="16123" spans="1:2" x14ac:dyDescent="0.25">
      <c r="A16123" t="s">
        <v>32129</v>
      </c>
      <c r="B16123" t="s">
        <v>32130</v>
      </c>
    </row>
    <row r="16124" spans="1:2" x14ac:dyDescent="0.25">
      <c r="A16124" t="s">
        <v>32131</v>
      </c>
      <c r="B16124" t="s">
        <v>32132</v>
      </c>
    </row>
    <row r="16125" spans="1:2" x14ac:dyDescent="0.25">
      <c r="A16125" t="s">
        <v>32133</v>
      </c>
      <c r="B16125" t="s">
        <v>32134</v>
      </c>
    </row>
    <row r="16126" spans="1:2" x14ac:dyDescent="0.25">
      <c r="A16126" t="s">
        <v>32135</v>
      </c>
      <c r="B16126" t="s">
        <v>32136</v>
      </c>
    </row>
    <row r="16127" spans="1:2" x14ac:dyDescent="0.25">
      <c r="A16127" t="s">
        <v>32137</v>
      </c>
      <c r="B16127" t="s">
        <v>32138</v>
      </c>
    </row>
    <row r="16128" spans="1:2" x14ac:dyDescent="0.25">
      <c r="A16128" t="s">
        <v>32139</v>
      </c>
      <c r="B16128" t="s">
        <v>32140</v>
      </c>
    </row>
    <row r="16129" spans="1:2" x14ac:dyDescent="0.25">
      <c r="A16129" t="s">
        <v>32141</v>
      </c>
      <c r="B16129" t="s">
        <v>32142</v>
      </c>
    </row>
    <row r="16130" spans="1:2" x14ac:dyDescent="0.25">
      <c r="A16130" t="s">
        <v>32143</v>
      </c>
      <c r="B16130" t="s">
        <v>32144</v>
      </c>
    </row>
    <row r="16131" spans="1:2" x14ac:dyDescent="0.25">
      <c r="A16131" t="s">
        <v>32145</v>
      </c>
      <c r="B16131" t="s">
        <v>32146</v>
      </c>
    </row>
    <row r="16132" spans="1:2" x14ac:dyDescent="0.25">
      <c r="A16132" t="s">
        <v>32147</v>
      </c>
      <c r="B16132" t="s">
        <v>32148</v>
      </c>
    </row>
    <row r="16133" spans="1:2" x14ac:dyDescent="0.25">
      <c r="A16133" t="s">
        <v>32149</v>
      </c>
      <c r="B16133" t="s">
        <v>32150</v>
      </c>
    </row>
    <row r="16134" spans="1:2" x14ac:dyDescent="0.25">
      <c r="A16134" t="s">
        <v>32151</v>
      </c>
      <c r="B16134" t="s">
        <v>32152</v>
      </c>
    </row>
    <row r="16135" spans="1:2" x14ac:dyDescent="0.25">
      <c r="A16135" t="s">
        <v>32153</v>
      </c>
      <c r="B16135" t="s">
        <v>32154</v>
      </c>
    </row>
    <row r="16136" spans="1:2" x14ac:dyDescent="0.25">
      <c r="A16136" t="s">
        <v>32155</v>
      </c>
      <c r="B16136" t="s">
        <v>32156</v>
      </c>
    </row>
    <row r="16137" spans="1:2" x14ac:dyDescent="0.25">
      <c r="A16137" t="s">
        <v>32157</v>
      </c>
      <c r="B16137" t="s">
        <v>32158</v>
      </c>
    </row>
    <row r="16138" spans="1:2" x14ac:dyDescent="0.25">
      <c r="A16138" t="s">
        <v>32159</v>
      </c>
      <c r="B16138" t="s">
        <v>32160</v>
      </c>
    </row>
    <row r="16139" spans="1:2" x14ac:dyDescent="0.25">
      <c r="A16139" t="s">
        <v>32161</v>
      </c>
      <c r="B16139" t="s">
        <v>32162</v>
      </c>
    </row>
    <row r="16140" spans="1:2" x14ac:dyDescent="0.25">
      <c r="A16140" t="s">
        <v>32163</v>
      </c>
      <c r="B16140" t="s">
        <v>32164</v>
      </c>
    </row>
    <row r="16141" spans="1:2" x14ac:dyDescent="0.25">
      <c r="A16141" t="s">
        <v>32165</v>
      </c>
      <c r="B16141" t="s">
        <v>32166</v>
      </c>
    </row>
    <row r="16142" spans="1:2" x14ac:dyDescent="0.25">
      <c r="A16142" t="s">
        <v>32167</v>
      </c>
      <c r="B16142" t="s">
        <v>32168</v>
      </c>
    </row>
    <row r="16143" spans="1:2" x14ac:dyDescent="0.25">
      <c r="A16143" t="s">
        <v>32169</v>
      </c>
      <c r="B16143" t="s">
        <v>32170</v>
      </c>
    </row>
    <row r="16144" spans="1:2" x14ac:dyDescent="0.25">
      <c r="A16144" t="s">
        <v>32171</v>
      </c>
      <c r="B16144" t="s">
        <v>32172</v>
      </c>
    </row>
    <row r="16145" spans="1:2" x14ac:dyDescent="0.25">
      <c r="A16145" t="s">
        <v>32173</v>
      </c>
      <c r="B16145" t="s">
        <v>32174</v>
      </c>
    </row>
    <row r="16146" spans="1:2" x14ac:dyDescent="0.25">
      <c r="A16146" t="s">
        <v>32175</v>
      </c>
      <c r="B16146" t="s">
        <v>32176</v>
      </c>
    </row>
    <row r="16147" spans="1:2" x14ac:dyDescent="0.25">
      <c r="A16147" t="s">
        <v>32177</v>
      </c>
      <c r="B16147" t="s">
        <v>32178</v>
      </c>
    </row>
    <row r="16148" spans="1:2" x14ac:dyDescent="0.25">
      <c r="A16148" t="s">
        <v>32179</v>
      </c>
      <c r="B16148" t="s">
        <v>32180</v>
      </c>
    </row>
    <row r="16149" spans="1:2" x14ac:dyDescent="0.25">
      <c r="A16149" t="s">
        <v>32181</v>
      </c>
      <c r="B16149" t="s">
        <v>32182</v>
      </c>
    </row>
    <row r="16150" spans="1:2" x14ac:dyDescent="0.25">
      <c r="A16150" t="s">
        <v>32183</v>
      </c>
      <c r="B16150" t="s">
        <v>32184</v>
      </c>
    </row>
    <row r="16151" spans="1:2" x14ac:dyDescent="0.25">
      <c r="A16151" t="s">
        <v>32185</v>
      </c>
      <c r="B16151" t="s">
        <v>32186</v>
      </c>
    </row>
    <row r="16152" spans="1:2" x14ac:dyDescent="0.25">
      <c r="A16152" t="s">
        <v>32187</v>
      </c>
      <c r="B16152" t="s">
        <v>32188</v>
      </c>
    </row>
    <row r="16153" spans="1:2" x14ac:dyDescent="0.25">
      <c r="A16153" t="s">
        <v>32189</v>
      </c>
      <c r="B16153" t="s">
        <v>32190</v>
      </c>
    </row>
    <row r="16154" spans="1:2" x14ac:dyDescent="0.25">
      <c r="A16154" t="s">
        <v>32191</v>
      </c>
      <c r="B16154" t="s">
        <v>32192</v>
      </c>
    </row>
    <row r="16155" spans="1:2" x14ac:dyDescent="0.25">
      <c r="A16155" t="s">
        <v>32193</v>
      </c>
      <c r="B16155" t="s">
        <v>32194</v>
      </c>
    </row>
    <row r="16156" spans="1:2" x14ac:dyDescent="0.25">
      <c r="A16156" t="s">
        <v>32195</v>
      </c>
      <c r="B16156" t="s">
        <v>32196</v>
      </c>
    </row>
    <row r="16157" spans="1:2" x14ac:dyDescent="0.25">
      <c r="A16157" t="s">
        <v>32197</v>
      </c>
      <c r="B16157" t="s">
        <v>32198</v>
      </c>
    </row>
    <row r="16158" spans="1:2" x14ac:dyDescent="0.25">
      <c r="A16158" t="s">
        <v>32199</v>
      </c>
      <c r="B16158" t="s">
        <v>32200</v>
      </c>
    </row>
    <row r="16159" spans="1:2" x14ac:dyDescent="0.25">
      <c r="A16159" t="s">
        <v>32201</v>
      </c>
      <c r="B16159" t="s">
        <v>32202</v>
      </c>
    </row>
    <row r="16160" spans="1:2" x14ac:dyDescent="0.25">
      <c r="A16160" t="s">
        <v>32203</v>
      </c>
      <c r="B16160" t="s">
        <v>32204</v>
      </c>
    </row>
    <row r="16161" spans="1:2" x14ac:dyDescent="0.25">
      <c r="A16161" t="s">
        <v>32205</v>
      </c>
      <c r="B16161" t="s">
        <v>32206</v>
      </c>
    </row>
    <row r="16162" spans="1:2" x14ac:dyDescent="0.25">
      <c r="A16162" t="s">
        <v>32207</v>
      </c>
      <c r="B16162" t="s">
        <v>32208</v>
      </c>
    </row>
    <row r="16163" spans="1:2" x14ac:dyDescent="0.25">
      <c r="A16163" t="s">
        <v>32209</v>
      </c>
      <c r="B16163" t="s">
        <v>32210</v>
      </c>
    </row>
    <row r="16164" spans="1:2" x14ac:dyDescent="0.25">
      <c r="A16164" t="s">
        <v>32211</v>
      </c>
      <c r="B16164" t="s">
        <v>32212</v>
      </c>
    </row>
    <row r="16165" spans="1:2" x14ac:dyDescent="0.25">
      <c r="A16165" t="s">
        <v>32213</v>
      </c>
      <c r="B16165" t="s">
        <v>32214</v>
      </c>
    </row>
    <row r="16166" spans="1:2" x14ac:dyDescent="0.25">
      <c r="A16166" t="s">
        <v>32215</v>
      </c>
      <c r="B16166" t="s">
        <v>32216</v>
      </c>
    </row>
    <row r="16167" spans="1:2" x14ac:dyDescent="0.25">
      <c r="A16167" t="s">
        <v>32217</v>
      </c>
      <c r="B16167" t="s">
        <v>32218</v>
      </c>
    </row>
    <row r="16168" spans="1:2" x14ac:dyDescent="0.25">
      <c r="A16168" t="s">
        <v>32219</v>
      </c>
      <c r="B16168" t="s">
        <v>32220</v>
      </c>
    </row>
    <row r="16169" spans="1:2" x14ac:dyDescent="0.25">
      <c r="A16169" t="s">
        <v>32221</v>
      </c>
      <c r="B16169" t="s">
        <v>32222</v>
      </c>
    </row>
    <row r="16170" spans="1:2" x14ac:dyDescent="0.25">
      <c r="A16170" t="s">
        <v>32223</v>
      </c>
      <c r="B16170" t="s">
        <v>32224</v>
      </c>
    </row>
    <row r="16171" spans="1:2" x14ac:dyDescent="0.25">
      <c r="A16171" t="s">
        <v>32225</v>
      </c>
      <c r="B16171" t="s">
        <v>32226</v>
      </c>
    </row>
    <row r="16172" spans="1:2" x14ac:dyDescent="0.25">
      <c r="A16172" t="s">
        <v>32227</v>
      </c>
      <c r="B16172" t="s">
        <v>32228</v>
      </c>
    </row>
    <row r="16173" spans="1:2" x14ac:dyDescent="0.25">
      <c r="A16173" t="s">
        <v>32229</v>
      </c>
      <c r="B16173" t="s">
        <v>32230</v>
      </c>
    </row>
    <row r="16174" spans="1:2" x14ac:dyDescent="0.25">
      <c r="A16174" t="s">
        <v>32231</v>
      </c>
      <c r="B16174" t="s">
        <v>32232</v>
      </c>
    </row>
    <row r="16175" spans="1:2" x14ac:dyDescent="0.25">
      <c r="A16175" t="s">
        <v>32233</v>
      </c>
      <c r="B16175" t="s">
        <v>32234</v>
      </c>
    </row>
    <row r="16176" spans="1:2" x14ac:dyDescent="0.25">
      <c r="A16176" t="s">
        <v>32235</v>
      </c>
      <c r="B16176" t="s">
        <v>32236</v>
      </c>
    </row>
    <row r="16177" spans="1:2" x14ac:dyDescent="0.25">
      <c r="A16177" t="s">
        <v>32237</v>
      </c>
      <c r="B16177" t="s">
        <v>32238</v>
      </c>
    </row>
    <row r="16178" spans="1:2" x14ac:dyDescent="0.25">
      <c r="A16178" t="s">
        <v>32239</v>
      </c>
      <c r="B16178" t="s">
        <v>32240</v>
      </c>
    </row>
    <row r="16179" spans="1:2" x14ac:dyDescent="0.25">
      <c r="A16179" t="s">
        <v>32241</v>
      </c>
      <c r="B16179" t="s">
        <v>32242</v>
      </c>
    </row>
    <row r="16180" spans="1:2" x14ac:dyDescent="0.25">
      <c r="A16180" t="s">
        <v>32243</v>
      </c>
      <c r="B16180" t="s">
        <v>32244</v>
      </c>
    </row>
    <row r="16181" spans="1:2" x14ac:dyDescent="0.25">
      <c r="A16181" t="s">
        <v>32245</v>
      </c>
      <c r="B16181" t="s">
        <v>32246</v>
      </c>
    </row>
    <row r="16182" spans="1:2" x14ac:dyDescent="0.25">
      <c r="A16182" t="s">
        <v>32247</v>
      </c>
      <c r="B16182" t="s">
        <v>32248</v>
      </c>
    </row>
    <row r="16183" spans="1:2" x14ac:dyDescent="0.25">
      <c r="A16183" t="s">
        <v>32249</v>
      </c>
      <c r="B16183" t="s">
        <v>32250</v>
      </c>
    </row>
    <row r="16184" spans="1:2" x14ac:dyDescent="0.25">
      <c r="A16184" t="s">
        <v>32251</v>
      </c>
      <c r="B16184" t="s">
        <v>32252</v>
      </c>
    </row>
    <row r="16185" spans="1:2" x14ac:dyDescent="0.25">
      <c r="A16185" t="s">
        <v>32253</v>
      </c>
      <c r="B16185" t="s">
        <v>32254</v>
      </c>
    </row>
    <row r="16186" spans="1:2" x14ac:dyDescent="0.25">
      <c r="A16186" t="s">
        <v>32255</v>
      </c>
      <c r="B16186" t="s">
        <v>32256</v>
      </c>
    </row>
    <row r="16187" spans="1:2" x14ac:dyDescent="0.25">
      <c r="A16187" t="s">
        <v>32257</v>
      </c>
      <c r="B16187" t="s">
        <v>32258</v>
      </c>
    </row>
    <row r="16188" spans="1:2" x14ac:dyDescent="0.25">
      <c r="A16188" t="s">
        <v>32259</v>
      </c>
      <c r="B16188" t="s">
        <v>32260</v>
      </c>
    </row>
    <row r="16189" spans="1:2" x14ac:dyDescent="0.25">
      <c r="A16189" t="s">
        <v>32261</v>
      </c>
      <c r="B16189" t="s">
        <v>32262</v>
      </c>
    </row>
    <row r="16190" spans="1:2" x14ac:dyDescent="0.25">
      <c r="A16190" t="s">
        <v>32263</v>
      </c>
      <c r="B16190" t="s">
        <v>32264</v>
      </c>
    </row>
    <row r="16191" spans="1:2" x14ac:dyDescent="0.25">
      <c r="A16191" t="s">
        <v>32265</v>
      </c>
      <c r="B16191" t="s">
        <v>32266</v>
      </c>
    </row>
    <row r="16192" spans="1:2" x14ac:dyDescent="0.25">
      <c r="A16192" t="s">
        <v>32267</v>
      </c>
      <c r="B16192" t="s">
        <v>32268</v>
      </c>
    </row>
    <row r="16193" spans="1:2" x14ac:dyDescent="0.25">
      <c r="A16193" t="s">
        <v>32269</v>
      </c>
      <c r="B16193" t="s">
        <v>32270</v>
      </c>
    </row>
    <row r="16194" spans="1:2" x14ac:dyDescent="0.25">
      <c r="A16194" t="s">
        <v>32271</v>
      </c>
      <c r="B16194" t="s">
        <v>32272</v>
      </c>
    </row>
    <row r="16195" spans="1:2" x14ac:dyDescent="0.25">
      <c r="A16195" t="s">
        <v>32273</v>
      </c>
      <c r="B16195" t="s">
        <v>32274</v>
      </c>
    </row>
    <row r="16196" spans="1:2" x14ac:dyDescent="0.25">
      <c r="A16196" t="s">
        <v>32275</v>
      </c>
      <c r="B16196" t="s">
        <v>32276</v>
      </c>
    </row>
    <row r="16197" spans="1:2" x14ac:dyDescent="0.25">
      <c r="A16197" t="s">
        <v>32277</v>
      </c>
      <c r="B16197" t="s">
        <v>32278</v>
      </c>
    </row>
    <row r="16198" spans="1:2" x14ac:dyDescent="0.25">
      <c r="A16198" t="s">
        <v>32279</v>
      </c>
      <c r="B16198" t="s">
        <v>32280</v>
      </c>
    </row>
    <row r="16199" spans="1:2" x14ac:dyDescent="0.25">
      <c r="A16199" t="s">
        <v>32281</v>
      </c>
      <c r="B16199" t="s">
        <v>32282</v>
      </c>
    </row>
    <row r="16200" spans="1:2" x14ac:dyDescent="0.25">
      <c r="A16200" t="s">
        <v>32283</v>
      </c>
      <c r="B16200" t="s">
        <v>32284</v>
      </c>
    </row>
    <row r="16201" spans="1:2" x14ac:dyDescent="0.25">
      <c r="A16201" t="s">
        <v>32285</v>
      </c>
      <c r="B16201" t="s">
        <v>32286</v>
      </c>
    </row>
    <row r="16202" spans="1:2" x14ac:dyDescent="0.25">
      <c r="A16202" t="s">
        <v>32287</v>
      </c>
      <c r="B16202" t="s">
        <v>32288</v>
      </c>
    </row>
    <row r="16203" spans="1:2" x14ac:dyDescent="0.25">
      <c r="A16203" t="s">
        <v>32289</v>
      </c>
      <c r="B16203" t="s">
        <v>32290</v>
      </c>
    </row>
    <row r="16204" spans="1:2" x14ac:dyDescent="0.25">
      <c r="A16204" t="s">
        <v>32291</v>
      </c>
      <c r="B16204" t="s">
        <v>32292</v>
      </c>
    </row>
    <row r="16205" spans="1:2" x14ac:dyDescent="0.25">
      <c r="A16205" t="s">
        <v>32293</v>
      </c>
      <c r="B16205" t="s">
        <v>32294</v>
      </c>
    </row>
    <row r="16206" spans="1:2" x14ac:dyDescent="0.25">
      <c r="A16206" t="s">
        <v>32295</v>
      </c>
      <c r="B16206" t="s">
        <v>32296</v>
      </c>
    </row>
    <row r="16207" spans="1:2" x14ac:dyDescent="0.25">
      <c r="A16207" t="s">
        <v>32297</v>
      </c>
      <c r="B16207" t="s">
        <v>32298</v>
      </c>
    </row>
    <row r="16208" spans="1:2" x14ac:dyDescent="0.25">
      <c r="A16208" t="s">
        <v>32299</v>
      </c>
      <c r="B16208" t="s">
        <v>32300</v>
      </c>
    </row>
    <row r="16209" spans="1:2" x14ac:dyDescent="0.25">
      <c r="A16209" t="s">
        <v>32301</v>
      </c>
      <c r="B16209" t="s">
        <v>32302</v>
      </c>
    </row>
    <row r="16210" spans="1:2" x14ac:dyDescent="0.25">
      <c r="A16210" t="s">
        <v>32303</v>
      </c>
      <c r="B16210" t="s">
        <v>32304</v>
      </c>
    </row>
    <row r="16211" spans="1:2" x14ac:dyDescent="0.25">
      <c r="A16211" t="s">
        <v>32305</v>
      </c>
      <c r="B16211" t="s">
        <v>32306</v>
      </c>
    </row>
    <row r="16212" spans="1:2" x14ac:dyDescent="0.25">
      <c r="A16212" t="s">
        <v>32307</v>
      </c>
      <c r="B16212" t="s">
        <v>32308</v>
      </c>
    </row>
    <row r="16213" spans="1:2" x14ac:dyDescent="0.25">
      <c r="A16213" t="s">
        <v>32309</v>
      </c>
      <c r="B16213" t="s">
        <v>32310</v>
      </c>
    </row>
    <row r="16214" spans="1:2" x14ac:dyDescent="0.25">
      <c r="A16214" t="s">
        <v>32311</v>
      </c>
      <c r="B16214" t="s">
        <v>32312</v>
      </c>
    </row>
    <row r="16215" spans="1:2" x14ac:dyDescent="0.25">
      <c r="A16215" t="s">
        <v>32313</v>
      </c>
      <c r="B16215" t="s">
        <v>32314</v>
      </c>
    </row>
    <row r="16216" spans="1:2" x14ac:dyDescent="0.25">
      <c r="A16216" t="s">
        <v>32315</v>
      </c>
      <c r="B16216" t="s">
        <v>32316</v>
      </c>
    </row>
    <row r="16217" spans="1:2" x14ac:dyDescent="0.25">
      <c r="A16217" t="s">
        <v>32317</v>
      </c>
      <c r="B16217" t="s">
        <v>32318</v>
      </c>
    </row>
    <row r="16218" spans="1:2" x14ac:dyDescent="0.25">
      <c r="A16218" t="s">
        <v>32319</v>
      </c>
      <c r="B16218" t="s">
        <v>32320</v>
      </c>
    </row>
    <row r="16219" spans="1:2" x14ac:dyDescent="0.25">
      <c r="A16219" t="s">
        <v>32321</v>
      </c>
      <c r="B16219" t="s">
        <v>32322</v>
      </c>
    </row>
    <row r="16220" spans="1:2" x14ac:dyDescent="0.25">
      <c r="A16220" t="s">
        <v>32323</v>
      </c>
      <c r="B16220" t="s">
        <v>32324</v>
      </c>
    </row>
    <row r="16221" spans="1:2" x14ac:dyDescent="0.25">
      <c r="A16221" t="s">
        <v>32325</v>
      </c>
      <c r="B16221" t="s">
        <v>32326</v>
      </c>
    </row>
    <row r="16222" spans="1:2" x14ac:dyDescent="0.25">
      <c r="A16222" t="s">
        <v>32327</v>
      </c>
      <c r="B16222" t="s">
        <v>32328</v>
      </c>
    </row>
    <row r="16223" spans="1:2" x14ac:dyDescent="0.25">
      <c r="A16223" t="s">
        <v>32329</v>
      </c>
      <c r="B16223" t="s">
        <v>32330</v>
      </c>
    </row>
    <row r="16224" spans="1:2" x14ac:dyDescent="0.25">
      <c r="A16224" t="s">
        <v>32331</v>
      </c>
      <c r="B16224" t="s">
        <v>32332</v>
      </c>
    </row>
    <row r="16225" spans="1:2" x14ac:dyDescent="0.25">
      <c r="A16225" t="s">
        <v>32333</v>
      </c>
      <c r="B16225" t="s">
        <v>32334</v>
      </c>
    </row>
    <row r="16226" spans="1:2" x14ac:dyDescent="0.25">
      <c r="A16226" t="s">
        <v>32335</v>
      </c>
      <c r="B16226" t="s">
        <v>32336</v>
      </c>
    </row>
    <row r="16227" spans="1:2" x14ac:dyDescent="0.25">
      <c r="A16227" t="s">
        <v>32337</v>
      </c>
      <c r="B16227" t="s">
        <v>32338</v>
      </c>
    </row>
    <row r="16228" spans="1:2" x14ac:dyDescent="0.25">
      <c r="A16228" t="s">
        <v>32339</v>
      </c>
      <c r="B16228" t="s">
        <v>32340</v>
      </c>
    </row>
    <row r="16229" spans="1:2" x14ac:dyDescent="0.25">
      <c r="A16229" t="s">
        <v>32341</v>
      </c>
      <c r="B16229" t="s">
        <v>32342</v>
      </c>
    </row>
    <row r="16230" spans="1:2" x14ac:dyDescent="0.25">
      <c r="A16230" t="s">
        <v>32343</v>
      </c>
      <c r="B16230" t="s">
        <v>32344</v>
      </c>
    </row>
    <row r="16231" spans="1:2" x14ac:dyDescent="0.25">
      <c r="A16231" t="s">
        <v>32345</v>
      </c>
      <c r="B16231" t="s">
        <v>32346</v>
      </c>
    </row>
    <row r="16232" spans="1:2" x14ac:dyDescent="0.25">
      <c r="A16232" t="s">
        <v>32347</v>
      </c>
      <c r="B16232" t="s">
        <v>32348</v>
      </c>
    </row>
    <row r="16233" spans="1:2" x14ac:dyDescent="0.25">
      <c r="A16233" t="s">
        <v>32349</v>
      </c>
      <c r="B16233" t="s">
        <v>32350</v>
      </c>
    </row>
    <row r="16234" spans="1:2" x14ac:dyDescent="0.25">
      <c r="A16234" t="s">
        <v>32351</v>
      </c>
      <c r="B16234" t="s">
        <v>32352</v>
      </c>
    </row>
    <row r="16235" spans="1:2" x14ac:dyDescent="0.25">
      <c r="A16235" t="s">
        <v>32353</v>
      </c>
      <c r="B16235" t="s">
        <v>32354</v>
      </c>
    </row>
    <row r="16236" spans="1:2" x14ac:dyDescent="0.25">
      <c r="A16236" t="s">
        <v>32355</v>
      </c>
      <c r="B16236" t="s">
        <v>32356</v>
      </c>
    </row>
    <row r="16237" spans="1:2" x14ac:dyDescent="0.25">
      <c r="A16237" t="s">
        <v>32357</v>
      </c>
      <c r="B16237" t="s">
        <v>32358</v>
      </c>
    </row>
    <row r="16238" spans="1:2" x14ac:dyDescent="0.25">
      <c r="A16238" t="s">
        <v>32359</v>
      </c>
      <c r="B16238" t="s">
        <v>32360</v>
      </c>
    </row>
    <row r="16239" spans="1:2" x14ac:dyDescent="0.25">
      <c r="A16239" t="s">
        <v>32361</v>
      </c>
      <c r="B16239" t="s">
        <v>32362</v>
      </c>
    </row>
    <row r="16240" spans="1:2" x14ac:dyDescent="0.25">
      <c r="A16240" t="s">
        <v>32363</v>
      </c>
      <c r="B16240" t="s">
        <v>32364</v>
      </c>
    </row>
    <row r="16241" spans="1:2" x14ac:dyDescent="0.25">
      <c r="A16241" t="s">
        <v>32365</v>
      </c>
      <c r="B16241" t="s">
        <v>32366</v>
      </c>
    </row>
    <row r="16242" spans="1:2" x14ac:dyDescent="0.25">
      <c r="A16242" t="s">
        <v>32367</v>
      </c>
      <c r="B16242" t="s">
        <v>32368</v>
      </c>
    </row>
    <row r="16243" spans="1:2" x14ac:dyDescent="0.25">
      <c r="A16243" t="s">
        <v>32369</v>
      </c>
      <c r="B16243" t="s">
        <v>32370</v>
      </c>
    </row>
    <row r="16244" spans="1:2" x14ac:dyDescent="0.25">
      <c r="A16244" t="s">
        <v>32371</v>
      </c>
      <c r="B16244" t="s">
        <v>32372</v>
      </c>
    </row>
    <row r="16245" spans="1:2" x14ac:dyDescent="0.25">
      <c r="A16245" t="s">
        <v>32373</v>
      </c>
      <c r="B16245" t="s">
        <v>32374</v>
      </c>
    </row>
    <row r="16246" spans="1:2" x14ac:dyDescent="0.25">
      <c r="A16246" t="s">
        <v>32375</v>
      </c>
      <c r="B16246" t="s">
        <v>32376</v>
      </c>
    </row>
    <row r="16247" spans="1:2" x14ac:dyDescent="0.25">
      <c r="A16247" t="s">
        <v>32377</v>
      </c>
      <c r="B16247" t="s">
        <v>32378</v>
      </c>
    </row>
    <row r="16248" spans="1:2" x14ac:dyDescent="0.25">
      <c r="A16248" t="s">
        <v>32379</v>
      </c>
      <c r="B16248" t="s">
        <v>32380</v>
      </c>
    </row>
    <row r="16249" spans="1:2" x14ac:dyDescent="0.25">
      <c r="A16249" t="s">
        <v>32381</v>
      </c>
      <c r="B16249" t="s">
        <v>32382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18" ma:contentTypeDescription="Crear nuevo documento." ma:contentTypeScope="" ma:versionID="f1d33bb7bfcab725b727c23c48de891a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480d2ed29f9a05ca3f89325a41973f81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571450-D9C1-4E42-B4A3-370DC6E80C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F53C99-8DE3-4676-9EAC-052299109A5E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664A8781-A8D3-4A18-B89C-543D871F5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Entrada_Salida</vt:lpstr>
      <vt:lpstr>anx</vt:lpstr>
      <vt:lpstr>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Martínez Ochoa</dc:creator>
  <cp:keywords/>
  <dc:description/>
  <cp:lastModifiedBy>Mateo Huancho</cp:lastModifiedBy>
  <cp:revision/>
  <dcterms:created xsi:type="dcterms:W3CDTF">2024-04-17T04:07:36Z</dcterms:created>
  <dcterms:modified xsi:type="dcterms:W3CDTF">2025-09-11T04:17:09Z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