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<sst xmlns="http://schemas.openxmlformats.org/spreadsheetml/2006/main" count="69" uniqueCount="69">
  <si>
    <t>SAMPLE SHEET CLASS OF 2020</t>
  </si>
  <si>
    <t>PriorityAssign</t>
  </si>
  <si>
    <t>Color1</t>
  </si>
  <si>
    <t>Color2</t>
  </si>
  <si>
    <t>Color3</t>
  </si>
  <si>
    <t>Color4</t>
  </si>
  <si>
    <t>Color5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</si>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</sst>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f t="shared" ref="B2:B63" si="2">RANDBETWEEN(0,2)</f>
        <v>1</v>
      </c>
      <c r="C2" s="1" t="str">
        <f t="shared" ref="C2:G2" si="1">INDEX({"Red","Orange","Red","Blue"},RANDBETWEEN(1,4))</f>
        <v>Red</v>
      </c>
      <c r="D2" s="1" t="str">
        <f t="shared" si="1"/>
        <v>Red</v>
      </c>
      <c r="E2" s="1" t="str">
        <f t="shared" si="1"/>
        <v>Red</v>
      </c>
      <c r="F2" s="1" t="str">
        <f t="shared" si="1"/>
        <v>Orange</v>
      </c>
      <c r="G2" s="1" t="str">
        <f t="shared" si="1"/>
        <v>Red</v>
      </c>
    </row>
    <row r="3">
      <c r="A3" s="1" t="s">
        <v>8</v>
      </c>
      <c r="B3" s="1">
        <f t="shared" si="2"/>
        <v>1</v>
      </c>
      <c r="C3" s="1" t="str">
        <f t="shared" ref="C3:G3" si="3">INDEX({"Red","Orange","Red","Blue"},RANDBETWEEN(1,4))</f>
        <v>Blue</v>
      </c>
      <c r="D3" s="1" t="str">
        <f t="shared" si="3"/>
        <v>Red</v>
      </c>
      <c r="E3" s="1" t="str">
        <f t="shared" si="3"/>
        <v>Blue</v>
      </c>
      <c r="F3" s="1" t="str">
        <f t="shared" si="3"/>
        <v>Red</v>
      </c>
      <c r="G3" s="1" t="str">
        <f t="shared" si="3"/>
        <v>Orange</v>
      </c>
    </row>
    <row r="4">
      <c r="A4" s="1" t="s">
        <v>9</v>
      </c>
      <c r="B4" s="1">
        <f t="shared" si="2"/>
        <v>1</v>
      </c>
      <c r="C4" s="1" t="str">
        <f t="shared" ref="C4:G4" si="4">INDEX({"Red","Orange","Red","Blue"},RANDBETWEEN(1,4))</f>
        <v>Orange</v>
      </c>
      <c r="D4" s="1" t="str">
        <f t="shared" si="4"/>
        <v>Orange</v>
      </c>
      <c r="E4" s="1" t="str">
        <f t="shared" si="4"/>
        <v>Blue</v>
      </c>
      <c r="F4" s="1" t="str">
        <f t="shared" si="4"/>
        <v>Red</v>
      </c>
      <c r="G4" s="1" t="str">
        <f t="shared" si="4"/>
        <v>Red</v>
      </c>
    </row>
    <row r="5">
      <c r="A5" s="1" t="s">
        <v>10</v>
      </c>
      <c r="B5" s="1">
        <f t="shared" si="2"/>
        <v>2</v>
      </c>
      <c r="C5" s="1" t="str">
        <f t="shared" ref="C5:G5" si="5">INDEX({"Red","Orange","Red","Blue"},RANDBETWEEN(1,4))</f>
        <v>Blue</v>
      </c>
      <c r="D5" s="1" t="str">
        <f t="shared" si="5"/>
        <v>Orange</v>
      </c>
      <c r="E5" s="1" t="str">
        <f t="shared" si="5"/>
        <v>Red</v>
      </c>
      <c r="F5" s="1" t="str">
        <f t="shared" si="5"/>
        <v>Red</v>
      </c>
      <c r="G5" s="1" t="str">
        <f t="shared" si="5"/>
        <v>Red</v>
      </c>
    </row>
    <row r="6">
      <c r="A6" s="1" t="s">
        <v>11</v>
      </c>
      <c r="B6" s="1">
        <f t="shared" si="2"/>
        <v>2</v>
      </c>
      <c r="C6" s="1" t="str">
        <f t="shared" ref="C6:G6" si="6">INDEX({"Red","Orange","Red","Blue"},RANDBETWEEN(1,4))</f>
        <v>Blue</v>
      </c>
      <c r="D6" s="1" t="str">
        <f t="shared" si="6"/>
        <v>Orange</v>
      </c>
      <c r="E6" s="1" t="str">
        <f t="shared" si="6"/>
        <v>Red</v>
      </c>
      <c r="F6" s="1" t="str">
        <f t="shared" si="6"/>
        <v>Blue</v>
      </c>
      <c r="G6" s="1" t="str">
        <f t="shared" si="6"/>
        <v>Red</v>
      </c>
    </row>
    <row r="7">
      <c r="A7" s="1" t="s">
        <v>12</v>
      </c>
      <c r="B7" s="1">
        <f t="shared" si="2"/>
        <v>1</v>
      </c>
      <c r="C7" s="1" t="str">
        <f t="shared" ref="C7:G7" si="7">INDEX({"Red","Orange","Red","Blue"},RANDBETWEEN(1,4))</f>
        <v>Red</v>
      </c>
      <c r="D7" s="1" t="str">
        <f t="shared" si="7"/>
        <v>Red</v>
      </c>
      <c r="E7" s="1" t="str">
        <f t="shared" si="7"/>
        <v>Orange</v>
      </c>
      <c r="F7" s="1" t="str">
        <f t="shared" si="7"/>
        <v>Blue</v>
      </c>
      <c r="G7" s="1" t="str">
        <f t="shared" si="7"/>
        <v>Orange</v>
      </c>
    </row>
    <row r="8">
      <c r="A8" s="1" t="s">
        <v>13</v>
      </c>
      <c r="B8" s="1">
        <f t="shared" si="2"/>
        <v>0</v>
      </c>
      <c r="C8" s="1" t="str">
        <f t="shared" ref="C8:G8" si="8">INDEX({"Red","Orange","Red","Blue"},RANDBETWEEN(1,4))</f>
        <v>Red</v>
      </c>
      <c r="D8" s="1" t="str">
        <f t="shared" si="8"/>
        <v>Red</v>
      </c>
      <c r="E8" s="1" t="str">
        <f t="shared" si="8"/>
        <v>Orange</v>
      </c>
      <c r="F8" s="1" t="str">
        <f t="shared" si="8"/>
        <v>Orange</v>
      </c>
      <c r="G8" s="1" t="str">
        <f t="shared" si="8"/>
        <v>Red</v>
      </c>
    </row>
    <row r="9">
      <c r="A9" s="1" t="s">
        <v>14</v>
      </c>
      <c r="B9" s="1">
        <f t="shared" si="2"/>
        <v>1</v>
      </c>
      <c r="C9" s="1" t="str">
        <f t="shared" ref="C9:G9" si="9">INDEX({"Red","Orange","Red","Blue"},RANDBETWEEN(1,4))</f>
        <v>Red</v>
      </c>
      <c r="D9" s="1" t="str">
        <f t="shared" si="9"/>
        <v>Red</v>
      </c>
      <c r="E9" s="1" t="str">
        <f t="shared" si="9"/>
        <v>Red</v>
      </c>
      <c r="F9" s="1" t="str">
        <f t="shared" si="9"/>
        <v>Blue</v>
      </c>
      <c r="G9" s="1" t="str">
        <f t="shared" si="9"/>
        <v>Blue</v>
      </c>
    </row>
    <row r="10">
      <c r="A10" s="1" t="s">
        <v>15</v>
      </c>
      <c r="B10" s="1">
        <f t="shared" si="2"/>
        <v>1</v>
      </c>
      <c r="C10" s="1" t="str">
        <f t="shared" ref="C10:G10" si="10">INDEX({"Red","Orange","Red","Blue"},RANDBETWEEN(1,4))</f>
        <v>Blue</v>
      </c>
      <c r="D10" s="1" t="str">
        <f t="shared" si="10"/>
        <v>Orange</v>
      </c>
      <c r="E10" s="1" t="str">
        <f t="shared" si="10"/>
        <v>Red</v>
      </c>
      <c r="F10" s="1" t="str">
        <f t="shared" si="10"/>
        <v>Orange</v>
      </c>
      <c r="G10" s="1" t="str">
        <f t="shared" si="10"/>
        <v>Red</v>
      </c>
    </row>
    <row r="11">
      <c r="A11" s="1" t="s">
        <v>16</v>
      </c>
      <c r="B11" s="1">
        <f t="shared" si="2"/>
        <v>0</v>
      </c>
      <c r="C11" s="1" t="str">
        <f t="shared" ref="C11:G11" si="11">INDEX({"Red","Orange","Red","Blue"},RANDBETWEEN(1,4))</f>
        <v>Red</v>
      </c>
      <c r="D11" s="1" t="str">
        <f t="shared" si="11"/>
        <v>Orange</v>
      </c>
      <c r="E11" s="1" t="str">
        <f t="shared" si="11"/>
        <v>Blue</v>
      </c>
      <c r="F11" s="1" t="str">
        <f t="shared" si="11"/>
        <v>Red</v>
      </c>
      <c r="G11" s="1" t="str">
        <f t="shared" si="11"/>
        <v>Blue</v>
      </c>
    </row>
    <row r="12">
      <c r="A12" s="1" t="s">
        <v>17</v>
      </c>
      <c r="B12" s="1">
        <f t="shared" si="2"/>
        <v>1</v>
      </c>
      <c r="C12" s="1" t="str">
        <f t="shared" ref="C12:G12" si="12">INDEX({"Red","Orange","Red","Blue"},RANDBETWEEN(1,4))</f>
        <v>Orange</v>
      </c>
      <c r="D12" s="1" t="str">
        <f t="shared" si="12"/>
        <v>Red</v>
      </c>
      <c r="E12" s="1" t="str">
        <f t="shared" si="12"/>
        <v>Red</v>
      </c>
      <c r="F12" s="1" t="str">
        <f t="shared" si="12"/>
        <v>Red</v>
      </c>
      <c r="G12" s="1" t="str">
        <f t="shared" si="12"/>
        <v>Red</v>
      </c>
    </row>
    <row r="13">
      <c r="A13" s="1" t="s">
        <v>18</v>
      </c>
      <c r="B13" s="1">
        <f t="shared" si="2"/>
        <v>0</v>
      </c>
      <c r="C13" s="1" t="str">
        <f t="shared" ref="C13:G13" si="13">INDEX({"Red","Orange","Red","Blue"},RANDBETWEEN(1,4))</f>
        <v>Orange</v>
      </c>
      <c r="D13" s="1" t="str">
        <f t="shared" si="13"/>
        <v>Blue</v>
      </c>
      <c r="E13" s="1" t="str">
        <f t="shared" si="13"/>
        <v>Orange</v>
      </c>
      <c r="F13" s="1" t="str">
        <f t="shared" si="13"/>
        <v>Red</v>
      </c>
      <c r="G13" s="1" t="str">
        <f t="shared" si="13"/>
        <v>Blue</v>
      </c>
    </row>
    <row r="14">
      <c r="A14" s="1" t="s">
        <v>19</v>
      </c>
      <c r="B14" s="1">
        <f t="shared" si="2"/>
        <v>1</v>
      </c>
      <c r="C14" s="1" t="str">
        <f t="shared" ref="C14:G14" si="14">INDEX({"Red","Orange","Red","Blue"},RANDBETWEEN(1,4))</f>
        <v>Blue</v>
      </c>
      <c r="D14" s="1" t="str">
        <f t="shared" si="14"/>
        <v>Red</v>
      </c>
      <c r="E14" s="1" t="str">
        <f t="shared" si="14"/>
        <v>Red</v>
      </c>
      <c r="F14" s="1" t="str">
        <f t="shared" si="14"/>
        <v>Red</v>
      </c>
      <c r="G14" s="1" t="str">
        <f t="shared" si="14"/>
        <v>Orange</v>
      </c>
    </row>
    <row r="15">
      <c r="A15" s="1" t="s">
        <v>20</v>
      </c>
      <c r="B15" s="1">
        <f t="shared" si="2"/>
        <v>0</v>
      </c>
      <c r="C15" s="1" t="str">
        <f t="shared" ref="C15:G15" si="15">INDEX({"Red","Orange","Red","Blue"},RANDBETWEEN(1,4))</f>
        <v>Blue</v>
      </c>
      <c r="D15" s="1" t="str">
        <f t="shared" si="15"/>
        <v>Orange</v>
      </c>
      <c r="E15" s="1" t="str">
        <f t="shared" si="15"/>
        <v>Orange</v>
      </c>
      <c r="F15" s="1" t="str">
        <f t="shared" si="15"/>
        <v>Red</v>
      </c>
      <c r="G15" s="1" t="str">
        <f t="shared" si="15"/>
        <v>Red</v>
      </c>
    </row>
    <row r="16">
      <c r="A16" s="1" t="s">
        <v>21</v>
      </c>
      <c r="B16" s="1">
        <f t="shared" si="2"/>
        <v>1</v>
      </c>
      <c r="C16" s="1" t="str">
        <f t="shared" ref="C16:G16" si="16">INDEX({"Red","Orange","Red","Blue"},RANDBETWEEN(1,4))</f>
        <v>Red</v>
      </c>
      <c r="D16" s="1" t="str">
        <f t="shared" si="16"/>
        <v>Blue</v>
      </c>
      <c r="E16" s="1" t="str">
        <f t="shared" si="16"/>
        <v>Red</v>
      </c>
      <c r="F16" s="1" t="str">
        <f t="shared" si="16"/>
        <v>Blue</v>
      </c>
      <c r="G16" s="1" t="str">
        <f t="shared" si="16"/>
        <v>Red</v>
      </c>
    </row>
    <row r="17">
      <c r="A17" s="1" t="s">
        <v>22</v>
      </c>
      <c r="B17" s="1">
        <f t="shared" si="2"/>
        <v>0</v>
      </c>
      <c r="C17" s="1" t="str">
        <f t="shared" ref="C17:G17" si="17">INDEX({"Red","Orange","Red","Blue"},RANDBETWEEN(1,4))</f>
        <v>Red</v>
      </c>
      <c r="D17" s="1" t="str">
        <f t="shared" si="17"/>
        <v>Orange</v>
      </c>
      <c r="E17" s="1" t="str">
        <f t="shared" si="17"/>
        <v>Blue</v>
      </c>
      <c r="F17" s="1" t="str">
        <f t="shared" si="17"/>
        <v>Orange</v>
      </c>
      <c r="G17" s="1" t="str">
        <f t="shared" si="17"/>
        <v>Red</v>
      </c>
    </row>
    <row r="18">
      <c r="A18" s="1" t="s">
        <v>23</v>
      </c>
      <c r="B18" s="1">
        <f t="shared" si="2"/>
        <v>1</v>
      </c>
      <c r="C18" s="1" t="str">
        <f t="shared" ref="C18:G18" si="18">INDEX({"Red","Orange","Red","Blue"},RANDBETWEEN(1,4))</f>
        <v>Red</v>
      </c>
      <c r="D18" s="1" t="str">
        <f t="shared" si="18"/>
        <v>Red</v>
      </c>
      <c r="E18" s="1" t="str">
        <f t="shared" si="18"/>
        <v>Blue</v>
      </c>
      <c r="F18" s="1" t="str">
        <f t="shared" si="18"/>
        <v>Red</v>
      </c>
      <c r="G18" s="1" t="str">
        <f t="shared" si="18"/>
        <v>Red</v>
      </c>
    </row>
    <row r="19">
      <c r="A19" s="1" t="s">
        <v>24</v>
      </c>
      <c r="B19" s="1">
        <f t="shared" si="2"/>
        <v>1</v>
      </c>
      <c r="C19" s="1" t="str">
        <f t="shared" ref="C19:G19" si="19">INDEX({"Red","Orange","Red","Blue"},RANDBETWEEN(1,4))</f>
        <v>Red</v>
      </c>
      <c r="D19" s="1" t="str">
        <f t="shared" si="19"/>
        <v>Red</v>
      </c>
      <c r="E19" s="1" t="str">
        <f t="shared" si="19"/>
        <v>Orange</v>
      </c>
      <c r="F19" s="1" t="str">
        <f t="shared" si="19"/>
        <v>Blue</v>
      </c>
      <c r="G19" s="1" t="str">
        <f t="shared" si="19"/>
        <v>Orange</v>
      </c>
    </row>
    <row r="20">
      <c r="A20" s="1" t="s">
        <v>25</v>
      </c>
      <c r="B20" s="1">
        <f t="shared" si="2"/>
        <v>1</v>
      </c>
      <c r="C20" s="1" t="str">
        <f t="shared" ref="C20:G20" si="20">INDEX({"Red","Orange","Red","Blue"},RANDBETWEEN(1,4))</f>
        <v>Orange</v>
      </c>
      <c r="D20" s="1" t="str">
        <f t="shared" si="20"/>
        <v>Red</v>
      </c>
      <c r="E20" s="1" t="str">
        <f t="shared" si="20"/>
        <v>Blue</v>
      </c>
      <c r="F20" s="1" t="str">
        <f t="shared" si="20"/>
        <v>Red</v>
      </c>
      <c r="G20" s="1" t="str">
        <f t="shared" si="20"/>
        <v>Blue</v>
      </c>
    </row>
    <row r="21">
      <c r="A21" s="1" t="s">
        <v>26</v>
      </c>
      <c r="B21" s="1">
        <f t="shared" si="2"/>
        <v>0</v>
      </c>
      <c r="C21" s="1" t="str">
        <f t="shared" ref="C21:G21" si="21">INDEX({"Red","Orange","Red","Blue"},RANDBETWEEN(1,4))</f>
        <v>Blue</v>
      </c>
      <c r="D21" s="1" t="str">
        <f t="shared" si="21"/>
        <v>Red</v>
      </c>
      <c r="E21" s="1" t="str">
        <f t="shared" si="21"/>
        <v>Orange</v>
      </c>
      <c r="F21" s="1" t="str">
        <f t="shared" si="21"/>
        <v>Orange</v>
      </c>
      <c r="G21" s="1" t="str">
        <f t="shared" si="21"/>
        <v>Blue</v>
      </c>
    </row>
    <row r="22">
      <c r="A22" s="1" t="s">
        <v>27</v>
      </c>
      <c r="B22" s="1">
        <f t="shared" si="2"/>
        <v>1</v>
      </c>
      <c r="C22" s="1" t="str">
        <f t="shared" ref="C22:G22" si="22">INDEX({"Red","Orange","Red","Blue"},RANDBETWEEN(1,4))</f>
        <v>Red</v>
      </c>
      <c r="D22" s="1" t="str">
        <f t="shared" si="22"/>
        <v>Red</v>
      </c>
      <c r="E22" s="1" t="str">
        <f t="shared" si="22"/>
        <v>Red</v>
      </c>
      <c r="F22" s="1" t="str">
        <f t="shared" si="22"/>
        <v>Orange</v>
      </c>
      <c r="G22" s="1" t="str">
        <f t="shared" si="22"/>
        <v>Red</v>
      </c>
    </row>
    <row r="23">
      <c r="A23" s="1" t="s">
        <v>28</v>
      </c>
      <c r="B23" s="1">
        <f t="shared" si="2"/>
        <v>1</v>
      </c>
      <c r="C23" s="1" t="str">
        <f t="shared" ref="C23:G23" si="23">INDEX({"Red","Orange","Red","Blue"},RANDBETWEEN(1,4))</f>
        <v>Orange</v>
      </c>
      <c r="D23" s="1" t="str">
        <f t="shared" si="23"/>
        <v>Blue</v>
      </c>
      <c r="E23" s="1" t="str">
        <f t="shared" si="23"/>
        <v>Orange</v>
      </c>
      <c r="F23" s="1" t="str">
        <f t="shared" si="23"/>
        <v>Blue</v>
      </c>
      <c r="G23" s="1" t="str">
        <f t="shared" si="23"/>
        <v>Red</v>
      </c>
    </row>
    <row r="24">
      <c r="A24" s="1" t="s">
        <v>29</v>
      </c>
      <c r="B24" s="1">
        <f t="shared" si="2"/>
        <v>1</v>
      </c>
      <c r="C24" s="1" t="str">
        <f t="shared" ref="C24:G24" si="24">INDEX({"Red","Orange","Red","Blue"},RANDBETWEEN(1,4))</f>
        <v>Orange</v>
      </c>
      <c r="D24" s="1" t="str">
        <f t="shared" si="24"/>
        <v>Red</v>
      </c>
      <c r="E24" s="1" t="str">
        <f t="shared" si="24"/>
        <v>Blue</v>
      </c>
      <c r="F24" s="1" t="str">
        <f t="shared" si="24"/>
        <v>Blue</v>
      </c>
      <c r="G24" s="1" t="str">
        <f t="shared" si="24"/>
        <v>Orange</v>
      </c>
    </row>
    <row r="25">
      <c r="A25" s="1" t="s">
        <v>30</v>
      </c>
      <c r="B25" s="1">
        <f t="shared" si="2"/>
        <v>0</v>
      </c>
      <c r="C25" s="1" t="str">
        <f t="shared" ref="C25:G25" si="25">INDEX({"Red","Orange","Red","Blue"},RANDBETWEEN(1,4))</f>
        <v>Orange</v>
      </c>
      <c r="D25" s="1" t="str">
        <f t="shared" si="25"/>
        <v>Blue</v>
      </c>
      <c r="E25" s="1" t="str">
        <f t="shared" si="25"/>
        <v>Blue</v>
      </c>
      <c r="F25" s="1" t="str">
        <f t="shared" si="25"/>
        <v>Orange</v>
      </c>
      <c r="G25" s="1" t="str">
        <f t="shared" si="25"/>
        <v>Red</v>
      </c>
    </row>
    <row r="26">
      <c r="A26" s="1" t="s">
        <v>31</v>
      </c>
      <c r="B26" s="1">
        <f t="shared" si="2"/>
        <v>2</v>
      </c>
      <c r="C26" s="1" t="str">
        <f t="shared" ref="C26:G26" si="26">INDEX({"Red","Orange","Red","Blue"},RANDBETWEEN(1,4))</f>
        <v>Red</v>
      </c>
      <c r="D26" s="1" t="str">
        <f t="shared" si="26"/>
        <v>Blue</v>
      </c>
      <c r="E26" s="1" t="str">
        <f t="shared" si="26"/>
        <v>Blue</v>
      </c>
      <c r="F26" s="1" t="str">
        <f t="shared" si="26"/>
        <v>Blue</v>
      </c>
      <c r="G26" s="1" t="str">
        <f t="shared" si="26"/>
        <v>Red</v>
      </c>
    </row>
    <row r="27">
      <c r="A27" s="1" t="s">
        <v>32</v>
      </c>
      <c r="B27" s="1">
        <f t="shared" si="2"/>
        <v>1</v>
      </c>
      <c r="C27" s="1" t="str">
        <f t="shared" ref="C27:G27" si="27">INDEX({"Red","Orange","Red","Blue"},RANDBETWEEN(1,4))</f>
        <v>Blue</v>
      </c>
      <c r="D27" s="1" t="str">
        <f t="shared" si="27"/>
        <v>Red</v>
      </c>
      <c r="E27" s="1" t="str">
        <f t="shared" si="27"/>
        <v>Red</v>
      </c>
      <c r="F27" s="1" t="str">
        <f t="shared" si="27"/>
        <v>Red</v>
      </c>
      <c r="G27" s="1" t="str">
        <f t="shared" si="27"/>
        <v>Orange</v>
      </c>
    </row>
    <row r="28">
      <c r="A28" s="1" t="s">
        <v>33</v>
      </c>
      <c r="B28" s="1">
        <f t="shared" si="2"/>
        <v>2</v>
      </c>
      <c r="C28" s="1" t="str">
        <f t="shared" ref="C28:G28" si="28">INDEX({"Red","Orange","Red","Blue"},RANDBETWEEN(1,4))</f>
        <v>Orange</v>
      </c>
      <c r="D28" s="1" t="str">
        <f t="shared" si="28"/>
        <v>Red</v>
      </c>
      <c r="E28" s="1" t="str">
        <f t="shared" si="28"/>
        <v>Red</v>
      </c>
      <c r="F28" s="1" t="str">
        <f t="shared" si="28"/>
        <v>Orange</v>
      </c>
      <c r="G28" s="1" t="str">
        <f t="shared" si="28"/>
        <v>Orange</v>
      </c>
    </row>
    <row r="29">
      <c r="A29" s="1" t="s">
        <v>34</v>
      </c>
      <c r="B29" s="1">
        <f t="shared" si="2"/>
        <v>2</v>
      </c>
      <c r="C29" s="1" t="str">
        <f t="shared" ref="C29:G29" si="29">INDEX({"Red","Orange","Red","Blue"},RANDBETWEEN(1,4))</f>
        <v>Red</v>
      </c>
      <c r="D29" s="1" t="str">
        <f t="shared" si="29"/>
        <v>Red</v>
      </c>
      <c r="E29" s="1" t="str">
        <f t="shared" si="29"/>
        <v>Red</v>
      </c>
      <c r="F29" s="1" t="str">
        <f t="shared" si="29"/>
        <v>Blue</v>
      </c>
      <c r="G29" s="1" t="str">
        <f t="shared" si="29"/>
        <v>Orange</v>
      </c>
    </row>
    <row r="30">
      <c r="A30" s="1" t="s">
        <v>35</v>
      </c>
      <c r="B30" s="1">
        <f t="shared" si="2"/>
        <v>2</v>
      </c>
      <c r="C30" s="1" t="str">
        <f t="shared" ref="C30:G30" si="30">INDEX({"Red","Orange","Red","Blue"},RANDBETWEEN(1,4))</f>
        <v>Blue</v>
      </c>
      <c r="D30" s="1" t="str">
        <f t="shared" si="30"/>
        <v>Orange</v>
      </c>
      <c r="E30" s="1" t="str">
        <f t="shared" si="30"/>
        <v>Orange</v>
      </c>
      <c r="F30" s="1" t="str">
        <f t="shared" si="30"/>
        <v>Blue</v>
      </c>
      <c r="G30" s="1" t="str">
        <f t="shared" si="30"/>
        <v>Orange</v>
      </c>
    </row>
    <row r="31">
      <c r="A31" s="1" t="s">
        <v>36</v>
      </c>
      <c r="B31" s="1">
        <f t="shared" si="2"/>
        <v>1</v>
      </c>
      <c r="C31" s="1" t="str">
        <f t="shared" ref="C31:G31" si="31">INDEX({"Red","Orange","Red","Blue"},RANDBETWEEN(1,4))</f>
        <v>Blue</v>
      </c>
      <c r="D31" s="1" t="str">
        <f t="shared" si="31"/>
        <v>Orange</v>
      </c>
      <c r="E31" s="1" t="str">
        <f t="shared" si="31"/>
        <v>Red</v>
      </c>
      <c r="F31" s="1" t="str">
        <f t="shared" si="31"/>
        <v>Blue</v>
      </c>
      <c r="G31" s="1" t="str">
        <f t="shared" si="31"/>
        <v>Red</v>
      </c>
    </row>
    <row r="32">
      <c r="A32" s="1" t="s">
        <v>37</v>
      </c>
      <c r="B32" s="1">
        <f t="shared" si="2"/>
        <v>1</v>
      </c>
      <c r="C32" s="1" t="str">
        <f t="shared" ref="C32:G32" si="32">INDEX({"Red","Orange","Red","Blue"},RANDBETWEEN(1,4))</f>
        <v>Orange</v>
      </c>
      <c r="D32" s="1" t="str">
        <f t="shared" si="32"/>
        <v>Blue</v>
      </c>
      <c r="E32" s="1" t="str">
        <f t="shared" si="32"/>
        <v>Blue</v>
      </c>
      <c r="F32" s="1" t="str">
        <f t="shared" si="32"/>
        <v>Red</v>
      </c>
      <c r="G32" s="1" t="str">
        <f t="shared" si="32"/>
        <v>Blue</v>
      </c>
    </row>
    <row r="33">
      <c r="A33" s="1" t="s">
        <v>38</v>
      </c>
      <c r="B33" s="1">
        <f t="shared" si="2"/>
        <v>0</v>
      </c>
      <c r="C33" s="1" t="str">
        <f t="shared" ref="C33:G33" si="33">INDEX({"Red","Orange","Red","Blue"},RANDBETWEEN(1,4))</f>
        <v>Orange</v>
      </c>
      <c r="D33" s="1" t="str">
        <f t="shared" si="33"/>
        <v>Blue</v>
      </c>
      <c r="E33" s="1" t="str">
        <f t="shared" si="33"/>
        <v>Blue</v>
      </c>
      <c r="F33" s="1" t="str">
        <f t="shared" si="33"/>
        <v>Red</v>
      </c>
      <c r="G33" s="1" t="str">
        <f t="shared" si="33"/>
        <v>Orange</v>
      </c>
    </row>
    <row r="34">
      <c r="A34" s="1" t="s">
        <v>39</v>
      </c>
      <c r="B34" s="1">
        <f t="shared" si="2"/>
        <v>0</v>
      </c>
      <c r="C34" s="1" t="str">
        <f t="shared" ref="C34:G34" si="34">INDEX({"Red","Orange","Red","Blue"},RANDBETWEEN(1,4))</f>
        <v>Blue</v>
      </c>
      <c r="D34" s="1" t="str">
        <f t="shared" si="34"/>
        <v>Orange</v>
      </c>
      <c r="E34" s="1" t="str">
        <f t="shared" si="34"/>
        <v>Red</v>
      </c>
      <c r="F34" s="1" t="str">
        <f t="shared" si="34"/>
        <v>Blue</v>
      </c>
      <c r="G34" s="1" t="str">
        <f t="shared" si="34"/>
        <v>Blue</v>
      </c>
    </row>
    <row r="35">
      <c r="A35" s="1" t="s">
        <v>40</v>
      </c>
      <c r="B35" s="1">
        <f t="shared" si="2"/>
        <v>1</v>
      </c>
      <c r="C35" s="1" t="str">
        <f t="shared" ref="C35:G35" si="35">INDEX({"Red","Orange","Red","Blue"},RANDBETWEEN(1,4))</f>
        <v>Red</v>
      </c>
      <c r="D35" s="1" t="str">
        <f t="shared" si="35"/>
        <v>Orange</v>
      </c>
      <c r="E35" s="1" t="str">
        <f t="shared" si="35"/>
        <v>Orange</v>
      </c>
      <c r="F35" s="1" t="str">
        <f t="shared" si="35"/>
        <v>Red</v>
      </c>
      <c r="G35" s="1" t="str">
        <f t="shared" si="35"/>
        <v>Red</v>
      </c>
    </row>
    <row r="36">
      <c r="A36" s="1" t="s">
        <v>41</v>
      </c>
      <c r="B36" s="1">
        <f t="shared" si="2"/>
        <v>1</v>
      </c>
      <c r="C36" s="1" t="str">
        <f t="shared" ref="C36:G36" si="36">INDEX({"Red","Orange","Red","Blue"},RANDBETWEEN(1,4))</f>
        <v>Orange</v>
      </c>
      <c r="D36" s="1" t="str">
        <f t="shared" si="36"/>
        <v>Red</v>
      </c>
      <c r="E36" s="1" t="str">
        <f t="shared" si="36"/>
        <v>Red</v>
      </c>
      <c r="F36" s="1" t="str">
        <f t="shared" si="36"/>
        <v>Orange</v>
      </c>
      <c r="G36" s="1" t="str">
        <f t="shared" si="36"/>
        <v>Orange</v>
      </c>
    </row>
    <row r="37">
      <c r="A37" s="1" t="s">
        <v>42</v>
      </c>
      <c r="B37" s="1">
        <f t="shared" si="2"/>
        <v>0</v>
      </c>
      <c r="C37" s="1" t="str">
        <f t="shared" ref="C37:G37" si="37">INDEX({"Red","Orange","Red","Blue"},RANDBETWEEN(1,4))</f>
        <v>Red</v>
      </c>
      <c r="D37" s="1" t="str">
        <f t="shared" si="37"/>
        <v>Orange</v>
      </c>
      <c r="E37" s="1" t="str">
        <f t="shared" si="37"/>
        <v>Orange</v>
      </c>
      <c r="F37" s="1" t="str">
        <f t="shared" si="37"/>
        <v>Red</v>
      </c>
      <c r="G37" s="1" t="str">
        <f t="shared" si="37"/>
        <v>Orange</v>
      </c>
    </row>
    <row r="38">
      <c r="A38" s="1" t="s">
        <v>43</v>
      </c>
      <c r="B38" s="1">
        <f t="shared" si="2"/>
        <v>0</v>
      </c>
      <c r="C38" s="1" t="str">
        <f t="shared" ref="C38:G38" si="38">INDEX({"Red","Orange","Red","Blue"},RANDBETWEEN(1,4))</f>
        <v>Blue</v>
      </c>
      <c r="D38" s="1" t="str">
        <f t="shared" si="38"/>
        <v>Blue</v>
      </c>
      <c r="E38" s="1" t="str">
        <f t="shared" si="38"/>
        <v>Orange</v>
      </c>
      <c r="F38" s="1" t="str">
        <f t="shared" si="38"/>
        <v>Blue</v>
      </c>
      <c r="G38" s="1" t="str">
        <f t="shared" si="38"/>
        <v>Red</v>
      </c>
    </row>
    <row r="39">
      <c r="A39" s="1" t="s">
        <v>44</v>
      </c>
      <c r="B39" s="1">
        <f t="shared" si="2"/>
        <v>0</v>
      </c>
      <c r="C39" s="1" t="str">
        <f t="shared" ref="C39:G39" si="39">INDEX({"Red","Orange","Red","Blue"},RANDBETWEEN(1,4))</f>
        <v>Red</v>
      </c>
      <c r="D39" s="1" t="str">
        <f t="shared" si="39"/>
        <v>Red</v>
      </c>
      <c r="E39" s="1" t="str">
        <f t="shared" si="39"/>
        <v>Blue</v>
      </c>
      <c r="F39" s="1" t="str">
        <f t="shared" si="39"/>
        <v>Orange</v>
      </c>
      <c r="G39" s="1" t="str">
        <f t="shared" si="39"/>
        <v>Red</v>
      </c>
    </row>
    <row r="40">
      <c r="A40" s="1" t="s">
        <v>45</v>
      </c>
      <c r="B40" s="1">
        <f t="shared" si="2"/>
        <v>0</v>
      </c>
      <c r="C40" s="1" t="str">
        <f t="shared" ref="C40:G40" si="40">INDEX({"Red","Orange","Red","Blue"},RANDBETWEEN(1,4))</f>
        <v>Blue</v>
      </c>
      <c r="D40" s="1" t="str">
        <f t="shared" si="40"/>
        <v>Red</v>
      </c>
      <c r="E40" s="1" t="str">
        <f t="shared" si="40"/>
        <v>Orange</v>
      </c>
      <c r="F40" s="1" t="str">
        <f t="shared" si="40"/>
        <v>Blue</v>
      </c>
      <c r="G40" s="1" t="str">
        <f t="shared" si="40"/>
        <v>Blue</v>
      </c>
    </row>
    <row r="41">
      <c r="A41" s="1" t="s">
        <v>46</v>
      </c>
      <c r="B41" s="1">
        <f t="shared" si="2"/>
        <v>1</v>
      </c>
      <c r="C41" s="1" t="str">
        <f t="shared" ref="C41:G41" si="41">INDEX({"Red","Orange","Red","Blue"},RANDBETWEEN(1,4))</f>
        <v>Blue</v>
      </c>
      <c r="D41" s="1" t="str">
        <f t="shared" si="41"/>
        <v>Orange</v>
      </c>
      <c r="E41" s="1" t="str">
        <f t="shared" si="41"/>
        <v>Red</v>
      </c>
      <c r="F41" s="1" t="str">
        <f t="shared" si="41"/>
        <v>Orange</v>
      </c>
      <c r="G41" s="1" t="str">
        <f t="shared" si="41"/>
        <v>Orange</v>
      </c>
    </row>
    <row r="42">
      <c r="A42" s="1" t="s">
        <v>47</v>
      </c>
      <c r="B42" s="1">
        <f t="shared" si="2"/>
        <v>1</v>
      </c>
      <c r="C42" s="1" t="str">
        <f t="shared" ref="C42:G42" si="42">INDEX({"Red","Orange","Red","Blue"},RANDBETWEEN(1,4))</f>
        <v>Blue</v>
      </c>
      <c r="D42" s="1" t="str">
        <f t="shared" si="42"/>
        <v>Red</v>
      </c>
      <c r="E42" s="1" t="str">
        <f t="shared" si="42"/>
        <v>Orange</v>
      </c>
      <c r="F42" s="1" t="str">
        <f t="shared" si="42"/>
        <v>Red</v>
      </c>
      <c r="G42" s="1" t="str">
        <f t="shared" si="42"/>
        <v>Red</v>
      </c>
    </row>
    <row r="43">
      <c r="A43" s="1" t="s">
        <v>48</v>
      </c>
      <c r="B43" s="1">
        <f t="shared" si="2"/>
        <v>0</v>
      </c>
      <c r="C43" s="1" t="str">
        <f t="shared" ref="C43:G43" si="43">INDEX({"Red","Orange","Red","Blue"},RANDBETWEEN(1,4))</f>
        <v>Blue</v>
      </c>
      <c r="D43" s="1" t="str">
        <f t="shared" si="43"/>
        <v>Blue</v>
      </c>
      <c r="E43" s="1" t="str">
        <f t="shared" si="43"/>
        <v>Red</v>
      </c>
      <c r="F43" s="1" t="str">
        <f t="shared" si="43"/>
        <v>Blue</v>
      </c>
      <c r="G43" s="1" t="str">
        <f t="shared" si="43"/>
        <v>Red</v>
      </c>
    </row>
    <row r="44">
      <c r="A44" s="1" t="s">
        <v>49</v>
      </c>
      <c r="B44" s="1">
        <f t="shared" si="2"/>
        <v>0</v>
      </c>
      <c r="C44" s="1" t="str">
        <f t="shared" ref="C44:G44" si="44">INDEX({"Red","Orange","Red","Blue"},RANDBETWEEN(1,4))</f>
        <v>Red</v>
      </c>
      <c r="D44" s="1" t="str">
        <f t="shared" si="44"/>
        <v>Red</v>
      </c>
      <c r="E44" s="1" t="str">
        <f t="shared" si="44"/>
        <v>Blue</v>
      </c>
      <c r="F44" s="1" t="str">
        <f t="shared" si="44"/>
        <v>Orange</v>
      </c>
      <c r="G44" s="1" t="str">
        <f t="shared" si="44"/>
        <v>Blue</v>
      </c>
    </row>
    <row r="45">
      <c r="A45" s="1" t="s">
        <v>50</v>
      </c>
      <c r="B45" s="1">
        <f t="shared" si="2"/>
        <v>0</v>
      </c>
      <c r="C45" s="1" t="str">
        <f t="shared" ref="C45:G45" si="45">INDEX({"Red","Orange","Red","Blue"},RANDBETWEEN(1,4))</f>
        <v>Blue</v>
      </c>
      <c r="D45" s="1" t="str">
        <f t="shared" si="45"/>
        <v>Orange</v>
      </c>
      <c r="E45" s="1" t="str">
        <f t="shared" si="45"/>
        <v>Red</v>
      </c>
      <c r="F45" s="1" t="str">
        <f t="shared" si="45"/>
        <v>Red</v>
      </c>
      <c r="G45" s="1" t="str">
        <f t="shared" si="45"/>
        <v>Red</v>
      </c>
    </row>
    <row r="46">
      <c r="A46" s="1" t="s">
        <v>51</v>
      </c>
      <c r="B46" s="1">
        <f t="shared" si="2"/>
        <v>1</v>
      </c>
      <c r="C46" s="1" t="str">
        <f t="shared" ref="C46:G46" si="46">INDEX({"Red","Orange","Red","Blue"},RANDBETWEEN(1,4))</f>
        <v>Red</v>
      </c>
      <c r="D46" s="1" t="str">
        <f t="shared" si="46"/>
        <v>Red</v>
      </c>
      <c r="E46" s="1" t="str">
        <f t="shared" si="46"/>
        <v>Red</v>
      </c>
      <c r="F46" s="1" t="str">
        <f t="shared" si="46"/>
        <v>Red</v>
      </c>
      <c r="G46" s="1" t="str">
        <f t="shared" si="46"/>
        <v>Orange</v>
      </c>
    </row>
    <row r="47">
      <c r="A47" s="1" t="s">
        <v>52</v>
      </c>
      <c r="B47" s="1">
        <f t="shared" si="2"/>
        <v>1</v>
      </c>
      <c r="C47" s="1" t="str">
        <f t="shared" ref="C47:G47" si="47">INDEX({"Red","Orange","Red","Blue"},RANDBETWEEN(1,4))</f>
        <v>Red</v>
      </c>
      <c r="D47" s="1" t="str">
        <f t="shared" si="47"/>
        <v>Red</v>
      </c>
      <c r="E47" s="1" t="str">
        <f t="shared" si="47"/>
        <v>Red</v>
      </c>
      <c r="F47" s="1" t="str">
        <f t="shared" si="47"/>
        <v>Red</v>
      </c>
      <c r="G47" s="1" t="str">
        <f t="shared" si="47"/>
        <v>Blue</v>
      </c>
    </row>
    <row r="48">
      <c r="A48" s="1" t="s">
        <v>53</v>
      </c>
      <c r="B48" s="1">
        <f t="shared" si="2"/>
        <v>1</v>
      </c>
      <c r="C48" s="1" t="str">
        <f t="shared" ref="C48:G48" si="48">INDEX({"Red","Orange","Red","Blue"},RANDBETWEEN(1,4))</f>
        <v>Blue</v>
      </c>
      <c r="D48" s="1" t="str">
        <f t="shared" si="48"/>
        <v>Orange</v>
      </c>
      <c r="E48" s="1" t="str">
        <f t="shared" si="48"/>
        <v>Blue</v>
      </c>
      <c r="F48" s="1" t="str">
        <f t="shared" si="48"/>
        <v>Orange</v>
      </c>
      <c r="G48" s="1" t="str">
        <f t="shared" si="48"/>
        <v>Orange</v>
      </c>
    </row>
    <row r="49">
      <c r="A49" s="1" t="s">
        <v>54</v>
      </c>
      <c r="B49" s="1">
        <f t="shared" si="2"/>
        <v>1</v>
      </c>
      <c r="C49" s="1" t="str">
        <f t="shared" ref="C49:G49" si="49">INDEX({"Red","Orange","Red","Blue"},RANDBETWEEN(1,4))</f>
        <v>Blue</v>
      </c>
      <c r="D49" s="1" t="str">
        <f t="shared" si="49"/>
        <v>Orange</v>
      </c>
      <c r="E49" s="1" t="str">
        <f t="shared" si="49"/>
        <v>Red</v>
      </c>
      <c r="F49" s="1" t="str">
        <f t="shared" si="49"/>
        <v>Orange</v>
      </c>
      <c r="G49" s="1" t="str">
        <f t="shared" si="49"/>
        <v>Red</v>
      </c>
    </row>
    <row r="50">
      <c r="A50" s="1" t="s">
        <v>55</v>
      </c>
      <c r="B50" s="1">
        <f t="shared" si="2"/>
        <v>0</v>
      </c>
      <c r="C50" s="1" t="str">
        <f t="shared" ref="C50:G50" si="50">INDEX({"Red","Orange","Red","Blue"},RANDBETWEEN(1,4))</f>
        <v>Red</v>
      </c>
      <c r="D50" s="1" t="str">
        <f t="shared" si="50"/>
        <v>Red</v>
      </c>
      <c r="E50" s="1" t="str">
        <f t="shared" si="50"/>
        <v>Red</v>
      </c>
      <c r="F50" s="1" t="str">
        <f t="shared" si="50"/>
        <v>Red</v>
      </c>
      <c r="G50" s="1" t="str">
        <f t="shared" si="50"/>
        <v>Orange</v>
      </c>
    </row>
    <row r="51">
      <c r="A51" s="1" t="s">
        <v>56</v>
      </c>
      <c r="B51" s="1">
        <f t="shared" si="2"/>
        <v>2</v>
      </c>
      <c r="C51" s="1" t="str">
        <f t="shared" ref="C51:G51" si="51">INDEX({"Red","Orange","Red","Blue"},RANDBETWEEN(1,4))</f>
        <v>Red</v>
      </c>
      <c r="D51" s="1" t="str">
        <f t="shared" si="51"/>
        <v>Red</v>
      </c>
      <c r="E51" s="1" t="str">
        <f t="shared" si="51"/>
        <v>Red</v>
      </c>
      <c r="F51" s="1" t="str">
        <f t="shared" si="51"/>
        <v>Red</v>
      </c>
      <c r="G51" s="1" t="str">
        <f t="shared" si="51"/>
        <v>Red</v>
      </c>
    </row>
    <row r="52">
      <c r="A52" s="1" t="s">
        <v>57</v>
      </c>
      <c r="B52" s="1">
        <f t="shared" si="2"/>
        <v>0</v>
      </c>
      <c r="C52" s="1" t="str">
        <f t="shared" ref="C52:G52" si="52">INDEX({"Red","Orange","Red","Blue"},RANDBETWEEN(1,4))</f>
        <v>Orange</v>
      </c>
      <c r="D52" s="1" t="str">
        <f t="shared" si="52"/>
        <v>Red</v>
      </c>
      <c r="E52" s="1" t="str">
        <f t="shared" si="52"/>
        <v>Blue</v>
      </c>
      <c r="F52" s="1" t="str">
        <f t="shared" si="52"/>
        <v>Red</v>
      </c>
      <c r="G52" s="1" t="str">
        <f t="shared" si="52"/>
        <v>Orange</v>
      </c>
    </row>
    <row r="53">
      <c r="A53" s="1" t="s">
        <v>58</v>
      </c>
      <c r="B53" s="1">
        <f t="shared" si="2"/>
        <v>1</v>
      </c>
      <c r="C53" s="1" t="str">
        <f t="shared" ref="C53:G53" si="53">INDEX({"Red","Orange","Red","Blue"},RANDBETWEEN(1,4))</f>
        <v>Red</v>
      </c>
      <c r="D53" s="1" t="str">
        <f t="shared" si="53"/>
        <v>Orange</v>
      </c>
      <c r="E53" s="1" t="str">
        <f t="shared" si="53"/>
        <v>Orange</v>
      </c>
      <c r="F53" s="1" t="str">
        <f t="shared" si="53"/>
        <v>Blue</v>
      </c>
      <c r="G53" s="1" t="str">
        <f t="shared" si="53"/>
        <v>Red</v>
      </c>
    </row>
    <row r="54">
      <c r="A54" s="1" t="s">
        <v>59</v>
      </c>
      <c r="B54" s="1">
        <f t="shared" si="2"/>
        <v>2</v>
      </c>
      <c r="C54" s="1" t="str">
        <f t="shared" ref="C54:G54" si="54">INDEX({"Red","Orange","Red","Blue"},RANDBETWEEN(1,4))</f>
        <v>Red</v>
      </c>
      <c r="D54" s="1" t="str">
        <f t="shared" si="54"/>
        <v>Red</v>
      </c>
      <c r="E54" s="1" t="str">
        <f t="shared" si="54"/>
        <v>Blue</v>
      </c>
      <c r="F54" s="1" t="str">
        <f t="shared" si="54"/>
        <v>Orange</v>
      </c>
      <c r="G54" s="1" t="str">
        <f t="shared" si="54"/>
        <v>Red</v>
      </c>
    </row>
    <row r="55">
      <c r="A55" s="1" t="s">
        <v>60</v>
      </c>
      <c r="B55" s="1">
        <f t="shared" si="2"/>
        <v>0</v>
      </c>
      <c r="C55" s="1" t="str">
        <f t="shared" ref="C55:G55" si="55">INDEX({"Red","Orange","Red","Blue"},RANDBETWEEN(1,4))</f>
        <v>Red</v>
      </c>
      <c r="D55" s="1" t="str">
        <f t="shared" si="55"/>
        <v>Orange</v>
      </c>
      <c r="E55" s="1" t="str">
        <f t="shared" si="55"/>
        <v>Red</v>
      </c>
      <c r="F55" s="1" t="str">
        <f t="shared" si="55"/>
        <v>Orange</v>
      </c>
      <c r="G55" s="1" t="str">
        <f t="shared" si="55"/>
        <v>Red</v>
      </c>
    </row>
    <row r="56">
      <c r="A56" s="1" t="s">
        <v>61</v>
      </c>
      <c r="B56" s="1">
        <f t="shared" si="2"/>
        <v>1</v>
      </c>
      <c r="C56" s="1" t="str">
        <f t="shared" ref="C56:G56" si="56">INDEX({"Red","Orange","Red","Blue"},RANDBETWEEN(1,4))</f>
        <v>Red</v>
      </c>
      <c r="D56" s="1" t="str">
        <f t="shared" si="56"/>
        <v>Red</v>
      </c>
      <c r="E56" s="1" t="str">
        <f t="shared" si="56"/>
        <v>Orange</v>
      </c>
      <c r="F56" s="1" t="str">
        <f t="shared" si="56"/>
        <v>Blue</v>
      </c>
      <c r="G56" s="1" t="str">
        <f t="shared" si="56"/>
        <v>Blue</v>
      </c>
    </row>
    <row r="57">
      <c r="A57" s="1" t="s">
        <v>62</v>
      </c>
      <c r="B57" s="1">
        <f t="shared" si="2"/>
        <v>0</v>
      </c>
      <c r="C57" s="1" t="str">
        <f t="shared" ref="C57:G57" si="57">INDEX({"Red","Orange","Red","Blue"},RANDBETWEEN(1,4))</f>
        <v>Red</v>
      </c>
      <c r="D57" s="1" t="str">
        <f t="shared" si="57"/>
        <v>Red</v>
      </c>
      <c r="E57" s="1" t="str">
        <f t="shared" si="57"/>
        <v>Red</v>
      </c>
      <c r="F57" s="1" t="str">
        <f t="shared" si="57"/>
        <v>Red</v>
      </c>
      <c r="G57" s="1" t="str">
        <f t="shared" si="57"/>
        <v>Blue</v>
      </c>
    </row>
    <row r="58">
      <c r="A58" s="1" t="s">
        <v>63</v>
      </c>
      <c r="B58" s="1">
        <f t="shared" si="2"/>
        <v>2</v>
      </c>
      <c r="C58" s="1" t="str">
        <f t="shared" ref="C58:G58" si="58">INDEX({"Red","Orange","Red","Blue"},RANDBETWEEN(1,4))</f>
        <v>Orange</v>
      </c>
      <c r="D58" s="1" t="str">
        <f t="shared" si="58"/>
        <v>Red</v>
      </c>
      <c r="E58" s="1" t="str">
        <f t="shared" si="58"/>
        <v>Red</v>
      </c>
      <c r="F58" s="1" t="str">
        <f t="shared" si="58"/>
        <v>Red</v>
      </c>
      <c r="G58" s="1" t="str">
        <f t="shared" si="58"/>
        <v>Red</v>
      </c>
    </row>
    <row r="59">
      <c r="A59" s="1" t="s">
        <v>64</v>
      </c>
      <c r="B59" s="1">
        <f t="shared" si="2"/>
        <v>0</v>
      </c>
      <c r="C59" s="1" t="str">
        <f t="shared" ref="C59:G59" si="59">INDEX({"Red","Orange","Red","Blue"},RANDBETWEEN(1,4))</f>
        <v>Orange</v>
      </c>
      <c r="D59" s="1" t="str">
        <f t="shared" si="59"/>
        <v>Orange</v>
      </c>
      <c r="E59" s="1" t="str">
        <f t="shared" si="59"/>
        <v>Red</v>
      </c>
      <c r="F59" s="1" t="str">
        <f t="shared" si="59"/>
        <v>Orange</v>
      </c>
      <c r="G59" s="1" t="str">
        <f t="shared" si="59"/>
        <v>Blue</v>
      </c>
    </row>
    <row r="60">
      <c r="A60" s="1" t="s">
        <v>65</v>
      </c>
      <c r="B60" s="1">
        <f t="shared" si="2"/>
        <v>2</v>
      </c>
      <c r="C60" s="1" t="str">
        <f t="shared" ref="C60:G60" si="60">INDEX({"Red","Orange","Red","Blue"},RANDBETWEEN(1,4))</f>
        <v>Blue</v>
      </c>
      <c r="D60" s="1" t="str">
        <f t="shared" si="60"/>
        <v>Red</v>
      </c>
      <c r="E60" s="1" t="str">
        <f t="shared" si="60"/>
        <v>Red</v>
      </c>
      <c r="F60" s="1" t="str">
        <f t="shared" si="60"/>
        <v>Red</v>
      </c>
      <c r="G60" s="1" t="str">
        <f t="shared" si="60"/>
        <v>Orange</v>
      </c>
    </row>
    <row r="61">
      <c r="A61" s="1" t="s">
        <v>66</v>
      </c>
      <c r="B61" s="1">
        <f t="shared" si="2"/>
        <v>0</v>
      </c>
      <c r="C61" s="1" t="str">
        <f t="shared" ref="C61:G61" si="61">INDEX({"Red","Orange","Red","Blue"},RANDBETWEEN(1,4))</f>
        <v>Red</v>
      </c>
      <c r="D61" s="1" t="str">
        <f t="shared" si="61"/>
        <v>Red</v>
      </c>
      <c r="E61" s="1" t="str">
        <f t="shared" si="61"/>
        <v>Red</v>
      </c>
      <c r="F61" s="1" t="str">
        <f t="shared" si="61"/>
        <v>Red</v>
      </c>
      <c r="G61" s="1" t="str">
        <f t="shared" si="61"/>
        <v>Red</v>
      </c>
    </row>
    <row r="62">
      <c r="A62" s="1" t="s">
        <v>67</v>
      </c>
      <c r="B62" s="1">
        <f t="shared" si="2"/>
        <v>2</v>
      </c>
      <c r="C62" s="1" t="str">
        <f t="shared" ref="C62:G62" si="62">INDEX({"Red","Orange","Red","Blue"},RANDBETWEEN(1,4))</f>
        <v>Red</v>
      </c>
      <c r="D62" s="1" t="str">
        <f t="shared" si="62"/>
        <v>Red</v>
      </c>
      <c r="E62" s="1" t="str">
        <f t="shared" si="62"/>
        <v>Red</v>
      </c>
      <c r="F62" s="1" t="str">
        <f t="shared" si="62"/>
        <v>Red</v>
      </c>
      <c r="G62" s="1" t="str">
        <f t="shared" si="62"/>
        <v>Orange</v>
      </c>
    </row>
    <row r="63">
      <c r="A63" s="1" t="s">
        <v>68</v>
      </c>
      <c r="B63" s="1">
        <f t="shared" si="2"/>
        <v>0</v>
      </c>
      <c r="C63" s="1" t="str">
        <f t="shared" ref="C63:G63" si="63">INDEX({"Red","Orange","Red","Blue"},RANDBETWEEN(1,4))</f>
        <v>Orange</v>
      </c>
      <c r="D63" s="1" t="str">
        <f t="shared" si="63"/>
        <v>Orange</v>
      </c>
      <c r="E63" s="1" t="str">
        <f t="shared" si="63"/>
        <v>Blue</v>
      </c>
      <c r="F63" s="1" t="str">
        <f t="shared" si="63"/>
        <v>Blue</v>
      </c>
      <c r="G63" s="1" t="str">
        <f t="shared" si="63"/>
        <v>Orange</v>
      </c>
    </row>
  </sheetData>
  <drawing r:id="rId1"/>
</worksheet>
</file>