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próbna 2021\Zadanie 5\"/>
    </mc:Choice>
  </mc:AlternateContent>
  <xr:revisionPtr revIDLastSave="0" documentId="13_ncr:1_{1679270B-99BF-4F70-851B-C6A9B6600114}" xr6:coauthVersionLast="47" xr6:coauthVersionMax="47" xr10:uidLastSave="{00000000-0000-0000-0000-000000000000}"/>
  <bookViews>
    <workbookView xWindow="-98" yWindow="-98" windowWidth="21795" windowHeight="12975" xr2:uid="{695B0EA9-F298-4B79-8526-319240758929}"/>
  </bookViews>
  <sheets>
    <sheet name="Arkusz1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18A86B-DF0F-4994-8DE8-FB106E50AD1B}" keepAlive="1" name="Zapytanie — myjnia" description="Połączenie z zapytaniem „myjnia” w skoroszycie." type="5" refreshedVersion="8" background="1" saveData="1">
    <dbPr connection="Provider=Microsoft.Mashup.OleDb.1;Data Source=$Workbook$;Location=myjnia;Extended Properties=&quot;&quot;" command="SELECT * FROM [myjnia]"/>
  </connection>
  <connection id="2" xr16:uid="{DC7F12FF-48BA-4051-8DA9-6460279B79DC}" keepAlive="1" name="Zapytanie — myjnia (2)" description="Połączenie z zapytaniem „myjnia (2)” w skoroszycie." type="5" refreshedVersion="8" background="1" saveData="1">
    <dbPr connection="Provider=Microsoft.Mashup.OleDb.1;Data Source=$Workbook$;Location=&quot;myjnia (2)&quot;;Extended Properties=&quot;&quot;" command="SELECT * FROM [myjnia (2)]"/>
  </connection>
  <connection id="3" xr16:uid="{380BE10B-73BB-4CBC-BF58-051D75FE6647}" keepAlive="1" name="Zapytanie — myjnia (3)" description="Połączenie z zapytaniem „myjnia (3)” w skoroszycie." type="5" refreshedVersion="8" background="1" saveData="1">
    <dbPr connection="Provider=Microsoft.Mashup.OleDb.1;Data Source=$Workbook$;Location=&quot;myjnia (3)&quot;;Extended Properties=&quot;&quot;" command="SELECT * FROM [myjnia (3)]"/>
  </connection>
  <connection id="4" xr16:uid="{A17AFB32-CB07-4A42-87CB-B4467F52454C}" keepAlive="1" name="Zapytanie — myjnia (4)" description="Połączenie z zapytaniem „myjnia (4)” w skoroszycie." type="5" refreshedVersion="8" background="1" saveData="1">
    <dbPr connection="Provider=Microsoft.Mashup.OleDb.1;Data Source=$Workbook$;Location=&quot;myjnia (4)&quot;;Extended Properties=&quot;&quot;" command="SELECT * FROM [myjnia (4)]"/>
  </connection>
  <connection id="5" xr16:uid="{BB2270ED-1AB8-4D8D-99E8-706D662EBC52}" keepAlive="1" name="Zapytanie — myjnia (5)" description="Połączenie z zapytaniem „myjnia (5)” w skoroszycie." type="5" refreshedVersion="8" background="1" saveData="1">
    <dbPr connection="Provider=Microsoft.Mashup.OleDb.1;Data Source=$Workbook$;Location=&quot;myjnia (5)&quot;;Extended Properties=&quot;&quot;" command="SELECT * FROM [myjnia (5)]"/>
  </connection>
  <connection id="6" xr16:uid="{0853F508-3FBA-4B9B-BE74-76666F2F81DE}" keepAlive="1" name="Zapytanie — myjnia (6)" description="Połączenie z zapytaniem „myjnia (6)” w skoroszycie." type="5" refreshedVersion="8" background="1" saveData="1">
    <dbPr connection="Provider=Microsoft.Mashup.OleDb.1;Data Source=$Workbook$;Location=&quot;myjnia (6)&quot;;Extended Properties=&quot;&quot;" command="SELECT * FROM [myjnia (6)]"/>
  </connection>
  <connection id="7" xr16:uid="{67C4AF6B-69FA-4A3E-997E-4CB51AE735EA}" keepAlive="1" name="Zapytanie — pogoda" description="Połączenie z zapytaniem „pogoda” w skoroszycie." type="5" refreshedVersion="0" background="1">
    <dbPr connection="Provider=Microsoft.Mashup.OleDb.1;Data Source=$Workbook$;Location=pogoda;Extended Properties=&quot;&quot;" command="SELECT * FROM [pogoda]"/>
  </connection>
  <connection id="8" xr16:uid="{4FE5505E-FF40-4EA3-B262-FD3FDB3E84D4}" keepAlive="1" name="Zapytanie — pogoda (2)" description="Połączenie z zapytaniem „pogoda (2)” w skoroszycie." type="5" refreshedVersion="8" background="1" saveData="1">
    <dbPr connection="Provider=Microsoft.Mashup.OleDb.1;Data Source=$Workbook$;Location=&quot;pogoda (2)&quot;;Extended Properties=&quot;&quot;" command="SELECT * FROM [pogoda (2)]"/>
  </connection>
  <connection id="9" xr16:uid="{01BE0A07-A6FF-4883-B082-297C55BBA3D2}" keepAlive="1" name="Zapytanie — pogoda (3)" description="Połączenie z zapytaniem „pogoda (3)” w skoroszycie." type="5" refreshedVersion="0" background="1">
    <dbPr connection="Provider=Microsoft.Mashup.OleDb.1;Data Source=$Workbook$;Location=&quot;pogoda (3)&quot;;Extended Properties=&quot;&quot;" command="SELECT * FROM [pogoda (3)]"/>
  </connection>
  <connection id="10" xr16:uid="{75425284-3722-4AD9-8050-03AB86382E08}" keepAlive="1" name="Zapytanie — pogoda (4)" description="Połączenie z zapytaniem „pogoda (4)” w skoroszycie." type="5" refreshedVersion="8" background="1" saveData="1">
    <dbPr connection="Provider=Microsoft.Mashup.OleDb.1;Data Source=$Workbook$;Location=&quot;pogoda (4)&quot;;Extended Properties=&quot;&quot;" command="SELECT * FROM [pogoda (4)]"/>
  </connection>
  <connection id="11" xr16:uid="{0C1015D8-27C8-4190-B772-435231DCBE4C}" keepAlive="1" name="Zapytanie — pogoda (5)" description="Połączenie z zapytaniem „pogoda (5)” w skoroszycie." type="5" refreshedVersion="8" background="1" saveData="1">
    <dbPr connection="Provider=Microsoft.Mashup.OleDb.1;Data Source=$Workbook$;Location=&quot;pogoda (5)&quot;;Extended Properties=&quot;&quot;" command="SELECT * FROM [pogoda (5)]"/>
  </connection>
  <connection id="12" xr16:uid="{29783A55-4EA4-4892-A737-2282198CC921}" keepAlive="1" name="Zapytanie — pogoda (6)" description="Połączenie z zapytaniem „pogoda (6)” w skoroszycie." type="5" refreshedVersion="8" background="1" saveData="1">
    <dbPr connection="Provider=Microsoft.Mashup.OleDb.1;Data Source=$Workbook$;Location=&quot;pogoda (6)&quot;;Extended Properties=&quot;&quot;" command="SELECT * FROM [pogoda (6)]"/>
  </connection>
  <connection id="13" xr16:uid="{A8A01D87-92BC-416A-8741-723EDFFC33A7}" keepAlive="1" name="Zapytanie — pogoda (7)" description="Połączenie z zapytaniem „pogoda (7)” w skoroszycie." type="5" refreshedVersion="8" background="1" saveData="1">
    <dbPr connection="Provider=Microsoft.Mashup.OleDb.1;Data Source=$Workbook$;Location=&quot;pogoda (7)&quot;;Extended Properties=&quot;&quot;" command="SELECT * FROM [pogoda (7)]"/>
  </connection>
  <connection id="14" xr16:uid="{112F8FF4-1E45-4CB3-B7F3-44EC24DC24AB}" keepAlive="1" name="Zapytanie — telefony" description="Połączenie z zapytaniem „telefony” w skoroszycie." type="5" refreshedVersion="8" background="1" saveData="1">
    <dbPr connection="Provider=Microsoft.Mashup.OleDb.1;Data Source=$Workbook$;Location=telefony;Extended Properties=&quot;&quot;" command="SELECT * FROM [telefony]"/>
  </connection>
  <connection id="15" xr16:uid="{A646D534-52EB-4724-893E-24C8351F4006}" keepAlive="1" name="Zapytanie — telefony (2)" description="Połączenie z zapytaniem „telefony (2)” w skoroszycie." type="5" refreshedVersion="8" background="1" saveData="1">
    <dbPr connection="Provider=Microsoft.Mashup.OleDb.1;Data Source=$Workbook$;Location=&quot;telefony (2)&quot;;Extended Properties=&quot;&quot;" command="SELECT * FROM [telefony (2)]"/>
  </connection>
  <connection id="16" xr16:uid="{7C4BB986-F2A0-43D2-9D67-61BFD8DE615D}" keepAlive="1" name="Zapytanie — telefony (3)" description="Połączenie z zapytaniem „telefony (3)” w skoroszycie." type="5" refreshedVersion="8" background="1" saveData="1">
    <dbPr connection="Provider=Microsoft.Mashup.OleDb.1;Data Source=$Workbook$;Location=&quot;telefony (3)&quot;;Extended Properties=&quot;&quot;" command="SELECT * FROM [telefony (3)]"/>
  </connection>
  <connection id="17" xr16:uid="{3F3DF896-C236-4DFE-95BB-0D5041B925BD}" keepAlive="1" name="Zapytanie — telefony (4)" description="Połączenie z zapytaniem „telefony (4)” w skoroszycie." type="5" refreshedVersion="8" background="1" saveData="1">
    <dbPr connection="Provider=Microsoft.Mashup.OleDb.1;Data Source=$Workbook$;Location=&quot;telefony (4)&quot;;Extended Properties=&quot;&quot;" command="SELECT * FROM [telefony (4)]"/>
  </connection>
  <connection id="18" xr16:uid="{8DA9BBC7-F2B6-4C93-BEAE-9162E2E85E82}" keepAlive="1" name="Zapytanie — telefony (5)" description="Połączenie z zapytaniem „telefony (5)” w skoroszycie." type="5" refreshedVersion="8" background="1" saveData="1">
    <dbPr connection="Provider=Microsoft.Mashup.OleDb.1;Data Source=$Workbook$;Location=&quot;telefony (5)&quot;;Extended Properties=&quot;&quot;" command="SELECT * FROM [telefony (5)]"/>
  </connection>
  <connection id="19" xr16:uid="{D60F3F82-8AD0-426F-AF7B-44DF0B12EE9E}" keepAlive="1" name="Zapytanie — telefony (6)" description="Połączenie z zapytaniem „telefony (6)” w skoroszycie." type="5" refreshedVersion="8" background="1" saveData="1">
    <dbPr connection="Provider=Microsoft.Mashup.OleDb.1;Data Source=$Workbook$;Location=&quot;telefony (6)&quot;;Extended Properties=&quot;&quot;" command="SELECT * FROM [telefony (6)]"/>
  </connection>
</connections>
</file>

<file path=xl/sharedStrings.xml><?xml version="1.0" encoding="utf-8"?>
<sst xmlns="http://schemas.openxmlformats.org/spreadsheetml/2006/main" count="13" uniqueCount="13">
  <si>
    <t>Data</t>
  </si>
  <si>
    <t>Ilość rowerów</t>
  </si>
  <si>
    <t>Pora roku</t>
  </si>
  <si>
    <t>Ilość wypożyczeń</t>
  </si>
  <si>
    <t>Stan  konta Przed</t>
  </si>
  <si>
    <t>Stan Konta po</t>
  </si>
  <si>
    <t>Serwis</t>
  </si>
  <si>
    <t>Dzień tygodnia</t>
  </si>
  <si>
    <t>Koszta</t>
  </si>
  <si>
    <t>Przychod</t>
  </si>
  <si>
    <t>Dochód</t>
  </si>
  <si>
    <t>Dzień</t>
  </si>
  <si>
    <t>Miesiąc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</si>
</sst>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4B21-B061-4BEE-A749-90633C3AC4BA}">
  <dimension ref="A1:M2"/>
  <sheetViews>
    <sheetView tabSelected="1" workbookViewId="0">
      <selection activeCell="D2" sqref="D2"/>
    </sheetView>
  </sheetViews>
  <sheetFormatPr defaultRowHeight="14.25" x14ac:dyDescent="0.45"/>
  <cols>
    <col min="1" max="1" width="9.9296875" bestFit="1" customWidth="1"/>
    <col min="2" max="2" width="11.86328125" customWidth="1"/>
    <col min="3" max="5" width="13.33203125" customWidth="1"/>
    <col min="7" max="7" width="19.46484375" customWidth="1"/>
    <col min="8" max="8" width="16.265625" customWidth="1"/>
    <col min="9" max="10" width="17.796875" customWidth="1"/>
    <col min="11" max="11" width="12.73046875" customWidth="1"/>
    <col min="13" max="13" width="12.59765625" customWidth="1"/>
  </cols>
  <sheetData>
    <row r="1" spans="1:13" x14ac:dyDescent="0.45">
      <c r="A1" t="s">
        <v>0</v>
      </c>
      <c r="B1" t="s">
        <v>1</v>
      </c>
      <c r="C1" t="s">
        <v>7</v>
      </c>
      <c r="D1" t="s">
        <v>11</v>
      </c>
      <c r="E1" t="s">
        <v>12</v>
      </c>
      <c r="F1" t="s">
        <v>2</v>
      </c>
      <c r="G1" t="s">
        <v>3</v>
      </c>
      <c r="H1" t="s">
        <v>4</v>
      </c>
      <c r="I1" t="s">
        <v>6</v>
      </c>
      <c r="J1" t="s">
        <v>8</v>
      </c>
      <c r="K1" t="s">
        <v>9</v>
      </c>
      <c r="L1" t="s">
        <v>10</v>
      </c>
      <c r="M1" t="s">
        <v>5</v>
      </c>
    </row>
    <row r="2" spans="1:13" x14ac:dyDescent="0.45">
      <c r="A2" s="1">
        <v>45291</v>
      </c>
      <c r="B2">
        <v>10</v>
      </c>
      <c r="C2">
        <f>WEEKDAY(A2,2)</f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F A A B Q S w M E F A A C A A g A 6 k F t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D q Q W 1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6 k F t W l n 4 0 v N p A g A A v i I A A B M A H A B G b 3 J t d W x h c y 9 T Z W N 0 a W 9 u M S 5 t I K I Y A C i g F A A A A A A A A A A A A A A A A A A A A A A A A A A A A O 3 X T 2 v b M B Q A 8 P M C + Q 7 C v S T g m c Z N O r b i w 0 g 7 l s N K R 8 I O b c Z Q 7 N d M i y 0 Z S V 7 i l F z 6 l X o a 7 F b y v S b H T p M t H W Q F M b H J l 9 h 6 j v 6 8 n w V 6 A k J J G E X 9 8 r d 1 U q u J z 5 h D h J L 8 C y U Y B S g G W a 8 h d S 2 / 8 f u 7 a H n L V G N X f P V O W Z g l Q G X j D Y n B 6 z I q 1 Y N o O N 1 X w 5 B F h I 6 H 7 7 D M O H 7 e o 9 e M J 1 j m E 1 w 1 I b J p Q v 6 h f 4 h i k h I I h 5 c 4 w p Q A 6 g z L 8 T 0 5 k 0 7 T v T q F m C R E A g + c E 8 d F X R Z n C R X B k Y v O a D l Y 0 P I 7 v o v e Z 0 x C X + Y x B J t b 7 5 x R + N h 0 y 3 U c O J c J A a q W y 5 D M U 0 c t Z 4 B H 6 q 0 B x 1 Q U 8 y q 7 H + Q p i M b D q t 2 b G 6 c M t N Q M e l Q e t 7 3 i l Y W L 1 g H / d 4 E j F V B D A Z I w k 4 t F s 1 4 j 9 P H J b A A O n I q g 4 T c d 6 2 C A w 5 F 1 M M K h b R 2 M c O h Y B y M c j q 3 D X 3 R I 2 Z h F 2 g 5 K k e p b T t i 0 S H / r 5 V b e y 2 E f y f u z r b z 7 T 8 v 7 O R 4 v b + / v p h O C m F p f N M 2 X 3 8 W c 0 T x R T 3 P C V C Y 2 G h e c J a q j t 4 A j 4 N s O 6 K o K v Y 7 j f o h j z E U g e f Z U 4 P 2 m V e h L S F L g q / x 9 E o p I f Z + 7 4 C z F U f 5 z 8 7 7 7 r h L X e S 6 z 7 J r Z V 7 u c Z s k I + B + 7 a z w H W n d z t 7 v G Y 6 d l N 3 i 7 a z z m W n e D 3 T U e q 6 2 7 K e 7 1 W n 1 X / o W V / 6 / k J c R w r c b V h Z 6 q r k Z 0 V U G 3 t s j X w 1 b o b d d x 3 L O Z 5 P g D j j M Q X m 9 M G Q e 3 g P 5 n L C n f p V M 7 A q / l 1 H 3 Z y N k 8 Z e E c w u K P V V F O k j I 2 x x N G V Y z + E t t / p z + I 6 y z i L L u 5 7 B p r O M t u L r v G G s 6 y m 8 u u s Y S z 7 O a y a 6 z g L L s B 7 D 8 A U E s B A i 0 A F A A C A A g A 6 k F t W v h S W b C m A A A A 9 g A A A B I A A A A A A A A A A A A A A A A A A A A A A E N v b m Z p Z y 9 Q Y W N r Y W d l L n h t b F B L A Q I t A B Q A A g A I A O p B b V p T c j g s m w A A A O E A A A A T A A A A A A A A A A A A A A A A A P I A A A B b Q 2 9 u d G V u d F 9 U e X B l c 1 0 u e G 1 s U E s B A i 0 A F A A C A A g A 6 k F t W l n 4 0 v N p A g A A v i I A A B M A A A A A A A A A A A A A A A A A 2 g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J 8 A A A A A A A C C n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X l q b m l h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z V D A 2 O j I y O j M 3 L j c 0 N z E 5 M j B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G M 0 Z W Q 4 N y 1 m Z D l k L T Q w N z c t Y T E 3 N S 0 2 M T l i M T M 5 Z G V l Y z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5 a m 5 p Y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1 Q w N j o y M j o z N y 4 3 N D c x O T I w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l j M D B h M D M t Y 2 I 2 M y 0 0 M z d l L W I x M j I t Y j M 0 N D M 2 O W Q 3 N G M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l q b m l h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z V D A 2 O j I y O j M 3 L j c 0 N z E 5 M j B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N W F m Z W R i N C 0 1 N D c y L T R j M z I t Y W N k Y i 0 x Y T g y M T N m Z D c w M j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e W p u a W E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N U M D Y 6 M j I 6 M z c u N z Q 3 M T k y M F o i I C 8 + P E V u d H J 5 I F R 5 c G U 9 I k Z p b G x D b 2 x 1 b W 5 U e X B l c y I g V m F s d W U 9 I n N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O T E 1 Y j J l L T B l N T E t N G I z N i 1 i Y z h k L W J i Y j M 2 O D g 1 O T E z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5 a m 5 p Y S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1 Q w N j o y M j o z N y 4 3 N D c x O T I w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j U x Z T d i O G I t Z T V k N C 0 0 N z Q 0 L W E 0 M 2 M t Z m V m Z T c 4 M G E z Y z Q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l q b m l h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z V D A 2 O j I y O j M 3 L j c 0 N z E 5 M j B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Y m M 0 N G Q 5 N y 0 z N D F m L T Q 1 Z j A t O D U w Y y 0 w M j Y 1 Z m V l O T l h N z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Z U M T U 6 M T I 6 M j g u M j Y 1 M T c 4 O F o i I C 8 + P E V u d H J 5 I F R 5 c G U 9 I k Z p b G x D b 2 x 1 b W 5 U e X B l c y I g V m F s d W U 9 I n N B d 0 0 9 I i A v P j x F b n R y e S B U e X B l P S J G a W x s Q 2 9 s d W 1 u T m F t Z X M i I F Z h b H V l P S J z W y Z x d W 9 0 O 3 R l b X B l c m F 0 d X J h X 3 N y Z W R u a W E m c X V v d D s s J n F 1 b 3 Q 7 b 3 B h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l h Y T g z N D g t Z W I w M i 0 0 Z G Z l L W I 0 M j U t Z D l m Y T R l N 2 J i M G E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n b 2 R h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2 V D E 1 O j I 2 O j E z L j A 2 M z c 1 O T N a I i A v P j x F b n R y e S B U e X B l P S J G a W x s Q 2 9 s d W 1 u V H l w Z X M i I F Z h b H V l P S J z Q X d V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x O D A 3 Z W E 2 L T B i Y 2 I t N D V h O S 1 h O D B m L T l h N W Q 5 M W U 2 Y j d i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y K S 9 B d X R v U m V t b 3 Z l Z E N v b H V t b n M x L n t 0 Z W 1 w Z X J h d H V y Y V 9 z c m V k b m l h L D B 9 J n F 1 b 3 Q 7 L C Z x d W 9 0 O 1 N l Y 3 R p b 2 4 x L 3 B v Z 2 9 k Y S A o M i k v Q X V 0 b 1 J l b W 9 2 Z W R D b 2 x 1 b W 5 z M S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I C g y K S 9 B d X R v U m V t b 3 Z l Z E N v b H V t b n M x L n t 0 Z W 1 w Z X J h d H V y Y V 9 z c m V k b m l h L D B 9 J n F 1 b 3 Q 7 L C Z x d W 9 0 O 1 N l Y 3 R p b 2 4 x L 3 B v Z 2 9 k Y S A o M i k v Q X V 0 b 1 J l b W 9 2 Z W R D b 2 x 1 b W 5 z M S 5 7 b 3 B h Z H k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n b 2 R h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2 V D E 1 O j I 2 O j E z L j A 4 N T g 4 N z J a I i A v P j x F b n R y e S B U e X B l P S J G a W x s Q 2 9 s d W 1 u V H l w Z X M i I F Z h b H V l P S J z Q X d N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l O D Y x O D E 1 L W Q w O T I t N D g z M S 0 5 M D Y y L W N j Z m I 1 O G R l Y T Z m Z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z K S 9 B d X R v U m V t b 3 Z l Z E N v b H V t b n M x L n t 0 Z W 1 w Z X J h d H V y Y V 9 z c m V k b m l h L D B 9 J n F 1 b 3 Q 7 L C Z x d W 9 0 O 1 N l Y 3 R p b 2 4 x L 3 B v Z 2 9 k Y S A o M y k v Q X V 0 b 1 J l b W 9 2 Z W R D b 2 x 1 b W 5 z M S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I C g z K S 9 B d X R v U m V t b 3 Z l Z E N v b H V t b n M x L n t 0 Z W 1 w Z X J h d H V y Y V 9 z c m V k b m l h L D B 9 J n F 1 b 3 Q 7 L C Z x d W 9 0 O 1 N l Y 3 R p b 2 4 x L 3 B v Z 2 9 k Y S A o M y k v Q X V 0 b 1 J l b W 9 2 Z W R D b 2 x 1 b W 5 z M S 5 7 b 3 B h Z H k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Z U M T U 6 M j c 6 M D U u N D U 4 O T k 5 N V o i I C 8 + P E V u d H J 5 I F R 5 c G U 9 I k Z p b G x D b 2 x 1 b W 5 U e X B l c y I g V m F s d W U 9 I n N B d 1 U 9 I i A v P j x F b n R y e S B U e X B l P S J G a W x s Q 2 9 s d W 1 u T m F t Z X M i I F Z h b H V l P S J z W y Z x d W 9 0 O 3 R l b X B l c m F 0 d X J h X 3 N y Z W R u a W E m c X V v d D s s J n F 1 b 3 Q 7 b 3 B h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N h Z j R j M G E t Y T g 5 M i 0 0 O D R m L T l h N j c t Y z g 5 Y z c 1 N T N h M G I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g K D Q p L 0 F 1 d G 9 S Z W 1 v d m V k Q 2 9 s d W 1 u c z E u e 3 R l b X B l c m F 0 d X J h X 3 N y Z W R u a W E s M H 0 m c X V v d D s s J n F 1 b 3 Q 7 U 2 V j d G l v b j E v c G 9 n b 2 R h I C g 0 K S 9 B d X R v U m V t b 3 Z l Z E N v b H V t b n M x L n t v c G F k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d v Z G E g K D Q p L 0 F 1 d G 9 S Z W 1 v d m V k Q 2 9 s d W 1 u c z E u e 3 R l b X B l c m F 0 d X J h X 3 N y Z W R u a W E s M H 0 m c X V v d D s s J n F 1 b 3 Q 7 U 2 V j d G l v b j E v c G 9 n b 2 R h I C g 0 K S 9 B d X R v U m V t b 3 Z l Z E N v b H V t b n M x L n t v c G F k e S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l Q x N T o y N z o w N S 4 0 N T g 5 O T k 1 W i I g L z 4 8 R W 5 0 c n k g V H l w Z T 0 i R m l s b E N v b H V t b l R 5 c G V z I i B W Y W x 1 Z T 0 i c 0 F 3 V T 0 i I C 8 + P E V u d H J 5 I F R 5 c G U 9 I k Z p b G x D b 2 x 1 b W 5 O Y W 1 l c y I g V m F s d W U 9 I n N b J n F 1 b 3 Q 7 d G V t c G V y Y X R 1 c m F f c 3 J l Z G 5 p Y S Z x d W 9 0 O y w m c X V v d D t v c G F k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O D F l Z W Y 5 M i 0 w N z k 2 L T R i M T g t Y m N k N C 0 2 Z D E x Z T d i M W E w O D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A o N C k v Q X V 0 b 1 J l b W 9 2 Z W R D b 2 x 1 b W 5 z M S 5 7 d G V t c G V y Y X R 1 c m F f c 3 J l Z G 5 p Y S w w f S Z x d W 9 0 O y w m c X V v d D t T Z W N 0 a W 9 u M S 9 w b 2 d v Z G E g K D Q p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A o N C k v Q X V 0 b 1 J l b W 9 2 Z W R D b 2 x 1 b W 5 z M S 5 7 d G V t c G V y Y X R 1 c m F f c 3 J l Z G 5 p Y S w w f S Z x d W 9 0 O y w m c X V v d D t T Z W N 0 a W 9 u M S 9 w b 2 d v Z G E g K D Q p L 0 F 1 d G 9 S Z W 1 v d m V k Q 2 9 s d W 1 u c z E u e 2 9 w Y W R 5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l Q x N T o y N z o w N S 4 0 N T g 5 O T k 1 W i I g L z 4 8 R W 5 0 c n k g V H l w Z T 0 i R m l s b E N v b H V t b l R 5 c G V z I i B W Y W x 1 Z T 0 i c 0 F 3 V T 0 i I C 8 + P E V u d H J 5 I F R 5 c G U 9 I k Z p b G x D b 2 x 1 b W 5 O Y W 1 l c y I g V m F s d W U 9 I n N b J n F 1 b 3 Q 7 d G V t c G V y Y X R 1 c m F f c 3 J l Z G 5 p Y S Z x d W 9 0 O y w m c X V v d D t v c G F k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j F i O G V m Y S 0 0 M 2 E 2 L T Q 4 N j Q t Y j g y O S 1 l M D Q 1 O T g 1 Z m Y y N 2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A o N C k v Q X V 0 b 1 J l b W 9 2 Z W R D b 2 x 1 b W 5 z M S 5 7 d G V t c G V y Y X R 1 c m F f c 3 J l Z G 5 p Y S w w f S Z x d W 9 0 O y w m c X V v d D t T Z W N 0 a W 9 u M S 9 w b 2 d v Z G E g K D Q p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A o N C k v Q X V 0 b 1 J l b W 9 2 Z W R D b 2 x 1 b W 5 z M S 5 7 d G V t c G V y Y X R 1 c m F f c 3 J l Z G 5 p Y S w w f S Z x d W 9 0 O y w m c X V v d D t T Z W N 0 a W 9 u M S 9 w b 2 d v Z G E g K D Q p L 0 F 1 d G 9 S Z W 1 v d m V k Q 2 9 s d W 1 u c z E u e 2 9 w Y W R 5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5 a m 5 p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Y p L 1 p t a W V u a W 9 u b y U y M H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2 d v Z G E l M j A o N y k 8 L 0 l 0 Z W 1 Q Y X R o P j w v S X R l b U x v Y 2 F 0 a W 9 u P j x T d G F i b G V F b n R y a W V z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F b m F i b G V k I i B W Y W x 1 Z T 0 i b D A i I C 8 + P E V u d H J 5 I F R 5 c G U 9 I k Z p b G x M Y X N 0 V X B k Y X R l Z C I g V m F s d W U 9 I m Q y M D I 1 L T A z L T A 2 V D E 1 O j I 3 O j A 1 L j Q 1 O D k 5 O T V a I i A v P j x F b n R y e S B U e X B l P S J G a W x s Q 2 9 s d W 1 u V H l w Z X M i I F Z h b H V l P S J z Q X d V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M T g z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l j N z E 2 N T R l L W N m Y j E t N D k 2 M C 0 5 Z j V h L T I 2 O T R m Y W Y 1 Y z V k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0 K S 9 B d X R v U m V t b 3 Z l Z E N v b H V t b n M x L n t 0 Z W 1 w Z X J h d H V y Y V 9 z c m V k b m l h L D B 9 J n F 1 b 3 Q 7 L C Z x d W 9 0 O 1 N l Y 3 R p b 2 4 x L 3 B v Z 2 9 k Y S A o N C k v Q X V 0 b 1 J l b W 9 2 Z W R D b 2 x 1 b W 5 z M S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I C g 0 K S 9 B d X R v U m V t b 3 Z l Z E N v b H V t b n M x L n t 0 Z W 1 w Z X J h d H V y Y V 9 z c m V k b m l h L D B 9 J n F 1 b 3 Q 7 L C Z x d W 9 0 O 1 N l Y 3 R p b 2 4 x L 3 B v Z 2 9 k Y S A o N C k v Q X V 0 b 1 J l b W 9 2 Z W R D b 2 x 1 b W 5 z M S 5 7 b 3 B h Z H k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c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Z i N j g x O D k t M D Z j Y S 0 0 Z D M 0 L T g z N j M t Z j Z i M j d m O T c 5 Y T g 0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y V D A 3 O j M w O j E 2 L j E 3 M D E 0 M j l a I i A v P j x F b n R y e S B U e X B l P S J G a W x s Q 2 9 s d W 1 u V H l w Z X M i I F Z h b H V l P S J z Q X d r S 0 N n P T 0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s Z W Z v b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3 Y j E y Y T c y L T B h Y W Q t N D I 4 Z S 0 5 N z h h L T d k Y T c 2 N W Y 4 Y z Z h O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y V D A 3 O j M w O j E 2 L j E 3 M D E 0 M j l a I i A v P j x F b n R y e S B U e X B l P S J G a W x s Q 2 9 s d W 1 u V H l w Z X M i I F Z h b H V l P S J z Q X d r S 0 N n P T 0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T d G F 0 d X M i I F Z h b H V l P S J z Q 2 9 t c G x l d G U i I C 8 + P E V u d H J 5 I F R 5 c G U 9 I k Z p b G x D b 3 V u d C I g V m F s d W U 9 I m w y M T Q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x l Z m 9 u e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c 4 N G V m N z g t O G I x M C 0 0 M z F m L T l k Y T g t M D Y w O D J h M j k w N D Q 4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J U M D c 6 M z A 6 M T Y u M T c w M T Q y O V o i I C 8 + P E V u d H J 5 I F R 5 c G U 9 I k Z p b G x D b 2 x 1 b W 5 U e X B l c y I g V m F s d W U 9 I n N B d 2 t L Q 2 c 9 P S I g L z 4 8 R W 5 0 c n k g V H l w Z T 0 i R m l s b E N v b H V t b k 5 h b W V z I i B W Y W x 1 Z T 0 i c 1 s m c X V v d D t u c i Z x d W 9 0 O y w m c X V v d D t k Y X R h J n F 1 b 3 Q 7 L C Z x d W 9 0 O 3 J v e n B v Y 3 p l Y 2 l l J n F 1 b 3 Q 7 L C Z x d W 9 0 O 3 p h a 2 9 u Y 3 p l b m l l J n F 1 b 3 Q 7 X S I g L z 4 8 R W 5 0 c n k g V H l w Z T 0 i R m l s b F N 0 Y X R 1 c y I g V m F s d W U 9 I n N D b 2 1 w b G V 0 Z S I g L z 4 8 R W 5 0 c n k g V H l w Z T 0 i R m l s b E N v d W 5 0 I i B W Y W x 1 Z T 0 i b D I x N D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G V m b 2 5 5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T Y x Z D Y 4 N C 1 k N G E z L T Q 2 Y W Q t O G E 1 N y 0 3 Z D l l M T M 1 Z W E 0 Z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l Q w N z o z M D o x N i 4 x N z A x N D I 5 W i I g L z 4 8 R W 5 0 c n k g V H l w Z T 0 i R m l s b E N v b H V t b l R 5 c G V z I i B W Y W x 1 Z T 0 i c 0 F 3 a 0 t D Z z 0 9 I i A v P j x F b n R y e S B U e X B l P S J G a W x s Q 2 9 s d W 1 u T m F t Z X M i I F Z h b H V l P S J z W y Z x d W 9 0 O 2 5 y J n F 1 b 3 Q 7 L C Z x d W 9 0 O 2 R h d G E m c X V v d D s s J n F 1 b 3 Q 7 c m 9 6 c G 9 j e m V j a W U m c X V v d D s s J n F 1 b 3 Q 7 e m F r b 2 5 j e m V u a W U m c X V v d D t d I i A v P j x F b n R y e S B U e X B l P S J G a W x s U 3 R h d H V z I i B W Y W x 1 Z T 0 i c 0 N v b X B s Z X R l I i A v P j x F b n R y e S B U e X B l P S J G a W x s Q 2 9 1 b n Q i I F Z h b H V l P S J s M j E 0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s Z W Z v b n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l M T I 2 O D A 3 L T I x M m M t N G I 0 M C 1 h Z D I 2 L T E z Y 2 Q 3 N z Q z N j g 5 N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y V D A 3 O j M w O j E 2 L j E 3 M D E 0 M j l a I i A v P j x F b n R y e S B U e X B l P S J G a W x s Q 2 9 s d W 1 u V H l w Z X M i I F Z h b H V l P S J z Q X d r S 0 N n P T 0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T d G F 0 d X M i I F Z h b H V l P S J z Q 2 9 t c G x l d G U i I C 8 + P E V u d H J 5 I F R 5 c G U 9 I k Z p b G x D b 3 V u d C I g V m F s d W U 9 I m w y M T Q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x l Z m 9 u e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U 1 M D R k Y j k t N m Y 1 Z C 0 0 N G F j L T h i Z T U t O G I 1 M z Q z Z D k 5 Y T k 1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1 L T A z L T E y V D A 3 O j M w O j E 2 L j E 3 M D E 0 M j l a I i A v P j x F b n R y e S B U e X B l P S J G a W x s Q 2 9 s d W 1 u V H l w Z X M i I F Z h b H V l P S J z Q X d r S 0 N n P T 0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T d G F 0 d X M i I F Z h b H V l P S J z Q 2 9 t c G x l d G U i I C 8 + P E V u d H J 5 I F R 5 c G U 9 I k Z p b G x D b 3 V u d C I g V m F s d W U 9 I m w y M T Q 4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G V m b 2 5 5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N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o 3 6 1 L C + H t C i 4 G V S K E 1 C D E A A A A A A g A A A A A A E G Y A A A A B A A A g A A A A a u w m O o W Z g H f U V U P A b k n k 5 M G 7 + 4 i W F q r r x 7 8 0 X X 7 K L H Q A A A A A D o A A A A A C A A A g A A A A i 4 g C n a 2 Q C X W 2 Y n D F k D F u M D 9 a r k A k N H n I E w J a L 0 g 0 B z V Q A A A A j x w J l t h i 5 m n Z b F A t 6 / T Q j 7 y w b O 7 m 4 9 o q + l d K F / b x x J h b U c O l 6 9 L n 7 K C h 6 z C d i I 9 i + B R H 9 a C h m b x 6 8 X 6 D I W b f t W / Q E f 6 Z P k q E A I Z R V B D l F s d A A A A A r i N P M E K U 1 I I i A z O 7 q p o 8 i 4 3 Z f t 7 e q P G 6 b / R k e z C P K Q G 1 N Z H q H g F Z r G o 2 + 7 x 3 k h t 2 K e C P z e m 0 d N F J o B 4 6 M E x z N Q = = < / D a t a M a s h u p > 
</file>

<file path=customXml/itemProps1.xml><?xml version="1.0" encoding="utf-8"?>
<ds:datastoreItem xmlns:ds="http://schemas.openxmlformats.org/officeDocument/2006/customXml" ds:itemID="{3DB3D1A5-695C-4DE1-BA2B-67F9EF68F5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2025-03-03T06:20:41Z</dcterms:created>
  <dcterms:modified xsi:type="dcterms:W3CDTF">2025-03-13T09:45:58Z</dcterms:modified>
</cp:coreProperties>
</file>