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0" windowWidth="20115" xWindow="240" yWindow="105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5725" fullCalcOnLoad="1"/>
</workbook>
</file>

<file path=xl/styles.xml><?xml version="1.0" encoding="utf-8"?>
<styleSheet xmlns="http://schemas.openxmlformats.org/spreadsheetml/2006/main">
  <numFmts count="1">
    <numFmt formatCode="&quot;$&quot;#,##0.00_);[Red]\(&quot;$&quot;#,##0.00\)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"/>
  <sheetViews>
    <sheetView tabSelected="1" workbookViewId="0">
      <selection activeCell="C6" sqref="C6"/>
    </sheetView>
  </sheetViews>
  <sheetFormatPr baseColWidth="8" defaultRowHeight="15"/>
  <cols>
    <col customWidth="1" max="1" min="1" width="14.28515625"/>
    <col customWidth="1" max="2" min="2" width="11"/>
  </cols>
  <sheetData>
    <row r="1">
      <c r="A1" t="inlineStr">
        <is>
          <t>transcation_id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63.6</v>
      </c>
      <c r="D2" t="n">
        <v>57.24</v>
      </c>
    </row>
    <row r="3">
      <c r="A3" t="n">
        <v>1002</v>
      </c>
      <c r="B3" t="n">
        <v>2</v>
      </c>
      <c r="C3" s="2" t="n">
        <v>65.5</v>
      </c>
      <c r="D3" t="n">
        <v>58.95</v>
      </c>
    </row>
    <row r="4">
      <c r="A4" t="n">
        <v>1003</v>
      </c>
      <c r="B4" t="n">
        <v>3</v>
      </c>
      <c r="C4" s="2" t="n">
        <v>20.5</v>
      </c>
      <c r="D4" t="n">
        <v>18.45</v>
      </c>
    </row>
    <row r="5">
      <c r="A5" t="n">
        <v>1004</v>
      </c>
      <c r="B5" t="n">
        <v>4</v>
      </c>
      <c r="C5" s="2" t="n">
        <v>100.54</v>
      </c>
      <c r="D5" t="n">
        <v>90.486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Mubashar Hussain</dc:creator>
  <dcterms:created xsi:type="dcterms:W3CDTF">2019-06-22T17:43:47Z</dcterms:created>
  <dcterms:modified xsi:type="dcterms:W3CDTF">2019-06-22T17:52:11Z</dcterms:modified>
  <cp:lastModifiedBy>Mubashar Hussain</cp:lastModifiedBy>
</cp:coreProperties>
</file>