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4"/>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row r="44">
      <c r="A44" t="inlineStr">
        <is>
          <t>GEN-099</t>
        </is>
      </c>
      <c r="B44" t="inlineStr">
        <is>
          <t>dangling test variable</t>
        </is>
      </c>
      <c r="D44" t="inlineStr">
        <is>
          <t>Actors (Who)</t>
        </is>
      </c>
      <c r="H44" t="inlineStr">
        <is>
          <t>Auxiliary</t>
        </is>
      </c>
      <c r="I44" t="inlineStr">
        <is>
          <t>Y</t>
        </is>
      </c>
      <c r="K44" t="inlineStr">
        <is>
          <t>dangling test variable</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f>IF(ISODD(D2),"B","R")</f>
        <v/>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2026-07-02T17:03:00Z</dcterms:modified>
  <cp:revision>0</cp:revision>
</cp:coreProperties>
</file>