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nathanorozco/Desktop/Homework/"/>
    </mc:Choice>
  </mc:AlternateContent>
  <bookViews>
    <workbookView xWindow="1040" yWindow="460" windowWidth="24560" windowHeight="13360" tabRatio="500"/>
  </bookViews>
  <sheets>
    <sheet name="2107_nba_season_stats" sheetId="1" r:id="rId1"/>
    <sheet name="Results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<sst xmlns="http://schemas.openxmlformats.org/spreadsheetml/2006/main" count="1864" uniqueCount="598">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</sst>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1055.0</c:v>
                </c:pt>
                <c:pt idx="1">
                  <c:v>558.0</c:v>
                </c:pt>
                <c:pt idx="2">
                  <c:v>48.0</c:v>
                </c:pt>
                <c:pt idx="3">
                  <c:v>510.0</c:v>
                </c:pt>
                <c:pt idx="4">
                  <c:v>2389.0</c:v>
                </c:pt>
                <c:pt idx="5">
                  <c:v>1580.0</c:v>
                </c:pt>
                <c:pt idx="6">
                  <c:v>584.0</c:v>
                </c:pt>
                <c:pt idx="7">
                  <c:v>531.0</c:v>
                </c:pt>
                <c:pt idx="8">
                  <c:v>2335.0</c:v>
                </c:pt>
                <c:pt idx="9">
                  <c:v>871.0</c:v>
                </c:pt>
                <c:pt idx="10">
                  <c:v>1914.0</c:v>
                </c:pt>
                <c:pt idx="11">
                  <c:v>1773.0</c:v>
                </c:pt>
                <c:pt idx="12">
                  <c:v>114.0</c:v>
                </c:pt>
                <c:pt idx="13">
                  <c:v>308.0</c:v>
                </c:pt>
                <c:pt idx="14">
                  <c:v>1228.0</c:v>
                </c:pt>
                <c:pt idx="15">
                  <c:v>710.0</c:v>
                </c:pt>
                <c:pt idx="16">
                  <c:v>518.0</c:v>
                </c:pt>
                <c:pt idx="17">
                  <c:v>1020.0</c:v>
                </c:pt>
                <c:pt idx="18">
                  <c:v>2116.0</c:v>
                </c:pt>
                <c:pt idx="19">
                  <c:v>2845.0</c:v>
                </c:pt>
                <c:pt idx="20">
                  <c:v>2538.0</c:v>
                </c:pt>
                <c:pt idx="21">
                  <c:v>122.0</c:v>
                </c:pt>
                <c:pt idx="22">
                  <c:v>2773.0</c:v>
                </c:pt>
                <c:pt idx="23">
                  <c:v>639.0</c:v>
                </c:pt>
                <c:pt idx="24">
                  <c:v>482.0</c:v>
                </c:pt>
                <c:pt idx="25">
                  <c:v>1538.0</c:v>
                </c:pt>
                <c:pt idx="26">
                  <c:v>1065.0</c:v>
                </c:pt>
                <c:pt idx="27">
                  <c:v>857.0</c:v>
                </c:pt>
                <c:pt idx="28">
                  <c:v>405.0</c:v>
                </c:pt>
                <c:pt idx="29">
                  <c:v>963.0</c:v>
                </c:pt>
                <c:pt idx="30">
                  <c:v>771.0</c:v>
                </c:pt>
                <c:pt idx="31">
                  <c:v>2803.0</c:v>
                </c:pt>
                <c:pt idx="32">
                  <c:v>1777.0</c:v>
                </c:pt>
                <c:pt idx="33">
                  <c:v>1367.0</c:v>
                </c:pt>
                <c:pt idx="34">
                  <c:v>410.0</c:v>
                </c:pt>
                <c:pt idx="35">
                  <c:v>1705.0</c:v>
                </c:pt>
                <c:pt idx="36">
                  <c:v>577.0</c:v>
                </c:pt>
                <c:pt idx="37">
                  <c:v>2617.0</c:v>
                </c:pt>
                <c:pt idx="38">
                  <c:v>71.0</c:v>
                </c:pt>
                <c:pt idx="39">
                  <c:v>1163.0</c:v>
                </c:pt>
                <c:pt idx="40">
                  <c:v>1963.0</c:v>
                </c:pt>
                <c:pt idx="41">
                  <c:v>2684.0</c:v>
                </c:pt>
                <c:pt idx="42">
                  <c:v>165.0</c:v>
                </c:pt>
                <c:pt idx="43">
                  <c:v>935.0</c:v>
                </c:pt>
                <c:pt idx="44">
                  <c:v>1778.0</c:v>
                </c:pt>
                <c:pt idx="45">
                  <c:v>371.0</c:v>
                </c:pt>
                <c:pt idx="46">
                  <c:v>574.0</c:v>
                </c:pt>
                <c:pt idx="47">
                  <c:v>264.0</c:v>
                </c:pt>
                <c:pt idx="48">
                  <c:v>10.0</c:v>
                </c:pt>
                <c:pt idx="49">
                  <c:v>808.0</c:v>
                </c:pt>
                <c:pt idx="50">
                  <c:v>2058.0</c:v>
                </c:pt>
                <c:pt idx="51">
                  <c:v>1793.0</c:v>
                </c:pt>
                <c:pt idx="52">
                  <c:v>1190.0</c:v>
                </c:pt>
                <c:pt idx="53">
                  <c:v>1091.0</c:v>
                </c:pt>
                <c:pt idx="54">
                  <c:v>2176.0</c:v>
                </c:pt>
                <c:pt idx="55">
                  <c:v>2083.0</c:v>
                </c:pt>
                <c:pt idx="56">
                  <c:v>1482.0</c:v>
                </c:pt>
                <c:pt idx="57">
                  <c:v>601.0</c:v>
                </c:pt>
                <c:pt idx="58">
                  <c:v>583.0</c:v>
                </c:pt>
                <c:pt idx="59">
                  <c:v>582.0</c:v>
                </c:pt>
                <c:pt idx="60">
                  <c:v>1.0</c:v>
                </c:pt>
                <c:pt idx="61">
                  <c:v>53.0</c:v>
                </c:pt>
                <c:pt idx="62">
                  <c:v>2730.0</c:v>
                </c:pt>
                <c:pt idx="63">
                  <c:v>1754.0</c:v>
                </c:pt>
                <c:pt idx="64">
                  <c:v>1835.0</c:v>
                </c:pt>
                <c:pt idx="65">
                  <c:v>1281.0</c:v>
                </c:pt>
                <c:pt idx="66">
                  <c:v>923.0</c:v>
                </c:pt>
                <c:pt idx="67">
                  <c:v>358.0</c:v>
                </c:pt>
                <c:pt idx="68">
                  <c:v>1982.0</c:v>
                </c:pt>
                <c:pt idx="69">
                  <c:v>894.0</c:v>
                </c:pt>
                <c:pt idx="70">
                  <c:v>159.0</c:v>
                </c:pt>
                <c:pt idx="71">
                  <c:v>143.0</c:v>
                </c:pt>
                <c:pt idx="72">
                  <c:v>16.0</c:v>
                </c:pt>
                <c:pt idx="73">
                  <c:v>123.0</c:v>
                </c:pt>
                <c:pt idx="74">
                  <c:v>1341.0</c:v>
                </c:pt>
                <c:pt idx="75">
                  <c:v>521.0</c:v>
                </c:pt>
                <c:pt idx="76">
                  <c:v>467.0</c:v>
                </c:pt>
                <c:pt idx="77">
                  <c:v>703.0</c:v>
                </c:pt>
                <c:pt idx="78">
                  <c:v>653.0</c:v>
                </c:pt>
                <c:pt idx="79">
                  <c:v>2809.0</c:v>
                </c:pt>
                <c:pt idx="80">
                  <c:v>40.0</c:v>
                </c:pt>
                <c:pt idx="81">
                  <c:v>539.0</c:v>
                </c:pt>
                <c:pt idx="82">
                  <c:v>292.0</c:v>
                </c:pt>
                <c:pt idx="83">
                  <c:v>247.0</c:v>
                </c:pt>
                <c:pt idx="84">
                  <c:v>2529.0</c:v>
                </c:pt>
                <c:pt idx="85">
                  <c:v>592.0</c:v>
                </c:pt>
                <c:pt idx="86">
                  <c:v>1551.0</c:v>
                </c:pt>
                <c:pt idx="87">
                  <c:v>1882.0</c:v>
                </c:pt>
                <c:pt idx="88">
                  <c:v>1799.0</c:v>
                </c:pt>
                <c:pt idx="89">
                  <c:v>846.0</c:v>
                </c:pt>
                <c:pt idx="90">
                  <c:v>643.0</c:v>
                </c:pt>
                <c:pt idx="91">
                  <c:v>397.0</c:v>
                </c:pt>
                <c:pt idx="92">
                  <c:v>24.0</c:v>
                </c:pt>
                <c:pt idx="93">
                  <c:v>222.0</c:v>
                </c:pt>
                <c:pt idx="94">
                  <c:v>1421.0</c:v>
                </c:pt>
                <c:pt idx="95">
                  <c:v>1298.0</c:v>
                </c:pt>
                <c:pt idx="96">
                  <c:v>2197.0</c:v>
                </c:pt>
                <c:pt idx="97">
                  <c:v>1743.0</c:v>
                </c:pt>
                <c:pt idx="98">
                  <c:v>219.0</c:v>
                </c:pt>
                <c:pt idx="99">
                  <c:v>973.0</c:v>
                </c:pt>
                <c:pt idx="100">
                  <c:v>1137.0</c:v>
                </c:pt>
                <c:pt idx="101">
                  <c:v>2397.0</c:v>
                </c:pt>
                <c:pt idx="102">
                  <c:v>125.0</c:v>
                </c:pt>
                <c:pt idx="103">
                  <c:v>2063.0</c:v>
                </c:pt>
                <c:pt idx="104">
                  <c:v>128.0</c:v>
                </c:pt>
                <c:pt idx="105">
                  <c:v>2292.0</c:v>
                </c:pt>
                <c:pt idx="106">
                  <c:v>316.0</c:v>
                </c:pt>
                <c:pt idx="107">
                  <c:v>188.0</c:v>
                </c:pt>
                <c:pt idx="108">
                  <c:v>77.0</c:v>
                </c:pt>
                <c:pt idx="109">
                  <c:v>111.0</c:v>
                </c:pt>
                <c:pt idx="110">
                  <c:v>2465.0</c:v>
                </c:pt>
                <c:pt idx="111">
                  <c:v>1891.0</c:v>
                </c:pt>
                <c:pt idx="112">
                  <c:v>574.0</c:v>
                </c:pt>
                <c:pt idx="113">
                  <c:v>2119.0</c:v>
                </c:pt>
                <c:pt idx="114">
                  <c:v>2254.0</c:v>
                </c:pt>
                <c:pt idx="115">
                  <c:v>2157.0</c:v>
                </c:pt>
                <c:pt idx="116">
                  <c:v>442.0</c:v>
                </c:pt>
                <c:pt idx="117">
                  <c:v>2335.0</c:v>
                </c:pt>
                <c:pt idx="118">
                  <c:v>1649.0</c:v>
                </c:pt>
                <c:pt idx="119">
                  <c:v>2029.0</c:v>
                </c:pt>
                <c:pt idx="120">
                  <c:v>2638.0</c:v>
                </c:pt>
                <c:pt idx="121">
                  <c:v>1183.0</c:v>
                </c:pt>
                <c:pt idx="122">
                  <c:v>2708.0</c:v>
                </c:pt>
                <c:pt idx="123">
                  <c:v>238.0</c:v>
                </c:pt>
                <c:pt idx="124">
                  <c:v>789.0</c:v>
                </c:pt>
                <c:pt idx="125">
                  <c:v>1330.0</c:v>
                </c:pt>
                <c:pt idx="126">
                  <c:v>1419.0</c:v>
                </c:pt>
                <c:pt idx="127">
                  <c:v>1248.0</c:v>
                </c:pt>
                <c:pt idx="128">
                  <c:v>1986.0</c:v>
                </c:pt>
                <c:pt idx="129">
                  <c:v>1486.0</c:v>
                </c:pt>
                <c:pt idx="130">
                  <c:v>2620.0</c:v>
                </c:pt>
                <c:pt idx="131">
                  <c:v>199.0</c:v>
                </c:pt>
                <c:pt idx="132">
                  <c:v>1283.0</c:v>
                </c:pt>
                <c:pt idx="133">
                  <c:v>2653.0</c:v>
                </c:pt>
                <c:pt idx="134">
                  <c:v>1334.0</c:v>
                </c:pt>
                <c:pt idx="135">
                  <c:v>394.0</c:v>
                </c:pt>
                <c:pt idx="136">
                  <c:v>2459.0</c:v>
                </c:pt>
                <c:pt idx="137">
                  <c:v>2409.0</c:v>
                </c:pt>
                <c:pt idx="138">
                  <c:v>1362.0</c:v>
                </c:pt>
                <c:pt idx="139">
                  <c:v>841.0</c:v>
                </c:pt>
                <c:pt idx="140">
                  <c:v>366.0</c:v>
                </c:pt>
                <c:pt idx="141">
                  <c:v>475.0</c:v>
                </c:pt>
                <c:pt idx="142">
                  <c:v>1333.0</c:v>
                </c:pt>
                <c:pt idx="143">
                  <c:v>2070.0</c:v>
                </c:pt>
                <c:pt idx="144">
                  <c:v>62.0</c:v>
                </c:pt>
                <c:pt idx="145">
                  <c:v>146.0</c:v>
                </c:pt>
                <c:pt idx="146">
                  <c:v>1500.0</c:v>
                </c:pt>
                <c:pt idx="147">
                  <c:v>1998.0</c:v>
                </c:pt>
                <c:pt idx="148">
                  <c:v>786.0</c:v>
                </c:pt>
                <c:pt idx="149">
                  <c:v>1501.0</c:v>
                </c:pt>
                <c:pt idx="150">
                  <c:v>588.0</c:v>
                </c:pt>
                <c:pt idx="151">
                  <c:v>196.0</c:v>
                </c:pt>
                <c:pt idx="152">
                  <c:v>392.0</c:v>
                </c:pt>
                <c:pt idx="153">
                  <c:v>788.0</c:v>
                </c:pt>
                <c:pt idx="154">
                  <c:v>474.0</c:v>
                </c:pt>
                <c:pt idx="155">
                  <c:v>314.0</c:v>
                </c:pt>
                <c:pt idx="156">
                  <c:v>1228.0</c:v>
                </c:pt>
                <c:pt idx="157">
                  <c:v>1296.0</c:v>
                </c:pt>
                <c:pt idx="158">
                  <c:v>35.0</c:v>
                </c:pt>
                <c:pt idx="159">
                  <c:v>1186.0</c:v>
                </c:pt>
                <c:pt idx="160">
                  <c:v>386.0</c:v>
                </c:pt>
                <c:pt idx="161">
                  <c:v>1040.0</c:v>
                </c:pt>
                <c:pt idx="162">
                  <c:v>1700.0</c:v>
                </c:pt>
                <c:pt idx="163">
                  <c:v>1197.0</c:v>
                </c:pt>
                <c:pt idx="164">
                  <c:v>151.0</c:v>
                </c:pt>
                <c:pt idx="165">
                  <c:v>1046.0</c:v>
                </c:pt>
                <c:pt idx="166">
                  <c:v>1642.0</c:v>
                </c:pt>
                <c:pt idx="167">
                  <c:v>285.0</c:v>
                </c:pt>
                <c:pt idx="168">
                  <c:v>2234.0</c:v>
                </c:pt>
                <c:pt idx="169">
                  <c:v>1284.0</c:v>
                </c:pt>
                <c:pt idx="170">
                  <c:v>1525.0</c:v>
                </c:pt>
                <c:pt idx="171">
                  <c:v>1398.0</c:v>
                </c:pt>
                <c:pt idx="172">
                  <c:v>2134.0</c:v>
                </c:pt>
                <c:pt idx="173">
                  <c:v>1495.0</c:v>
                </c:pt>
                <c:pt idx="174">
                  <c:v>1120.0</c:v>
                </c:pt>
                <c:pt idx="175">
                  <c:v>375.0</c:v>
                </c:pt>
                <c:pt idx="176">
                  <c:v>43.0</c:v>
                </c:pt>
                <c:pt idx="177">
                  <c:v>2531.0</c:v>
                </c:pt>
                <c:pt idx="178">
                  <c:v>1627.0</c:v>
                </c:pt>
                <c:pt idx="179">
                  <c:v>1013.0</c:v>
                </c:pt>
                <c:pt idx="180">
                  <c:v>32.0</c:v>
                </c:pt>
                <c:pt idx="181">
                  <c:v>89.0</c:v>
                </c:pt>
                <c:pt idx="182">
                  <c:v>2689.0</c:v>
                </c:pt>
                <c:pt idx="183">
                  <c:v>48.0</c:v>
                </c:pt>
                <c:pt idx="184">
                  <c:v>231.0</c:v>
                </c:pt>
                <c:pt idx="185">
                  <c:v>1989.0</c:v>
                </c:pt>
                <c:pt idx="186">
                  <c:v>1502.0</c:v>
                </c:pt>
                <c:pt idx="187">
                  <c:v>487.0</c:v>
                </c:pt>
                <c:pt idx="188">
                  <c:v>1291.0</c:v>
                </c:pt>
                <c:pt idx="189">
                  <c:v>2744.0</c:v>
                </c:pt>
                <c:pt idx="190">
                  <c:v>214.0</c:v>
                </c:pt>
                <c:pt idx="191">
                  <c:v>30.0</c:v>
                </c:pt>
                <c:pt idx="192">
                  <c:v>184.0</c:v>
                </c:pt>
                <c:pt idx="193">
                  <c:v>2298.0</c:v>
                </c:pt>
                <c:pt idx="194">
                  <c:v>2323.0</c:v>
                </c:pt>
                <c:pt idx="195">
                  <c:v>2556.0</c:v>
                </c:pt>
                <c:pt idx="196">
                  <c:v>189.0</c:v>
                </c:pt>
                <c:pt idx="197">
                  <c:v>1531.0</c:v>
                </c:pt>
                <c:pt idx="198">
                  <c:v>41.0</c:v>
                </c:pt>
                <c:pt idx="199">
                  <c:v>1490.0</c:v>
                </c:pt>
                <c:pt idx="200">
                  <c:v>1028.0</c:v>
                </c:pt>
                <c:pt idx="201">
                  <c:v>1807.0</c:v>
                </c:pt>
                <c:pt idx="202">
                  <c:v>2471.0</c:v>
                </c:pt>
                <c:pt idx="203">
                  <c:v>538.0</c:v>
                </c:pt>
                <c:pt idx="204">
                  <c:v>2101.0</c:v>
                </c:pt>
                <c:pt idx="205">
                  <c:v>1534.0</c:v>
                </c:pt>
                <c:pt idx="206">
                  <c:v>2076.0</c:v>
                </c:pt>
                <c:pt idx="207">
                  <c:v>1177.0</c:v>
                </c:pt>
                <c:pt idx="208">
                  <c:v>163.0</c:v>
                </c:pt>
                <c:pt idx="209">
                  <c:v>2154.0</c:v>
                </c:pt>
                <c:pt idx="210">
                  <c:v>2947.0</c:v>
                </c:pt>
                <c:pt idx="211">
                  <c:v>2223.0</c:v>
                </c:pt>
                <c:pt idx="212">
                  <c:v>31.0</c:v>
                </c:pt>
                <c:pt idx="213">
                  <c:v>1064.0</c:v>
                </c:pt>
                <c:pt idx="214">
                  <c:v>1087.0</c:v>
                </c:pt>
                <c:pt idx="215">
                  <c:v>1782.0</c:v>
                </c:pt>
                <c:pt idx="216">
                  <c:v>1138.0</c:v>
                </c:pt>
                <c:pt idx="217">
                  <c:v>25.0</c:v>
                </c:pt>
                <c:pt idx="218">
                  <c:v>2567.0</c:v>
                </c:pt>
                <c:pt idx="219">
                  <c:v>17.0</c:v>
                </c:pt>
                <c:pt idx="220">
                  <c:v>1474.0</c:v>
                </c:pt>
                <c:pt idx="221">
                  <c:v>130.0</c:v>
                </c:pt>
                <c:pt idx="222">
                  <c:v>797.0</c:v>
                </c:pt>
                <c:pt idx="223">
                  <c:v>626.0</c:v>
                </c:pt>
                <c:pt idx="224">
                  <c:v>171.0</c:v>
                </c:pt>
                <c:pt idx="225">
                  <c:v>2516.0</c:v>
                </c:pt>
                <c:pt idx="226">
                  <c:v>1667.0</c:v>
                </c:pt>
                <c:pt idx="227">
                  <c:v>1123.0</c:v>
                </c:pt>
                <c:pt idx="228">
                  <c:v>842.0</c:v>
                </c:pt>
                <c:pt idx="229">
                  <c:v>1324.0</c:v>
                </c:pt>
                <c:pt idx="230">
                  <c:v>960.0</c:v>
                </c:pt>
                <c:pt idx="231">
                  <c:v>682.0</c:v>
                </c:pt>
                <c:pt idx="232">
                  <c:v>671.0</c:v>
                </c:pt>
                <c:pt idx="233">
                  <c:v>11.0</c:v>
                </c:pt>
                <c:pt idx="234">
                  <c:v>1888.0</c:v>
                </c:pt>
                <c:pt idx="235">
                  <c:v>1161.0</c:v>
                </c:pt>
                <c:pt idx="236">
                  <c:v>727.0</c:v>
                </c:pt>
                <c:pt idx="237">
                  <c:v>1198.0</c:v>
                </c:pt>
                <c:pt idx="238">
                  <c:v>1544.0</c:v>
                </c:pt>
                <c:pt idx="239">
                  <c:v>47.0</c:v>
                </c:pt>
                <c:pt idx="240">
                  <c:v>2374.0</c:v>
                </c:pt>
                <c:pt idx="241">
                  <c:v>381.0</c:v>
                </c:pt>
                <c:pt idx="242">
                  <c:v>2190.0</c:v>
                </c:pt>
                <c:pt idx="243">
                  <c:v>1639.0</c:v>
                </c:pt>
                <c:pt idx="244">
                  <c:v>1761.0</c:v>
                </c:pt>
                <c:pt idx="245">
                  <c:v>1193.0</c:v>
                </c:pt>
                <c:pt idx="246">
                  <c:v>1593.0</c:v>
                </c:pt>
                <c:pt idx="247">
                  <c:v>2193.0</c:v>
                </c:pt>
                <c:pt idx="248">
                  <c:v>1.0</c:v>
                </c:pt>
                <c:pt idx="249">
                  <c:v>2199.0</c:v>
                </c:pt>
                <c:pt idx="250">
                  <c:v>237.0</c:v>
                </c:pt>
                <c:pt idx="251">
                  <c:v>31.0</c:v>
                </c:pt>
                <c:pt idx="252">
                  <c:v>689.0</c:v>
                </c:pt>
                <c:pt idx="253">
                  <c:v>9.0</c:v>
                </c:pt>
                <c:pt idx="254">
                  <c:v>2422.0</c:v>
                </c:pt>
                <c:pt idx="255">
                  <c:v>1710.0</c:v>
                </c:pt>
                <c:pt idx="256">
                  <c:v>712.0</c:v>
                </c:pt>
                <c:pt idx="257">
                  <c:v>1998.0</c:v>
                </c:pt>
                <c:pt idx="258">
                  <c:v>2142.0</c:v>
                </c:pt>
                <c:pt idx="259">
                  <c:v>62.0</c:v>
                </c:pt>
                <c:pt idx="260">
                  <c:v>1447.0</c:v>
                </c:pt>
                <c:pt idx="261">
                  <c:v>633.0</c:v>
                </c:pt>
                <c:pt idx="262">
                  <c:v>1972.0</c:v>
                </c:pt>
                <c:pt idx="263">
                  <c:v>2279.0</c:v>
                </c:pt>
                <c:pt idx="264">
                  <c:v>2525.0</c:v>
                </c:pt>
                <c:pt idx="265">
                  <c:v>33.0</c:v>
                </c:pt>
                <c:pt idx="266">
                  <c:v>17.0</c:v>
                </c:pt>
                <c:pt idx="267">
                  <c:v>84.0</c:v>
                </c:pt>
                <c:pt idx="268">
                  <c:v>1424.0</c:v>
                </c:pt>
                <c:pt idx="269">
                  <c:v>2794.0</c:v>
                </c:pt>
                <c:pt idx="270">
                  <c:v>931.0</c:v>
                </c:pt>
                <c:pt idx="271">
                  <c:v>1614.0</c:v>
                </c:pt>
                <c:pt idx="272">
                  <c:v>13.0</c:v>
                </c:pt>
                <c:pt idx="273">
                  <c:v>1802.0</c:v>
                </c:pt>
                <c:pt idx="274">
                  <c:v>1428.0</c:v>
                </c:pt>
                <c:pt idx="275">
                  <c:v>374.0</c:v>
                </c:pt>
                <c:pt idx="276">
                  <c:v>1232.0</c:v>
                </c:pt>
                <c:pt idx="277">
                  <c:v>1608.0</c:v>
                </c:pt>
                <c:pt idx="278">
                  <c:v>9.0</c:v>
                </c:pt>
                <c:pt idx="279">
                  <c:v>2085.0</c:v>
                </c:pt>
                <c:pt idx="280">
                  <c:v>1843.0</c:v>
                </c:pt>
                <c:pt idx="281">
                  <c:v>1371.0</c:v>
                </c:pt>
                <c:pt idx="282">
                  <c:v>2178.0</c:v>
                </c:pt>
                <c:pt idx="283">
                  <c:v>810.0</c:v>
                </c:pt>
                <c:pt idx="284">
                  <c:v>2038.0</c:v>
                </c:pt>
                <c:pt idx="285">
                  <c:v>12.0</c:v>
                </c:pt>
                <c:pt idx="286">
                  <c:v>85.0</c:v>
                </c:pt>
                <c:pt idx="287">
                  <c:v>545.0</c:v>
                </c:pt>
                <c:pt idx="288">
                  <c:v>381.0</c:v>
                </c:pt>
                <c:pt idx="289">
                  <c:v>1270.0</c:v>
                </c:pt>
                <c:pt idx="290">
                  <c:v>1264.0</c:v>
                </c:pt>
                <c:pt idx="291">
                  <c:v>6.0</c:v>
                </c:pt>
                <c:pt idx="292">
                  <c:v>774.0</c:v>
                </c:pt>
                <c:pt idx="293">
                  <c:v>2570.0</c:v>
                </c:pt>
                <c:pt idx="294">
                  <c:v>2003.0</c:v>
                </c:pt>
                <c:pt idx="295">
                  <c:v>1954.0</c:v>
                </c:pt>
                <c:pt idx="296">
                  <c:v>1533.0</c:v>
                </c:pt>
                <c:pt idx="297">
                  <c:v>110.0</c:v>
                </c:pt>
                <c:pt idx="298">
                  <c:v>2349.0</c:v>
                </c:pt>
                <c:pt idx="299">
                  <c:v>1754.0</c:v>
                </c:pt>
                <c:pt idx="300">
                  <c:v>1140.0</c:v>
                </c:pt>
                <c:pt idx="301">
                  <c:v>1753.0</c:v>
                </c:pt>
                <c:pt idx="302">
                  <c:v>894.0</c:v>
                </c:pt>
                <c:pt idx="303">
                  <c:v>859.0</c:v>
                </c:pt>
                <c:pt idx="304">
                  <c:v>1419.0</c:v>
                </c:pt>
                <c:pt idx="305">
                  <c:v>1016.0</c:v>
                </c:pt>
                <c:pt idx="306">
                  <c:v>612.0</c:v>
                </c:pt>
                <c:pt idx="307">
                  <c:v>1143.0</c:v>
                </c:pt>
                <c:pt idx="308">
                  <c:v>174.0</c:v>
                </c:pt>
                <c:pt idx="309">
                  <c:v>980.0</c:v>
                </c:pt>
                <c:pt idx="310">
                  <c:v>739.0</c:v>
                </c:pt>
                <c:pt idx="311">
                  <c:v>241.0</c:v>
                </c:pt>
                <c:pt idx="312">
                  <c:v>1749.0</c:v>
                </c:pt>
                <c:pt idx="313">
                  <c:v>1732.0</c:v>
                </c:pt>
                <c:pt idx="314">
                  <c:v>249.0</c:v>
                </c:pt>
                <c:pt idx="315">
                  <c:v>2459.0</c:v>
                </c:pt>
                <c:pt idx="316">
                  <c:v>1477.0</c:v>
                </c:pt>
                <c:pt idx="317">
                  <c:v>1560.0</c:v>
                </c:pt>
                <c:pt idx="318">
                  <c:v>2474.0</c:v>
                </c:pt>
                <c:pt idx="319">
                  <c:v>1222.0</c:v>
                </c:pt>
                <c:pt idx="320">
                  <c:v>1944.0</c:v>
                </c:pt>
                <c:pt idx="321">
                  <c:v>1237.0</c:v>
                </c:pt>
                <c:pt idx="322">
                  <c:v>777.0</c:v>
                </c:pt>
                <c:pt idx="323">
                  <c:v>752.0</c:v>
                </c:pt>
                <c:pt idx="324">
                  <c:v>25.0</c:v>
                </c:pt>
                <c:pt idx="325">
                  <c:v>2694.0</c:v>
                </c:pt>
                <c:pt idx="326">
                  <c:v>883.0</c:v>
                </c:pt>
                <c:pt idx="327">
                  <c:v>1345.0</c:v>
                </c:pt>
                <c:pt idx="328">
                  <c:v>234.0</c:v>
                </c:pt>
                <c:pt idx="329">
                  <c:v>447.0</c:v>
                </c:pt>
                <c:pt idx="330">
                  <c:v>2222.0</c:v>
                </c:pt>
                <c:pt idx="331">
                  <c:v>2271.0</c:v>
                </c:pt>
                <c:pt idx="332">
                  <c:v>1885.0</c:v>
                </c:pt>
                <c:pt idx="333">
                  <c:v>2244.0</c:v>
                </c:pt>
                <c:pt idx="334">
                  <c:v>11.0</c:v>
                </c:pt>
                <c:pt idx="335">
                  <c:v>1190.0</c:v>
                </c:pt>
                <c:pt idx="336">
                  <c:v>1158.0</c:v>
                </c:pt>
                <c:pt idx="337">
                  <c:v>1205.0</c:v>
                </c:pt>
                <c:pt idx="338">
                  <c:v>555.0</c:v>
                </c:pt>
                <c:pt idx="339">
                  <c:v>562.0</c:v>
                </c:pt>
                <c:pt idx="340">
                  <c:v>293.0</c:v>
                </c:pt>
                <c:pt idx="341">
                  <c:v>558.0</c:v>
                </c:pt>
                <c:pt idx="342">
                  <c:v>2495.0</c:v>
                </c:pt>
                <c:pt idx="343">
                  <c:v>1787.0</c:v>
                </c:pt>
                <c:pt idx="344">
                  <c:v>457.0</c:v>
                </c:pt>
                <c:pt idx="345">
                  <c:v>1074.0</c:v>
                </c:pt>
                <c:pt idx="346">
                  <c:v>287.0</c:v>
                </c:pt>
                <c:pt idx="347">
                  <c:v>2796.0</c:v>
                </c:pt>
                <c:pt idx="348">
                  <c:v>2133.0</c:v>
                </c:pt>
                <c:pt idx="349">
                  <c:v>80.0</c:v>
                </c:pt>
                <c:pt idx="350">
                  <c:v>72.0</c:v>
                </c:pt>
                <c:pt idx="351">
                  <c:v>8.0</c:v>
                </c:pt>
                <c:pt idx="352">
                  <c:v>505.0</c:v>
                </c:pt>
                <c:pt idx="353">
                  <c:v>212.0</c:v>
                </c:pt>
                <c:pt idx="354">
                  <c:v>293.0</c:v>
                </c:pt>
                <c:pt idx="355">
                  <c:v>1508.0</c:v>
                </c:pt>
                <c:pt idx="356">
                  <c:v>1078.0</c:v>
                </c:pt>
                <c:pt idx="357">
                  <c:v>430.0</c:v>
                </c:pt>
                <c:pt idx="358">
                  <c:v>739.0</c:v>
                </c:pt>
                <c:pt idx="359">
                  <c:v>1966.0</c:v>
                </c:pt>
                <c:pt idx="360">
                  <c:v>1176.0</c:v>
                </c:pt>
                <c:pt idx="361">
                  <c:v>384.0</c:v>
                </c:pt>
                <c:pt idx="362">
                  <c:v>381.0</c:v>
                </c:pt>
                <c:pt idx="363">
                  <c:v>738.0</c:v>
                </c:pt>
                <c:pt idx="364">
                  <c:v>905.0</c:v>
                </c:pt>
                <c:pt idx="365">
                  <c:v>141.0</c:v>
                </c:pt>
                <c:pt idx="366">
                  <c:v>889.0</c:v>
                </c:pt>
                <c:pt idx="367">
                  <c:v>1776.0</c:v>
                </c:pt>
                <c:pt idx="368">
                  <c:v>151.0</c:v>
                </c:pt>
                <c:pt idx="369">
                  <c:v>1754.0</c:v>
                </c:pt>
                <c:pt idx="370">
                  <c:v>23.0</c:v>
                </c:pt>
                <c:pt idx="371">
                  <c:v>2343.0</c:v>
                </c:pt>
                <c:pt idx="372">
                  <c:v>1679.0</c:v>
                </c:pt>
                <c:pt idx="373">
                  <c:v>1823.0</c:v>
                </c:pt>
                <c:pt idx="374">
                  <c:v>1820.0</c:v>
                </c:pt>
                <c:pt idx="375">
                  <c:v>2565.0</c:v>
                </c:pt>
                <c:pt idx="376">
                  <c:v>2374.0</c:v>
                </c:pt>
                <c:pt idx="377">
                  <c:v>714.0</c:v>
                </c:pt>
                <c:pt idx="378">
                  <c:v>627.0</c:v>
                </c:pt>
                <c:pt idx="379">
                  <c:v>87.0</c:v>
                </c:pt>
                <c:pt idx="380">
                  <c:v>479.0</c:v>
                </c:pt>
                <c:pt idx="381">
                  <c:v>1104.0</c:v>
                </c:pt>
                <c:pt idx="382">
                  <c:v>1406.0</c:v>
                </c:pt>
                <c:pt idx="383">
                  <c:v>1516.0</c:v>
                </c:pt>
                <c:pt idx="384">
                  <c:v>322.0</c:v>
                </c:pt>
                <c:pt idx="385">
                  <c:v>1764.0</c:v>
                </c:pt>
                <c:pt idx="386">
                  <c:v>1237.0</c:v>
                </c:pt>
                <c:pt idx="387">
                  <c:v>1442.0</c:v>
                </c:pt>
                <c:pt idx="388">
                  <c:v>512.0</c:v>
                </c:pt>
                <c:pt idx="389">
                  <c:v>331.0</c:v>
                </c:pt>
                <c:pt idx="390">
                  <c:v>18.0</c:v>
                </c:pt>
                <c:pt idx="391">
                  <c:v>2045.0</c:v>
                </c:pt>
                <c:pt idx="392">
                  <c:v>346.0</c:v>
                </c:pt>
                <c:pt idx="393">
                  <c:v>93.0</c:v>
                </c:pt>
                <c:pt idx="394">
                  <c:v>342.0</c:v>
                </c:pt>
                <c:pt idx="395">
                  <c:v>231.0</c:v>
                </c:pt>
                <c:pt idx="396">
                  <c:v>111.0</c:v>
                </c:pt>
                <c:pt idx="397">
                  <c:v>1015.0</c:v>
                </c:pt>
                <c:pt idx="398">
                  <c:v>1047.0</c:v>
                </c:pt>
                <c:pt idx="399">
                  <c:v>564.0</c:v>
                </c:pt>
                <c:pt idx="400">
                  <c:v>483.0</c:v>
                </c:pt>
                <c:pt idx="401">
                  <c:v>1088.0</c:v>
                </c:pt>
                <c:pt idx="402">
                  <c:v>22.0</c:v>
                </c:pt>
                <c:pt idx="403">
                  <c:v>1424.0</c:v>
                </c:pt>
                <c:pt idx="404">
                  <c:v>1391.0</c:v>
                </c:pt>
                <c:pt idx="405">
                  <c:v>807.0</c:v>
                </c:pt>
                <c:pt idx="406">
                  <c:v>584.0</c:v>
                </c:pt>
                <c:pt idx="407">
                  <c:v>397.0</c:v>
                </c:pt>
                <c:pt idx="408">
                  <c:v>80.0</c:v>
                </c:pt>
                <c:pt idx="409">
                  <c:v>46.0</c:v>
                </c:pt>
                <c:pt idx="410">
                  <c:v>34.0</c:v>
                </c:pt>
                <c:pt idx="411">
                  <c:v>1229.0</c:v>
                </c:pt>
                <c:pt idx="412">
                  <c:v>75.0</c:v>
                </c:pt>
                <c:pt idx="413">
                  <c:v>1134.0</c:v>
                </c:pt>
                <c:pt idx="414">
                  <c:v>2222.0</c:v>
                </c:pt>
                <c:pt idx="415">
                  <c:v>1538.0</c:v>
                </c:pt>
                <c:pt idx="416">
                  <c:v>28.0</c:v>
                </c:pt>
                <c:pt idx="417">
                  <c:v>52.0</c:v>
                </c:pt>
                <c:pt idx="418">
                  <c:v>1605.0</c:v>
                </c:pt>
                <c:pt idx="419">
                  <c:v>1268.0</c:v>
                </c:pt>
                <c:pt idx="420">
                  <c:v>355.0</c:v>
                </c:pt>
                <c:pt idx="421">
                  <c:v>1728.0</c:v>
                </c:pt>
                <c:pt idx="422">
                  <c:v>1587.0</c:v>
                </c:pt>
                <c:pt idx="423">
                  <c:v>675.0</c:v>
                </c:pt>
                <c:pt idx="424">
                  <c:v>40.0</c:v>
                </c:pt>
                <c:pt idx="425">
                  <c:v>1599.0</c:v>
                </c:pt>
                <c:pt idx="426">
                  <c:v>1921.0</c:v>
                </c:pt>
                <c:pt idx="427">
                  <c:v>135.0</c:v>
                </c:pt>
                <c:pt idx="428">
                  <c:v>462.0</c:v>
                </c:pt>
                <c:pt idx="429">
                  <c:v>320.0</c:v>
                </c:pt>
                <c:pt idx="430">
                  <c:v>142.0</c:v>
                </c:pt>
                <c:pt idx="431">
                  <c:v>2412.0</c:v>
                </c:pt>
                <c:pt idx="432">
                  <c:v>99.0</c:v>
                </c:pt>
                <c:pt idx="433">
                  <c:v>277.0</c:v>
                </c:pt>
                <c:pt idx="434">
                  <c:v>170.0</c:v>
                </c:pt>
                <c:pt idx="435">
                  <c:v>2148.0</c:v>
                </c:pt>
                <c:pt idx="436">
                  <c:v>1516.0</c:v>
                </c:pt>
                <c:pt idx="437">
                  <c:v>632.0</c:v>
                </c:pt>
                <c:pt idx="438">
                  <c:v>484.0</c:v>
                </c:pt>
                <c:pt idx="439">
                  <c:v>310.0</c:v>
                </c:pt>
                <c:pt idx="440">
                  <c:v>174.0</c:v>
                </c:pt>
                <c:pt idx="441">
                  <c:v>626.0</c:v>
                </c:pt>
                <c:pt idx="442">
                  <c:v>2605.0</c:v>
                </c:pt>
                <c:pt idx="443">
                  <c:v>1000.0</c:v>
                </c:pt>
                <c:pt idx="444">
                  <c:v>2164.0</c:v>
                </c:pt>
                <c:pt idx="445">
                  <c:v>1333.0</c:v>
                </c:pt>
                <c:pt idx="446">
                  <c:v>1368.0</c:v>
                </c:pt>
                <c:pt idx="447">
                  <c:v>157.0</c:v>
                </c:pt>
                <c:pt idx="448">
                  <c:v>134.0</c:v>
                </c:pt>
                <c:pt idx="449">
                  <c:v>80.0</c:v>
                </c:pt>
                <c:pt idx="450">
                  <c:v>299.0</c:v>
                </c:pt>
                <c:pt idx="451">
                  <c:v>74.0</c:v>
                </c:pt>
                <c:pt idx="452">
                  <c:v>225.0</c:v>
                </c:pt>
                <c:pt idx="453">
                  <c:v>2132.0</c:v>
                </c:pt>
                <c:pt idx="454">
                  <c:v>1786.0</c:v>
                </c:pt>
                <c:pt idx="455">
                  <c:v>2198.0</c:v>
                </c:pt>
                <c:pt idx="456">
                  <c:v>1031.0</c:v>
                </c:pt>
                <c:pt idx="457">
                  <c:v>1614.0</c:v>
                </c:pt>
                <c:pt idx="458">
                  <c:v>198.0</c:v>
                </c:pt>
                <c:pt idx="459">
                  <c:v>2054.0</c:v>
                </c:pt>
                <c:pt idx="460">
                  <c:v>2376.0</c:v>
                </c:pt>
                <c:pt idx="461">
                  <c:v>416.0</c:v>
                </c:pt>
                <c:pt idx="462">
                  <c:v>1426.0</c:v>
                </c:pt>
                <c:pt idx="463">
                  <c:v>560.0</c:v>
                </c:pt>
                <c:pt idx="464">
                  <c:v>1518.0</c:v>
                </c:pt>
                <c:pt idx="465">
                  <c:v>1843.0</c:v>
                </c:pt>
                <c:pt idx="466">
                  <c:v>2082.0</c:v>
                </c:pt>
                <c:pt idx="467">
                  <c:v>1955.0</c:v>
                </c:pt>
                <c:pt idx="468">
                  <c:v>1207.0</c:v>
                </c:pt>
                <c:pt idx="469">
                  <c:v>748.0</c:v>
                </c:pt>
                <c:pt idx="470">
                  <c:v>1263.0</c:v>
                </c:pt>
                <c:pt idx="471">
                  <c:v>2469.0</c:v>
                </c:pt>
                <c:pt idx="472">
                  <c:v>314.0</c:v>
                </c:pt>
                <c:pt idx="473">
                  <c:v>1030.0</c:v>
                </c:pt>
                <c:pt idx="474">
                  <c:v>1811.0</c:v>
                </c:pt>
                <c:pt idx="475">
                  <c:v>1632.0</c:v>
                </c:pt>
                <c:pt idx="476">
                  <c:v>13.0</c:v>
                </c:pt>
                <c:pt idx="477">
                  <c:v>2129.0</c:v>
                </c:pt>
                <c:pt idx="478">
                  <c:v>719.0</c:v>
                </c:pt>
                <c:pt idx="479">
                  <c:v>2485.0</c:v>
                </c:pt>
                <c:pt idx="480">
                  <c:v>461.0</c:v>
                </c:pt>
                <c:pt idx="481">
                  <c:v>195.0</c:v>
                </c:pt>
                <c:pt idx="482">
                  <c:v>1596.0</c:v>
                </c:pt>
                <c:pt idx="483">
                  <c:v>236.0</c:v>
                </c:pt>
                <c:pt idx="484">
                  <c:v>47.0</c:v>
                </c:pt>
                <c:pt idx="485">
                  <c:v>189.0</c:v>
                </c:pt>
                <c:pt idx="486">
                  <c:v>559.0</c:v>
                </c:pt>
                <c:pt idx="487">
                  <c:v>811.0</c:v>
                </c:pt>
                <c:pt idx="488">
                  <c:v>1937.0</c:v>
                </c:pt>
                <c:pt idx="489">
                  <c:v>859.0</c:v>
                </c:pt>
                <c:pt idx="490">
                  <c:v>1392.0</c:v>
                </c:pt>
                <c:pt idx="491">
                  <c:v>385.0</c:v>
                </c:pt>
                <c:pt idx="492">
                  <c:v>2399.0</c:v>
                </c:pt>
                <c:pt idx="493">
                  <c:v>1955.0</c:v>
                </c:pt>
                <c:pt idx="494">
                  <c:v>1187.0</c:v>
                </c:pt>
                <c:pt idx="495">
                  <c:v>1068.0</c:v>
                </c:pt>
                <c:pt idx="496">
                  <c:v>2336.0</c:v>
                </c:pt>
                <c:pt idx="497">
                  <c:v>1286.0</c:v>
                </c:pt>
                <c:pt idx="498">
                  <c:v>76.0</c:v>
                </c:pt>
                <c:pt idx="499">
                  <c:v>2188.0</c:v>
                </c:pt>
                <c:pt idx="500">
                  <c:v>361.0</c:v>
                </c:pt>
                <c:pt idx="501">
                  <c:v>162.0</c:v>
                </c:pt>
                <c:pt idx="502">
                  <c:v>67.0</c:v>
                </c:pt>
                <c:pt idx="503">
                  <c:v>132.0</c:v>
                </c:pt>
                <c:pt idx="504">
                  <c:v>7.0</c:v>
                </c:pt>
                <c:pt idx="505">
                  <c:v>24.0</c:v>
                </c:pt>
                <c:pt idx="506">
                  <c:v>696.0</c:v>
                </c:pt>
                <c:pt idx="507">
                  <c:v>118.0</c:v>
                </c:pt>
                <c:pt idx="508">
                  <c:v>28.0</c:v>
                </c:pt>
                <c:pt idx="509">
                  <c:v>4.0</c:v>
                </c:pt>
                <c:pt idx="510">
                  <c:v>24.0</c:v>
                </c:pt>
                <c:pt idx="511">
                  <c:v>52.0</c:v>
                </c:pt>
                <c:pt idx="512">
                  <c:v>2657.0</c:v>
                </c:pt>
                <c:pt idx="513">
                  <c:v>1133.0</c:v>
                </c:pt>
                <c:pt idx="514">
                  <c:v>1728.0</c:v>
                </c:pt>
                <c:pt idx="515">
                  <c:v>1365.0</c:v>
                </c:pt>
                <c:pt idx="516">
                  <c:v>2569.0</c:v>
                </c:pt>
                <c:pt idx="517">
                  <c:v>968.0</c:v>
                </c:pt>
                <c:pt idx="518">
                  <c:v>752.0</c:v>
                </c:pt>
                <c:pt idx="519">
                  <c:v>561.0</c:v>
                </c:pt>
                <c:pt idx="520">
                  <c:v>191.0</c:v>
                </c:pt>
                <c:pt idx="521">
                  <c:v>2649.0</c:v>
                </c:pt>
                <c:pt idx="522">
                  <c:v>2336.0</c:v>
                </c:pt>
                <c:pt idx="523">
                  <c:v>575.0</c:v>
                </c:pt>
                <c:pt idx="524">
                  <c:v>25.0</c:v>
                </c:pt>
                <c:pt idx="525">
                  <c:v>1477.0</c:v>
                </c:pt>
                <c:pt idx="526">
                  <c:v>47.0</c:v>
                </c:pt>
                <c:pt idx="527">
                  <c:v>6.0</c:v>
                </c:pt>
                <c:pt idx="528">
                  <c:v>41.0</c:v>
                </c:pt>
                <c:pt idx="529">
                  <c:v>3030.0</c:v>
                </c:pt>
                <c:pt idx="530">
                  <c:v>2236.0</c:v>
                </c:pt>
                <c:pt idx="531">
                  <c:v>1627.0</c:v>
                </c:pt>
                <c:pt idx="532">
                  <c:v>609.0</c:v>
                </c:pt>
                <c:pt idx="533">
                  <c:v>1658.0</c:v>
                </c:pt>
                <c:pt idx="534">
                  <c:v>2541.0</c:v>
                </c:pt>
                <c:pt idx="535">
                  <c:v>560.0</c:v>
                </c:pt>
                <c:pt idx="536">
                  <c:v>1123.0</c:v>
                </c:pt>
                <c:pt idx="537">
                  <c:v>115.0</c:v>
                </c:pt>
                <c:pt idx="538">
                  <c:v>2066.0</c:v>
                </c:pt>
                <c:pt idx="539">
                  <c:v>976.0</c:v>
                </c:pt>
                <c:pt idx="540">
                  <c:v>294.0</c:v>
                </c:pt>
                <c:pt idx="541">
                  <c:v>92.0</c:v>
                </c:pt>
                <c:pt idx="542">
                  <c:v>39.0</c:v>
                </c:pt>
                <c:pt idx="543">
                  <c:v>458.0</c:v>
                </c:pt>
                <c:pt idx="544">
                  <c:v>1265.0</c:v>
                </c:pt>
                <c:pt idx="545">
                  <c:v>2163.0</c:v>
                </c:pt>
                <c:pt idx="546">
                  <c:v>408.0</c:v>
                </c:pt>
                <c:pt idx="547">
                  <c:v>1792.0</c:v>
                </c:pt>
                <c:pt idx="548">
                  <c:v>1384.0</c:v>
                </c:pt>
                <c:pt idx="549">
                  <c:v>2739.0</c:v>
                </c:pt>
                <c:pt idx="550">
                  <c:v>2836.0</c:v>
                </c:pt>
                <c:pt idx="551">
                  <c:v>981.0</c:v>
                </c:pt>
                <c:pt idx="552">
                  <c:v>2048.0</c:v>
                </c:pt>
                <c:pt idx="553">
                  <c:v>1012.0</c:v>
                </c:pt>
                <c:pt idx="554">
                  <c:v>205.0</c:v>
                </c:pt>
                <c:pt idx="555">
                  <c:v>46.0</c:v>
                </c:pt>
                <c:pt idx="556">
                  <c:v>159.0</c:v>
                </c:pt>
                <c:pt idx="557">
                  <c:v>854.0</c:v>
                </c:pt>
                <c:pt idx="558">
                  <c:v>2802.0</c:v>
                </c:pt>
                <c:pt idx="559">
                  <c:v>471.0</c:v>
                </c:pt>
                <c:pt idx="560">
                  <c:v>1643.0</c:v>
                </c:pt>
                <c:pt idx="561">
                  <c:v>2513.0</c:v>
                </c:pt>
                <c:pt idx="562">
                  <c:v>3048.0</c:v>
                </c:pt>
                <c:pt idx="563">
                  <c:v>108.0</c:v>
                </c:pt>
                <c:pt idx="564">
                  <c:v>708.0</c:v>
                </c:pt>
                <c:pt idx="565">
                  <c:v>1657.0</c:v>
                </c:pt>
                <c:pt idx="566">
                  <c:v>1171.0</c:v>
                </c:pt>
                <c:pt idx="567">
                  <c:v>486.0</c:v>
                </c:pt>
                <c:pt idx="568">
                  <c:v>804.0</c:v>
                </c:pt>
                <c:pt idx="569">
                  <c:v>377.0</c:v>
                </c:pt>
                <c:pt idx="570">
                  <c:v>427.0</c:v>
                </c:pt>
                <c:pt idx="571">
                  <c:v>1994.0</c:v>
                </c:pt>
                <c:pt idx="572">
                  <c:v>1403.0</c:v>
                </c:pt>
                <c:pt idx="573">
                  <c:v>591.0</c:v>
                </c:pt>
                <c:pt idx="574">
                  <c:v>2295.0</c:v>
                </c:pt>
                <c:pt idx="575">
                  <c:v>79.0</c:v>
                </c:pt>
                <c:pt idx="576">
                  <c:v>557.0</c:v>
                </c:pt>
                <c:pt idx="577">
                  <c:v>418.0</c:v>
                </c:pt>
                <c:pt idx="578">
                  <c:v>139.0</c:v>
                </c:pt>
                <c:pt idx="579">
                  <c:v>44.0</c:v>
                </c:pt>
                <c:pt idx="580">
                  <c:v>625.0</c:v>
                </c:pt>
                <c:pt idx="581">
                  <c:v>432.0</c:v>
                </c:pt>
                <c:pt idx="582">
                  <c:v>107.0</c:v>
                </c:pt>
                <c:pt idx="583">
                  <c:v>160.0</c:v>
                </c:pt>
                <c:pt idx="584">
                  <c:v>447.0</c:v>
                </c:pt>
                <c:pt idx="585">
                  <c:v>446.0</c:v>
                </c:pt>
                <c:pt idx="586">
                  <c:v>220.0</c:v>
                </c:pt>
                <c:pt idx="587">
                  <c:v>135.0</c:v>
                </c:pt>
                <c:pt idx="588">
                  <c:v>1556.0</c:v>
                </c:pt>
                <c:pt idx="589">
                  <c:v>2237.0</c:v>
                </c:pt>
                <c:pt idx="590">
                  <c:v>1725.0</c:v>
                </c:pt>
                <c:pt idx="591">
                  <c:v>525.0</c:v>
                </c:pt>
                <c:pt idx="592">
                  <c:v>108.0</c:v>
                </c:pt>
                <c:pt idx="593">
                  <c:v>843.0</c:v>
                </c:pt>
                <c:pt idx="594">
                  <c:v>609.0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86800"/>
        <c:axId val="941061840"/>
      </c:scatterChart>
      <c:valAx>
        <c:axId val="9409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061840"/>
        <c:crosses val="autoZero"/>
        <c:crossBetween val="midCat"/>
      </c:valAx>
      <c:valAx>
        <c:axId val="9410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6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63500</xdr:rowOff>
    </xdr:from>
    <xdr:to>
      <xdr:col>14</xdr:col>
      <xdr:colOff>38100</xdr:colOff>
      <xdr:row>17</xdr:row>
      <xdr:rowOff>165100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abSelected="1" workbookViewId="0">
      <selection activeCell="I1" activeCellId="1" sqref="H1:H65536 I1:I65536"/>
    </sheetView>
  </sheetViews>
  <sheetFormatPr baseColWidth="10" defaultColWidth="11" defaultRowHeight="16" x14ac:dyDescent="0.2"/>
  <sheetData>
    <row r="1" spans="1:49" ht="28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topLeftCell="A6" workbookViewId="0">
      <selection activeCell="A26" sqref="A26"/>
    </sheetView>
  </sheetViews>
  <sheetFormatPr baseColWidth="10" defaultColWidth="11" defaultRowHeight="16" x14ac:dyDescent="0.2"/>
  <sheetData>
    <row r="1" spans="1:9" x14ac:dyDescent="0.2">
      <c r="A1" t="s">
        <v>570</v>
      </c>
    </row>
    <row r="2" spans="1:9" ht="16.25" thickBot="1" x14ac:dyDescent="0.55000000000000004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0.90492126175962306</v>
      </c>
    </row>
    <row r="5" spans="1:9" x14ac:dyDescent="0.2">
      <c r="A5" s="1" t="s">
        <v>573</v>
      </c>
      <c r="B5" s="1">
        <v>0.81888248998462831</v>
      </c>
    </row>
    <row r="6" spans="1:9" x14ac:dyDescent="0.2">
      <c r="A6" s="1" t="s">
        <v>574</v>
      </c>
      <c r="B6" s="1">
        <v>0.81857706416672726</v>
      </c>
    </row>
    <row r="7" spans="1:9" x14ac:dyDescent="0.2">
      <c r="A7" s="1" t="s">
        <v>575</v>
      </c>
      <c r="B7" s="1">
        <v>200.24629073332065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2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7" thickBot="1" x14ac:dyDescent="0.25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2">
      <c r="A22" t="s">
        <v>594</v>
      </c>
    </row>
    <row r="23" spans="1:9" ht="17" thickBot="1" x14ac:dyDescent="0.25"/>
    <row r="24" spans="1:9" x14ac:dyDescent="0.2">
      <c r="A24" s="3" t="s">
        <v>595</v>
      </c>
      <c r="B24" s="3" t="s">
        <v>597</v>
      </c>
      <c r="C24" s="3" t="s">
        <v>596</v>
      </c>
    </row>
    <row r="25" spans="1:9" x14ac:dyDescent="0.2">
      <c r="A25" s="1">
        <v>1</v>
      </c>
      <c r="B25" s="1">
        <v>456.55846530562633</v>
      </c>
      <c r="C25" s="1">
        <v>-50.558465305626328</v>
      </c>
    </row>
    <row r="26" spans="1:9" x14ac:dyDescent="0.2">
      <c r="A26" s="1">
        <v>2</v>
      </c>
      <c r="B26" s="1">
        <v>203.40653727233894</v>
      </c>
      <c r="C26" s="1">
        <v>18.593462727661063</v>
      </c>
    </row>
    <row r="27" spans="1:9" x14ac:dyDescent="0.2">
      <c r="A27" s="1">
        <v>3</v>
      </c>
      <c r="B27" s="1">
        <v>-56.367070971074725</v>
      </c>
      <c r="C27" s="1">
        <v>69.367070971074725</v>
      </c>
    </row>
    <row r="28" spans="1:9" x14ac:dyDescent="0.2">
      <c r="A28" s="1">
        <v>4</v>
      </c>
      <c r="B28" s="1">
        <v>178.95725649648824</v>
      </c>
      <c r="C28" s="1">
        <v>30.042743503511758</v>
      </c>
    </row>
    <row r="29" spans="1:9" x14ac:dyDescent="0.2">
      <c r="A29" s="1">
        <v>5</v>
      </c>
      <c r="B29" s="1">
        <v>1136.0447268678104</v>
      </c>
      <c r="C29" s="1">
        <v>-231.04472686781037</v>
      </c>
    </row>
    <row r="30" spans="1:9" x14ac:dyDescent="0.2">
      <c r="A30" s="1">
        <v>6</v>
      </c>
      <c r="B30" s="1">
        <v>723.97247379149337</v>
      </c>
      <c r="C30" s="1">
        <v>-208.97247379149337</v>
      </c>
    </row>
    <row r="31" spans="1:9" x14ac:dyDescent="0.2">
      <c r="A31" s="1">
        <v>7</v>
      </c>
      <c r="B31" s="1">
        <v>216.64989769259142</v>
      </c>
      <c r="C31" s="1">
        <v>-9.6498976925914235</v>
      </c>
    </row>
    <row r="32" spans="1:9" x14ac:dyDescent="0.2">
      <c r="A32" s="1">
        <v>8</v>
      </c>
      <c r="B32" s="1">
        <v>189.6538168359229</v>
      </c>
      <c r="C32" s="1">
        <v>-84.653816835922896</v>
      </c>
    </row>
    <row r="33" spans="1:3" x14ac:dyDescent="0.2">
      <c r="A33" s="1">
        <v>9</v>
      </c>
      <c r="B33" s="1">
        <v>1108.5392859949784</v>
      </c>
      <c r="C33" s="1">
        <v>134.4607140050216</v>
      </c>
    </row>
    <row r="34" spans="1:3" x14ac:dyDescent="0.2">
      <c r="A34" s="1">
        <v>10</v>
      </c>
      <c r="B34" s="1">
        <v>362.83622233153204</v>
      </c>
      <c r="C34" s="1">
        <v>-185.83622233153204</v>
      </c>
    </row>
    <row r="35" spans="1:3" x14ac:dyDescent="0.2">
      <c r="A35" s="1">
        <v>11</v>
      </c>
      <c r="B35" s="1">
        <v>894.09871919012119</v>
      </c>
      <c r="C35" s="1">
        <v>-251.09871919012119</v>
      </c>
    </row>
    <row r="36" spans="1:3" x14ac:dyDescent="0.2">
      <c r="A36" s="1">
        <v>12</v>
      </c>
      <c r="B36" s="1">
        <v>822.27895691105971</v>
      </c>
      <c r="C36" s="1">
        <v>-290.27895691105971</v>
      </c>
    </row>
    <row r="37" spans="1:3" x14ac:dyDescent="0.2">
      <c r="A37" s="1">
        <v>13</v>
      </c>
      <c r="B37" s="1">
        <v>-22.749309904280011</v>
      </c>
      <c r="C37" s="1">
        <v>50.749309904280011</v>
      </c>
    </row>
    <row r="38" spans="1:3" x14ac:dyDescent="0.2">
      <c r="A38" s="1">
        <v>14</v>
      </c>
      <c r="B38" s="1">
        <v>76.066533231449881</v>
      </c>
      <c r="C38" s="1">
        <v>9.9334667685501188</v>
      </c>
    </row>
    <row r="39" spans="1:3" x14ac:dyDescent="0.2">
      <c r="A39" s="1">
        <v>15</v>
      </c>
      <c r="B39" s="1">
        <v>544.67774810192157</v>
      </c>
      <c r="C39" s="1">
        <v>-12.677748101921566</v>
      </c>
    </row>
    <row r="40" spans="1:3" x14ac:dyDescent="0.2">
      <c r="A40" s="1">
        <v>16</v>
      </c>
      <c r="B40" s="1">
        <v>280.82925972919946</v>
      </c>
      <c r="C40" s="1">
        <v>48.170740270800536</v>
      </c>
    </row>
    <row r="41" spans="1:3" x14ac:dyDescent="0.2">
      <c r="A41" s="1">
        <v>17</v>
      </c>
      <c r="B41" s="1">
        <v>183.03213662579668</v>
      </c>
      <c r="C41" s="1">
        <v>19.967863374203318</v>
      </c>
    </row>
    <row r="42" spans="1:3" x14ac:dyDescent="0.2">
      <c r="A42" s="1">
        <v>18</v>
      </c>
      <c r="B42" s="1">
        <v>438.7308647399019</v>
      </c>
      <c r="C42" s="1">
        <v>-192.7308647399019</v>
      </c>
    </row>
    <row r="43" spans="1:3" x14ac:dyDescent="0.2">
      <c r="A43" s="1">
        <v>19</v>
      </c>
      <c r="B43" s="1">
        <v>996.98944245515941</v>
      </c>
      <c r="C43" s="1">
        <v>-17.989442455159406</v>
      </c>
    </row>
    <row r="44" spans="1:3" x14ac:dyDescent="0.2">
      <c r="A44" s="1">
        <v>20</v>
      </c>
      <c r="B44" s="1">
        <v>1368.3128942383919</v>
      </c>
      <c r="C44" s="1">
        <v>463.68710576160811</v>
      </c>
    </row>
    <row r="45" spans="1:3" x14ac:dyDescent="0.2">
      <c r="A45" s="1">
        <v>21</v>
      </c>
      <c r="B45" s="1">
        <v>1211.9393692761803</v>
      </c>
      <c r="C45" s="1">
        <v>447.06063072381971</v>
      </c>
    </row>
    <row r="46" spans="1:3" x14ac:dyDescent="0.2">
      <c r="A46" s="1">
        <v>22</v>
      </c>
      <c r="B46" s="1">
        <v>-18.674429774971564</v>
      </c>
      <c r="C46" s="1">
        <v>43.674429774971564</v>
      </c>
    </row>
    <row r="47" spans="1:3" x14ac:dyDescent="0.2">
      <c r="A47" s="1">
        <v>23</v>
      </c>
      <c r="B47" s="1">
        <v>1331.6389730746159</v>
      </c>
      <c r="C47" s="1">
        <v>-395.63897307461593</v>
      </c>
    </row>
    <row r="48" spans="1:3" x14ac:dyDescent="0.2">
      <c r="A48" s="1">
        <v>24</v>
      </c>
      <c r="B48" s="1">
        <v>244.664698581587</v>
      </c>
      <c r="C48" s="1">
        <v>17.335301418412996</v>
      </c>
    </row>
    <row r="49" spans="1:3" x14ac:dyDescent="0.2">
      <c r="A49" s="1">
        <v>25</v>
      </c>
      <c r="B49" s="1">
        <v>164.69517604390867</v>
      </c>
      <c r="C49" s="1">
        <v>-79.695176043908674</v>
      </c>
    </row>
    <row r="50" spans="1:3" x14ac:dyDescent="0.2">
      <c r="A50" s="1">
        <v>26</v>
      </c>
      <c r="B50" s="1">
        <v>702.57935311262406</v>
      </c>
      <c r="C50" s="1">
        <v>-86.579353112624062</v>
      </c>
    </row>
    <row r="51" spans="1:3" x14ac:dyDescent="0.2">
      <c r="A51" s="1">
        <v>27</v>
      </c>
      <c r="B51" s="1">
        <v>461.65206546726188</v>
      </c>
      <c r="C51" s="1">
        <v>-137.65206546726188</v>
      </c>
    </row>
    <row r="52" spans="1:3" x14ac:dyDescent="0.2">
      <c r="A52" s="1">
        <v>28</v>
      </c>
      <c r="B52" s="1">
        <v>355.70518210524222</v>
      </c>
      <c r="C52" s="1">
        <v>-140.70518210524222</v>
      </c>
    </row>
    <row r="53" spans="1:3" x14ac:dyDescent="0.2">
      <c r="A53" s="1">
        <v>29</v>
      </c>
      <c r="B53" s="1">
        <v>125.47445479931483</v>
      </c>
      <c r="C53" s="1">
        <v>-19.474454799314827</v>
      </c>
    </row>
    <row r="54" spans="1:3" x14ac:dyDescent="0.2">
      <c r="A54" s="1">
        <v>30</v>
      </c>
      <c r="B54" s="1">
        <v>409.69734381857921</v>
      </c>
      <c r="C54" s="1">
        <v>9.3026561814207867</v>
      </c>
    </row>
    <row r="55" spans="1:3" x14ac:dyDescent="0.2">
      <c r="A55" s="1">
        <v>31</v>
      </c>
      <c r="B55" s="1">
        <v>311.90022071517643</v>
      </c>
      <c r="C55" s="1">
        <v>69.099779284823569</v>
      </c>
    </row>
    <row r="56" spans="1:3" x14ac:dyDescent="0.2">
      <c r="A56" s="1">
        <v>32</v>
      </c>
      <c r="B56" s="1">
        <v>1346.9197735595226</v>
      </c>
      <c r="C56" s="1">
        <v>171.08022644047742</v>
      </c>
    </row>
    <row r="57" spans="1:3" x14ac:dyDescent="0.2">
      <c r="A57" s="1">
        <v>33</v>
      </c>
      <c r="B57" s="1">
        <v>824.31639697571393</v>
      </c>
      <c r="C57" s="1">
        <v>-297.31639697571393</v>
      </c>
    </row>
    <row r="58" spans="1:3" x14ac:dyDescent="0.2">
      <c r="A58" s="1">
        <v>34</v>
      </c>
      <c r="B58" s="1">
        <v>615.47879034865593</v>
      </c>
      <c r="C58" s="1">
        <v>-202.47879034865593</v>
      </c>
    </row>
    <row r="59" spans="1:3" x14ac:dyDescent="0.2">
      <c r="A59" s="1">
        <v>35</v>
      </c>
      <c r="B59" s="1">
        <v>128.02125488013263</v>
      </c>
      <c r="C59" s="1">
        <v>-14.021254880132631</v>
      </c>
    </row>
    <row r="60" spans="1:3" x14ac:dyDescent="0.2">
      <c r="A60" s="1">
        <v>36</v>
      </c>
      <c r="B60" s="1">
        <v>787.64247581193786</v>
      </c>
      <c r="C60" s="1">
        <v>32.357524188062143</v>
      </c>
    </row>
    <row r="61" spans="1:3" x14ac:dyDescent="0.2">
      <c r="A61" s="1">
        <v>37</v>
      </c>
      <c r="B61" s="1">
        <v>213.08437757944648</v>
      </c>
      <c r="C61" s="1">
        <v>78.915622420553518</v>
      </c>
    </row>
    <row r="62" spans="1:3" x14ac:dyDescent="0.2">
      <c r="A62" s="1">
        <v>38</v>
      </c>
      <c r="B62" s="1">
        <v>1252.1788105531011</v>
      </c>
      <c r="C62" s="1">
        <v>-88.17881055310113</v>
      </c>
    </row>
    <row r="63" spans="1:3" x14ac:dyDescent="0.2">
      <c r="A63" s="1">
        <v>39</v>
      </c>
      <c r="B63" s="1">
        <v>-44.651790599312932</v>
      </c>
      <c r="C63" s="1">
        <v>77.651790599312932</v>
      </c>
    </row>
    <row r="64" spans="1:3" x14ac:dyDescent="0.2">
      <c r="A64" s="1">
        <v>40</v>
      </c>
      <c r="B64" s="1">
        <v>511.56934705129038</v>
      </c>
      <c r="C64" s="1">
        <v>-146.56934705129038</v>
      </c>
    </row>
    <row r="65" spans="1:3" x14ac:dyDescent="0.2">
      <c r="A65" s="1">
        <v>41</v>
      </c>
      <c r="B65" s="1">
        <v>919.05735998213538</v>
      </c>
      <c r="C65" s="1">
        <v>-118.05735998213538</v>
      </c>
    </row>
    <row r="66" spans="1:3" x14ac:dyDescent="0.2">
      <c r="A66" s="1">
        <v>42</v>
      </c>
      <c r="B66" s="1">
        <v>1286.3059316360593</v>
      </c>
      <c r="C66" s="1">
        <v>492.69406836394069</v>
      </c>
    </row>
    <row r="67" spans="1:3" x14ac:dyDescent="0.2">
      <c r="A67" s="1">
        <v>43</v>
      </c>
      <c r="B67" s="1">
        <v>3.2280509200613494</v>
      </c>
      <c r="C67" s="1">
        <v>79.771949079938651</v>
      </c>
    </row>
    <row r="68" spans="1:3" x14ac:dyDescent="0.2">
      <c r="A68" s="1">
        <v>44</v>
      </c>
      <c r="B68" s="1">
        <v>395.43526336599962</v>
      </c>
      <c r="C68" s="1">
        <v>132.56473663400038</v>
      </c>
    </row>
    <row r="69" spans="1:3" x14ac:dyDescent="0.2">
      <c r="A69" s="1">
        <v>45</v>
      </c>
      <c r="B69" s="1">
        <v>824.82575699187748</v>
      </c>
      <c r="C69" s="1">
        <v>-44.825756991877483</v>
      </c>
    </row>
    <row r="70" spans="1:3" x14ac:dyDescent="0.2">
      <c r="A70" s="1">
        <v>46</v>
      </c>
      <c r="B70" s="1">
        <v>108.15621424975393</v>
      </c>
      <c r="C70" s="1">
        <v>-7.1562142497539298</v>
      </c>
    </row>
    <row r="71" spans="1:3" x14ac:dyDescent="0.2">
      <c r="A71" s="1">
        <v>47</v>
      </c>
      <c r="B71" s="1">
        <v>211.55629753095582</v>
      </c>
      <c r="C71" s="1">
        <v>-65.556297530955817</v>
      </c>
    </row>
    <row r="72" spans="1:3" x14ac:dyDescent="0.2">
      <c r="A72" s="1">
        <v>48</v>
      </c>
      <c r="B72" s="1">
        <v>53.654692520253406</v>
      </c>
      <c r="C72" s="1">
        <v>61.345307479746594</v>
      </c>
    </row>
    <row r="73" spans="1:3" x14ac:dyDescent="0.2">
      <c r="A73" s="1">
        <v>49</v>
      </c>
      <c r="B73" s="1">
        <v>-75.722751585289856</v>
      </c>
      <c r="C73" s="1">
        <v>75.722751585289856</v>
      </c>
    </row>
    <row r="74" spans="1:3" x14ac:dyDescent="0.2">
      <c r="A74" s="1">
        <v>50</v>
      </c>
      <c r="B74" s="1">
        <v>330.74654131322797</v>
      </c>
      <c r="C74" s="1">
        <v>-27.746541313227965</v>
      </c>
    </row>
    <row r="75" spans="1:3" x14ac:dyDescent="0.2">
      <c r="A75" s="1">
        <v>51</v>
      </c>
      <c r="B75" s="1">
        <v>967.44656151767322</v>
      </c>
      <c r="C75" s="1">
        <v>-328.44656151767322</v>
      </c>
    </row>
    <row r="76" spans="1:3" x14ac:dyDescent="0.2">
      <c r="A76" s="1">
        <v>52</v>
      </c>
      <c r="B76" s="1">
        <v>832.46615723433081</v>
      </c>
      <c r="C76" s="1">
        <v>-349.46615723433081</v>
      </c>
    </row>
    <row r="77" spans="1:3" x14ac:dyDescent="0.2">
      <c r="A77" s="1">
        <v>53</v>
      </c>
      <c r="B77" s="1">
        <v>525.32206748770648</v>
      </c>
      <c r="C77" s="1">
        <v>-122.32206748770648</v>
      </c>
    </row>
    <row r="78" spans="1:3" x14ac:dyDescent="0.2">
      <c r="A78" s="1">
        <v>54</v>
      </c>
      <c r="B78" s="1">
        <v>474.89542588751442</v>
      </c>
      <c r="C78" s="1">
        <v>-91.895425887514421</v>
      </c>
    </row>
    <row r="79" spans="1:3" x14ac:dyDescent="0.2">
      <c r="A79" s="1">
        <v>55</v>
      </c>
      <c r="B79" s="1">
        <v>1027.5510434249729</v>
      </c>
      <c r="C79" s="1">
        <v>362.44895657502707</v>
      </c>
    </row>
    <row r="80" spans="1:3" x14ac:dyDescent="0.2">
      <c r="A80" s="1">
        <v>56</v>
      </c>
      <c r="B80" s="1">
        <v>980.18056192176209</v>
      </c>
      <c r="C80" s="1">
        <v>132.81943807823791</v>
      </c>
    </row>
    <row r="81" spans="1:3" x14ac:dyDescent="0.2">
      <c r="A81" s="1">
        <v>57</v>
      </c>
      <c r="B81" s="1">
        <v>674.05519220746487</v>
      </c>
      <c r="C81" s="1">
        <v>108.94480779253513</v>
      </c>
    </row>
    <row r="82" spans="1:3" x14ac:dyDescent="0.2">
      <c r="A82" s="1">
        <v>58</v>
      </c>
      <c r="B82" s="1">
        <v>225.30901796737186</v>
      </c>
      <c r="C82" s="1">
        <v>104.69098203262814</v>
      </c>
    </row>
    <row r="83" spans="1:3" x14ac:dyDescent="0.2">
      <c r="A83" s="1">
        <v>59</v>
      </c>
      <c r="B83" s="1">
        <v>216.14053767642787</v>
      </c>
      <c r="C83" s="1">
        <v>-137.14053767642787</v>
      </c>
    </row>
    <row r="84" spans="1:3" x14ac:dyDescent="0.2">
      <c r="A84" s="1">
        <v>60</v>
      </c>
      <c r="B84" s="1">
        <v>215.63117766026431</v>
      </c>
      <c r="C84" s="1">
        <v>-136.63117766026431</v>
      </c>
    </row>
    <row r="85" spans="1:3" x14ac:dyDescent="0.2">
      <c r="A85" s="1">
        <v>61</v>
      </c>
      <c r="B85" s="1">
        <v>-80.306991730761865</v>
      </c>
      <c r="C85" s="1">
        <v>80.306991730761865</v>
      </c>
    </row>
    <row r="86" spans="1:3" x14ac:dyDescent="0.2">
      <c r="A86" s="1">
        <v>62</v>
      </c>
      <c r="B86" s="1">
        <v>-53.820270890256943</v>
      </c>
      <c r="C86" s="1">
        <v>75.82027089025695</v>
      </c>
    </row>
    <row r="87" spans="1:3" x14ac:dyDescent="0.2">
      <c r="A87" s="1">
        <v>63</v>
      </c>
      <c r="B87" s="1">
        <v>1309.7364923795831</v>
      </c>
      <c r="C87" s="1">
        <v>416.26350762041693</v>
      </c>
    </row>
    <row r="88" spans="1:3" x14ac:dyDescent="0.2">
      <c r="A88" s="1">
        <v>64</v>
      </c>
      <c r="B88" s="1">
        <v>812.60111660395216</v>
      </c>
      <c r="C88" s="1">
        <v>-103.60111660395216</v>
      </c>
    </row>
    <row r="89" spans="1:3" x14ac:dyDescent="0.2">
      <c r="A89" s="1">
        <v>65</v>
      </c>
      <c r="B89" s="1">
        <v>853.85927791320023</v>
      </c>
      <c r="C89" s="1">
        <v>40.140722086799769</v>
      </c>
    </row>
    <row r="90" spans="1:3" x14ac:dyDescent="0.2">
      <c r="A90" s="1">
        <v>66</v>
      </c>
      <c r="B90" s="1">
        <v>571.67382895859009</v>
      </c>
      <c r="C90" s="1">
        <v>-200.67382895859009</v>
      </c>
    </row>
    <row r="91" spans="1:3" x14ac:dyDescent="0.2">
      <c r="A91" s="1">
        <v>67</v>
      </c>
      <c r="B91" s="1">
        <v>389.32294317203696</v>
      </c>
      <c r="C91" s="1">
        <v>-147.32294317203696</v>
      </c>
    </row>
    <row r="92" spans="1:3" x14ac:dyDescent="0.2">
      <c r="A92" s="1">
        <v>68</v>
      </c>
      <c r="B92" s="1">
        <v>101.53453403962769</v>
      </c>
      <c r="C92" s="1">
        <v>27.465465960372313</v>
      </c>
    </row>
    <row r="93" spans="1:3" x14ac:dyDescent="0.2">
      <c r="A93" s="1">
        <v>69</v>
      </c>
      <c r="B93" s="1">
        <v>928.73520028924293</v>
      </c>
      <c r="C93" s="1">
        <v>-161.73520028924293</v>
      </c>
    </row>
    <row r="94" spans="1:3" x14ac:dyDescent="0.2">
      <c r="A94" s="1">
        <v>70</v>
      </c>
      <c r="B94" s="1">
        <v>374.55150270329381</v>
      </c>
      <c r="C94" s="1">
        <v>-52.551502703293806</v>
      </c>
    </row>
    <row r="95" spans="1:3" x14ac:dyDescent="0.2">
      <c r="A95" s="1">
        <v>71</v>
      </c>
      <c r="B95" s="1">
        <v>0.17189082308001957</v>
      </c>
      <c r="C95" s="1">
        <v>42.82810917691998</v>
      </c>
    </row>
    <row r="96" spans="1:3" x14ac:dyDescent="0.2">
      <c r="A96" s="1">
        <v>72</v>
      </c>
      <c r="B96" s="1">
        <v>-7.9778694355368884</v>
      </c>
      <c r="C96" s="1">
        <v>41.977869435536888</v>
      </c>
    </row>
    <row r="97" spans="1:3" x14ac:dyDescent="0.2">
      <c r="A97" s="1">
        <v>73</v>
      </c>
      <c r="B97" s="1">
        <v>-72.666591488308526</v>
      </c>
      <c r="C97" s="1">
        <v>81.666591488308526</v>
      </c>
    </row>
    <row r="98" spans="1:3" x14ac:dyDescent="0.2">
      <c r="A98" s="1">
        <v>74</v>
      </c>
      <c r="B98" s="1">
        <v>-18.165069758808009</v>
      </c>
      <c r="C98" s="1">
        <v>80.165069758808016</v>
      </c>
    </row>
    <row r="99" spans="1:3" x14ac:dyDescent="0.2">
      <c r="A99" s="1">
        <v>75</v>
      </c>
      <c r="B99" s="1">
        <v>602.23542992840339</v>
      </c>
      <c r="C99" s="1">
        <v>-87.235429928403391</v>
      </c>
    </row>
    <row r="100" spans="1:3" x14ac:dyDescent="0.2">
      <c r="A100" s="1">
        <v>76</v>
      </c>
      <c r="B100" s="1">
        <v>184.56021667428735</v>
      </c>
      <c r="C100" s="1">
        <v>-34.560216674287346</v>
      </c>
    </row>
    <row r="101" spans="1:3" x14ac:dyDescent="0.2">
      <c r="A101" s="1">
        <v>77</v>
      </c>
      <c r="B101" s="1">
        <v>157.05477580145532</v>
      </c>
      <c r="C101" s="1">
        <v>-16.054775801455321</v>
      </c>
    </row>
    <row r="102" spans="1:3" x14ac:dyDescent="0.2">
      <c r="A102" s="1">
        <v>78</v>
      </c>
      <c r="B102" s="1">
        <v>277.26373961605458</v>
      </c>
      <c r="C102" s="1">
        <v>7.7362603839454209</v>
      </c>
    </row>
    <row r="103" spans="1:3" x14ac:dyDescent="0.2">
      <c r="A103" s="1">
        <v>79</v>
      </c>
      <c r="B103" s="1">
        <v>251.79573880787677</v>
      </c>
      <c r="C103" s="1">
        <v>31.204261192123226</v>
      </c>
    </row>
    <row r="104" spans="1:3" x14ac:dyDescent="0.2">
      <c r="A104" s="1">
        <v>80</v>
      </c>
      <c r="B104" s="1">
        <v>1349.9759336565039</v>
      </c>
      <c r="C104" s="1">
        <v>466.02406634349609</v>
      </c>
    </row>
    <row r="105" spans="1:3" x14ac:dyDescent="0.2">
      <c r="A105" s="1">
        <v>81</v>
      </c>
      <c r="B105" s="1">
        <v>-60.441951100383172</v>
      </c>
      <c r="C105" s="1">
        <v>74.441951100383164</v>
      </c>
    </row>
    <row r="106" spans="1:3" x14ac:dyDescent="0.2">
      <c r="A106" s="1">
        <v>82</v>
      </c>
      <c r="B106" s="1">
        <v>193.72869696523139</v>
      </c>
      <c r="C106" s="1">
        <v>-52.728696965231393</v>
      </c>
    </row>
    <row r="107" spans="1:3" x14ac:dyDescent="0.2">
      <c r="A107" s="1">
        <v>83</v>
      </c>
      <c r="B107" s="1">
        <v>67.916772972833002</v>
      </c>
      <c r="C107" s="1">
        <v>12.083227027166998</v>
      </c>
    </row>
    <row r="108" spans="1:3" x14ac:dyDescent="0.2">
      <c r="A108" s="1">
        <v>84</v>
      </c>
      <c r="B108" s="1">
        <v>44.995572245472957</v>
      </c>
      <c r="C108" s="1">
        <v>16.004427754527043</v>
      </c>
    </row>
    <row r="109" spans="1:3" x14ac:dyDescent="0.2">
      <c r="A109" s="1">
        <v>85</v>
      </c>
      <c r="B109" s="1">
        <v>1207.3551291307083</v>
      </c>
      <c r="C109" s="1">
        <v>-160.35512913070829</v>
      </c>
    </row>
    <row r="110" spans="1:3" x14ac:dyDescent="0.2">
      <c r="A110" s="1">
        <v>86</v>
      </c>
      <c r="B110" s="1">
        <v>220.72477782189986</v>
      </c>
      <c r="C110" s="1">
        <v>-39.724777821899863</v>
      </c>
    </row>
    <row r="111" spans="1:3" x14ac:dyDescent="0.2">
      <c r="A111" s="1">
        <v>87</v>
      </c>
      <c r="B111" s="1">
        <v>709.20103332275028</v>
      </c>
      <c r="C111" s="1">
        <v>108.79896667724972</v>
      </c>
    </row>
    <row r="112" spans="1:3" x14ac:dyDescent="0.2">
      <c r="A112" s="1">
        <v>88</v>
      </c>
      <c r="B112" s="1">
        <v>877.79919867288731</v>
      </c>
      <c r="C112" s="1">
        <v>-239.79919867288731</v>
      </c>
    </row>
    <row r="113" spans="1:3" x14ac:dyDescent="0.2">
      <c r="A113" s="1">
        <v>89</v>
      </c>
      <c r="B113" s="1">
        <v>835.52231733131214</v>
      </c>
      <c r="C113" s="1">
        <v>-249.52231733131214</v>
      </c>
    </row>
    <row r="114" spans="1:3" x14ac:dyDescent="0.2">
      <c r="A114" s="1">
        <v>90</v>
      </c>
      <c r="B114" s="1">
        <v>350.10222192744311</v>
      </c>
      <c r="C114" s="1">
        <v>-53.102221927443111</v>
      </c>
    </row>
    <row r="115" spans="1:3" x14ac:dyDescent="0.2">
      <c r="A115" s="1">
        <v>91</v>
      </c>
      <c r="B115" s="1">
        <v>246.70213864624122</v>
      </c>
      <c r="C115" s="1">
        <v>-60.702138646241224</v>
      </c>
    </row>
    <row r="116" spans="1:3" x14ac:dyDescent="0.2">
      <c r="A116" s="1">
        <v>92</v>
      </c>
      <c r="B116" s="1">
        <v>121.39957467000639</v>
      </c>
      <c r="C116" s="1">
        <v>7.6004253299936124</v>
      </c>
    </row>
    <row r="117" spans="1:3" x14ac:dyDescent="0.2">
      <c r="A117" s="1">
        <v>93</v>
      </c>
      <c r="B117" s="1">
        <v>-68.591711359000072</v>
      </c>
      <c r="C117" s="1">
        <v>80.591711359000072</v>
      </c>
    </row>
    <row r="118" spans="1:3" x14ac:dyDescent="0.2">
      <c r="A118" s="1">
        <v>94</v>
      </c>
      <c r="B118" s="1">
        <v>32.261571841384054</v>
      </c>
      <c r="C118" s="1">
        <v>12.738428158615946</v>
      </c>
    </row>
    <row r="119" spans="1:3" x14ac:dyDescent="0.2">
      <c r="A119" s="1">
        <v>95</v>
      </c>
      <c r="B119" s="1">
        <v>642.9842312214879</v>
      </c>
      <c r="C119" s="1">
        <v>-31.984231221487903</v>
      </c>
    </row>
    <row r="120" spans="1:3" x14ac:dyDescent="0.2">
      <c r="A120" s="1">
        <v>96</v>
      </c>
      <c r="B120" s="1">
        <v>580.33294923337053</v>
      </c>
      <c r="C120" s="1">
        <v>-183.33294923337053</v>
      </c>
    </row>
    <row r="121" spans="1:3" x14ac:dyDescent="0.2">
      <c r="A121" s="1">
        <v>97</v>
      </c>
      <c r="B121" s="1">
        <v>1038.2476037644076</v>
      </c>
      <c r="C121" s="1">
        <v>78.752396235592414</v>
      </c>
    </row>
    <row r="122" spans="1:3" x14ac:dyDescent="0.2">
      <c r="A122" s="1">
        <v>98</v>
      </c>
      <c r="B122" s="1">
        <v>806.99815642615306</v>
      </c>
      <c r="C122" s="1">
        <v>-53.998156426153059</v>
      </c>
    </row>
    <row r="123" spans="1:3" x14ac:dyDescent="0.2">
      <c r="A123" s="1">
        <v>99</v>
      </c>
      <c r="B123" s="1">
        <v>30.733491792893389</v>
      </c>
      <c r="C123" s="1">
        <v>28.266508207106611</v>
      </c>
    </row>
    <row r="124" spans="1:3" x14ac:dyDescent="0.2">
      <c r="A124" s="1">
        <v>100</v>
      </c>
      <c r="B124" s="1">
        <v>414.79094398021476</v>
      </c>
      <c r="C124" s="1">
        <v>-231.79094398021476</v>
      </c>
    </row>
    <row r="125" spans="1:3" x14ac:dyDescent="0.2">
      <c r="A125" s="1">
        <v>101</v>
      </c>
      <c r="B125" s="1">
        <v>498.32598663103795</v>
      </c>
      <c r="C125" s="1">
        <v>28.674013368962051</v>
      </c>
    </row>
    <row r="126" spans="1:3" x14ac:dyDescent="0.2">
      <c r="A126" s="1">
        <v>102</v>
      </c>
      <c r="B126" s="1">
        <v>1140.1196069971188</v>
      </c>
      <c r="C126" s="1">
        <v>64.880393002881192</v>
      </c>
    </row>
    <row r="127" spans="1:3" x14ac:dyDescent="0.2">
      <c r="A127" s="1">
        <v>103</v>
      </c>
      <c r="B127" s="1">
        <v>-17.146349726480899</v>
      </c>
      <c r="C127" s="1">
        <v>60.146349726480899</v>
      </c>
    </row>
    <row r="128" spans="1:3" x14ac:dyDescent="0.2">
      <c r="A128" s="1">
        <v>104</v>
      </c>
      <c r="B128" s="1">
        <v>969.99336159849099</v>
      </c>
      <c r="C128" s="1">
        <v>-69.993361598490992</v>
      </c>
    </row>
    <row r="129" spans="1:3" x14ac:dyDescent="0.2">
      <c r="A129" s="1">
        <v>105</v>
      </c>
      <c r="B129" s="1">
        <v>-15.618269677990227</v>
      </c>
      <c r="C129" s="1">
        <v>48.618269677990227</v>
      </c>
    </row>
    <row r="130" spans="1:3" x14ac:dyDescent="0.2">
      <c r="A130" s="1">
        <v>106</v>
      </c>
      <c r="B130" s="1">
        <v>1086.6368052999453</v>
      </c>
      <c r="C130" s="1">
        <v>328.36319470005469</v>
      </c>
    </row>
    <row r="131" spans="1:3" x14ac:dyDescent="0.2">
      <c r="A131" s="1">
        <v>107</v>
      </c>
      <c r="B131" s="1">
        <v>80.141413360758349</v>
      </c>
      <c r="C131" s="1">
        <v>17.858586639241651</v>
      </c>
    </row>
    <row r="132" spans="1:3" x14ac:dyDescent="0.2">
      <c r="A132" s="1">
        <v>108</v>
      </c>
      <c r="B132" s="1">
        <v>14.943331291823142</v>
      </c>
      <c r="C132" s="1">
        <v>64.056668708176858</v>
      </c>
    </row>
    <row r="133" spans="1:3" x14ac:dyDescent="0.2">
      <c r="A133" s="1">
        <v>109</v>
      </c>
      <c r="B133" s="1">
        <v>-41.595630502331595</v>
      </c>
      <c r="C133" s="1">
        <v>68.595630502331602</v>
      </c>
    </row>
    <row r="134" spans="1:3" x14ac:dyDescent="0.2">
      <c r="A134" s="1">
        <v>110</v>
      </c>
      <c r="B134" s="1">
        <v>-24.277389952770683</v>
      </c>
      <c r="C134" s="1">
        <v>76.277389952770676</v>
      </c>
    </row>
    <row r="135" spans="1:3" x14ac:dyDescent="0.2">
      <c r="A135" s="1">
        <v>111</v>
      </c>
      <c r="B135" s="1">
        <v>1174.7560880962405</v>
      </c>
      <c r="C135" s="1">
        <v>767.24391190375945</v>
      </c>
    </row>
    <row r="136" spans="1:3" x14ac:dyDescent="0.2">
      <c r="A136" s="1">
        <v>112</v>
      </c>
      <c r="B136" s="1">
        <v>882.38343881835931</v>
      </c>
      <c r="C136" s="1">
        <v>645.61656118164069</v>
      </c>
    </row>
    <row r="137" spans="1:3" x14ac:dyDescent="0.2">
      <c r="A137" s="1">
        <v>113</v>
      </c>
      <c r="B137" s="1">
        <v>211.55629753095582</v>
      </c>
      <c r="C137" s="1">
        <v>202.44370246904418</v>
      </c>
    </row>
    <row r="138" spans="1:3" x14ac:dyDescent="0.2">
      <c r="A138" s="1">
        <v>114</v>
      </c>
      <c r="B138" s="1">
        <v>998.51752250365007</v>
      </c>
      <c r="C138" s="1">
        <v>-134.51752250365007</v>
      </c>
    </row>
    <row r="139" spans="1:3" x14ac:dyDescent="0.2">
      <c r="A139" s="1">
        <v>115</v>
      </c>
      <c r="B139" s="1">
        <v>1067.2811246857302</v>
      </c>
      <c r="C139" s="1">
        <v>-222.28112468573022</v>
      </c>
    </row>
    <row r="140" spans="1:3" x14ac:dyDescent="0.2">
      <c r="A140" s="1">
        <v>116</v>
      </c>
      <c r="B140" s="1">
        <v>1017.8732031178654</v>
      </c>
      <c r="C140" s="1">
        <v>-9.873203117865387</v>
      </c>
    </row>
    <row r="141" spans="1:3" x14ac:dyDescent="0.2">
      <c r="A141" s="1">
        <v>117</v>
      </c>
      <c r="B141" s="1">
        <v>144.32077539736642</v>
      </c>
      <c r="C141" s="1">
        <v>122.67922460263358</v>
      </c>
    </row>
    <row r="142" spans="1:3" x14ac:dyDescent="0.2">
      <c r="A142" s="1">
        <v>118</v>
      </c>
      <c r="B142" s="1">
        <v>1108.5392859949784</v>
      </c>
      <c r="C142" s="1">
        <v>-109.5392859949784</v>
      </c>
    </row>
    <row r="143" spans="1:3" x14ac:dyDescent="0.2">
      <c r="A143" s="1">
        <v>119</v>
      </c>
      <c r="B143" s="1">
        <v>759.11831490677878</v>
      </c>
      <c r="C143" s="1">
        <v>-324.11831490677878</v>
      </c>
    </row>
    <row r="144" spans="1:3" x14ac:dyDescent="0.2">
      <c r="A144" s="1">
        <v>120</v>
      </c>
      <c r="B144" s="1">
        <v>952.67512104893012</v>
      </c>
      <c r="C144" s="1">
        <v>-54.675121048930123</v>
      </c>
    </row>
    <row r="145" spans="1:3" x14ac:dyDescent="0.2">
      <c r="A145" s="1">
        <v>121</v>
      </c>
      <c r="B145" s="1">
        <v>1262.8753708925358</v>
      </c>
      <c r="C145" s="1">
        <v>736.12462910746422</v>
      </c>
    </row>
    <row r="146" spans="1:3" x14ac:dyDescent="0.2">
      <c r="A146" s="1">
        <v>122</v>
      </c>
      <c r="B146" s="1">
        <v>521.75654737456159</v>
      </c>
      <c r="C146" s="1">
        <v>29.243452625438408</v>
      </c>
    </row>
    <row r="147" spans="1:3" x14ac:dyDescent="0.2">
      <c r="A147" s="1">
        <v>123</v>
      </c>
      <c r="B147" s="1">
        <v>1298.5305720239849</v>
      </c>
      <c r="C147" s="1">
        <v>800.46942797601514</v>
      </c>
    </row>
    <row r="148" spans="1:3" x14ac:dyDescent="0.2">
      <c r="A148" s="1">
        <v>124</v>
      </c>
      <c r="B148" s="1">
        <v>40.411332100000948</v>
      </c>
      <c r="C148" s="1">
        <v>17.588667899999052</v>
      </c>
    </row>
    <row r="149" spans="1:3" x14ac:dyDescent="0.2">
      <c r="A149" s="1">
        <v>125</v>
      </c>
      <c r="B149" s="1">
        <v>321.06870100612042</v>
      </c>
      <c r="C149" s="1">
        <v>-121.06870100612042</v>
      </c>
    </row>
    <row r="150" spans="1:3" x14ac:dyDescent="0.2">
      <c r="A150" s="1">
        <v>126</v>
      </c>
      <c r="B150" s="1">
        <v>596.63246975060429</v>
      </c>
      <c r="C150" s="1">
        <v>-209.63246975060429</v>
      </c>
    </row>
    <row r="151" spans="1:3" x14ac:dyDescent="0.2">
      <c r="A151" s="1">
        <v>127</v>
      </c>
      <c r="B151" s="1">
        <v>641.96551118916079</v>
      </c>
      <c r="C151" s="1">
        <v>-137.96551118916079</v>
      </c>
    </row>
    <row r="152" spans="1:3" x14ac:dyDescent="0.2">
      <c r="A152" s="1">
        <v>128</v>
      </c>
      <c r="B152" s="1">
        <v>554.86494842519267</v>
      </c>
      <c r="C152" s="1">
        <v>-163.86494842519267</v>
      </c>
    </row>
    <row r="153" spans="1:3" x14ac:dyDescent="0.2">
      <c r="A153" s="1">
        <v>129</v>
      </c>
      <c r="B153" s="1">
        <v>930.77264035389715</v>
      </c>
      <c r="C153" s="1">
        <v>-353.77264035389715</v>
      </c>
    </row>
    <row r="154" spans="1:3" x14ac:dyDescent="0.2">
      <c r="A154" s="1">
        <v>130</v>
      </c>
      <c r="B154" s="1">
        <v>676.09263227211909</v>
      </c>
      <c r="C154" s="1">
        <v>-251.09263227211909</v>
      </c>
    </row>
    <row r="155" spans="1:3" x14ac:dyDescent="0.2">
      <c r="A155" s="1">
        <v>131</v>
      </c>
      <c r="B155" s="1">
        <v>1253.7068906015918</v>
      </c>
      <c r="C155" s="1">
        <v>766.29310939840821</v>
      </c>
    </row>
    <row r="156" spans="1:3" x14ac:dyDescent="0.2">
      <c r="A156" s="1">
        <v>132</v>
      </c>
      <c r="B156" s="1">
        <v>20.546291469622261</v>
      </c>
      <c r="C156" s="1">
        <v>66.453708530377739</v>
      </c>
    </row>
    <row r="157" spans="1:3" x14ac:dyDescent="0.2">
      <c r="A157" s="1">
        <v>133</v>
      </c>
      <c r="B157" s="1">
        <v>572.6925489909172</v>
      </c>
      <c r="C157" s="1">
        <v>-234.6925489909172</v>
      </c>
    </row>
    <row r="158" spans="1:3" x14ac:dyDescent="0.2">
      <c r="A158" s="1">
        <v>134</v>
      </c>
      <c r="B158" s="1">
        <v>1270.5157711349891</v>
      </c>
      <c r="C158" s="1">
        <v>-454.51577113498911</v>
      </c>
    </row>
    <row r="159" spans="1:3" x14ac:dyDescent="0.2">
      <c r="A159" s="1">
        <v>135</v>
      </c>
      <c r="B159" s="1">
        <v>598.66990981525851</v>
      </c>
      <c r="C159" s="1">
        <v>-166.66990981525851</v>
      </c>
    </row>
    <row r="160" spans="1:3" x14ac:dyDescent="0.2">
      <c r="A160" s="1">
        <v>136</v>
      </c>
      <c r="B160" s="1">
        <v>119.87149462151572</v>
      </c>
      <c r="C160" s="1">
        <v>-2.8714946215157227</v>
      </c>
    </row>
    <row r="161" spans="1:3" x14ac:dyDescent="0.2">
      <c r="A161" s="1">
        <v>137</v>
      </c>
      <c r="B161" s="1">
        <v>1171.6999279992592</v>
      </c>
      <c r="C161" s="1">
        <v>311.30007200074078</v>
      </c>
    </row>
    <row r="162" spans="1:3" x14ac:dyDescent="0.2">
      <c r="A162" s="1">
        <v>138</v>
      </c>
      <c r="B162" s="1">
        <v>1146.2319271910815</v>
      </c>
      <c r="C162" s="1">
        <v>-41.231927191081468</v>
      </c>
    </row>
    <row r="163" spans="1:3" x14ac:dyDescent="0.2">
      <c r="A163" s="1">
        <v>139</v>
      </c>
      <c r="B163" s="1">
        <v>612.93199026783816</v>
      </c>
      <c r="C163" s="1">
        <v>-178.93199026783816</v>
      </c>
    </row>
    <row r="164" spans="1:3" x14ac:dyDescent="0.2">
      <c r="A164" s="1">
        <v>140</v>
      </c>
      <c r="B164" s="1">
        <v>347.55542184662534</v>
      </c>
      <c r="C164" s="1">
        <v>-72.555421846625336</v>
      </c>
    </row>
    <row r="165" spans="1:3" x14ac:dyDescent="0.2">
      <c r="A165" s="1">
        <v>141</v>
      </c>
      <c r="B165" s="1">
        <v>105.60941416893615</v>
      </c>
      <c r="C165" s="1">
        <v>0.39058583106384503</v>
      </c>
    </row>
    <row r="166" spans="1:3" x14ac:dyDescent="0.2">
      <c r="A166" s="1">
        <v>142</v>
      </c>
      <c r="B166" s="1">
        <v>161.12965593076376</v>
      </c>
      <c r="C166" s="1">
        <v>7.8703440692362392</v>
      </c>
    </row>
    <row r="167" spans="1:3" x14ac:dyDescent="0.2">
      <c r="A167" s="1">
        <v>143</v>
      </c>
      <c r="B167" s="1">
        <v>598.16054979909495</v>
      </c>
      <c r="C167" s="1">
        <v>-305.16054979909495</v>
      </c>
    </row>
    <row r="168" spans="1:3" x14ac:dyDescent="0.2">
      <c r="A168" s="1">
        <v>144</v>
      </c>
      <c r="B168" s="1">
        <v>973.55888171163588</v>
      </c>
      <c r="C168" s="1">
        <v>581.44111828836412</v>
      </c>
    </row>
    <row r="169" spans="1:3" x14ac:dyDescent="0.2">
      <c r="A169" s="1">
        <v>145</v>
      </c>
      <c r="B169" s="1">
        <v>-49.236030744784941</v>
      </c>
      <c r="C169" s="1">
        <v>73.236030744784941</v>
      </c>
    </row>
    <row r="170" spans="1:3" x14ac:dyDescent="0.2">
      <c r="A170" s="1">
        <v>146</v>
      </c>
      <c r="B170" s="1">
        <v>-6.4497893870462093</v>
      </c>
      <c r="C170" s="1">
        <v>66.449789387046209</v>
      </c>
    </row>
    <row r="171" spans="1:3" x14ac:dyDescent="0.2">
      <c r="A171" s="1">
        <v>147</v>
      </c>
      <c r="B171" s="1">
        <v>683.22367249840886</v>
      </c>
      <c r="C171" s="1">
        <v>-35.22367249840886</v>
      </c>
    </row>
    <row r="172" spans="1:3" x14ac:dyDescent="0.2">
      <c r="A172" s="1">
        <v>148</v>
      </c>
      <c r="B172" s="1">
        <v>936.88496054785981</v>
      </c>
      <c r="C172" s="1">
        <v>-306.88496054785981</v>
      </c>
    </row>
    <row r="173" spans="1:3" x14ac:dyDescent="0.2">
      <c r="A173" s="1">
        <v>149</v>
      </c>
      <c r="B173" s="1">
        <v>319.54062095762976</v>
      </c>
      <c r="C173" s="1">
        <v>307.45937904237024</v>
      </c>
    </row>
    <row r="174" spans="1:3" x14ac:dyDescent="0.2">
      <c r="A174" s="1">
        <v>150</v>
      </c>
      <c r="B174" s="1">
        <v>683.73303251457241</v>
      </c>
      <c r="C174" s="1">
        <v>-254.73303251457241</v>
      </c>
    </row>
    <row r="175" spans="1:3" x14ac:dyDescent="0.2">
      <c r="A175" s="1">
        <v>151</v>
      </c>
      <c r="B175" s="1">
        <v>218.68733775724564</v>
      </c>
      <c r="C175" s="1">
        <v>9.3126622427543566</v>
      </c>
    </row>
    <row r="176" spans="1:3" x14ac:dyDescent="0.2">
      <c r="A176" s="1">
        <v>152</v>
      </c>
      <c r="B176" s="1">
        <v>19.018211421131596</v>
      </c>
      <c r="C176" s="1">
        <v>38.981788578868404</v>
      </c>
    </row>
    <row r="177" spans="1:3" x14ac:dyDescent="0.2">
      <c r="A177" s="1">
        <v>153</v>
      </c>
      <c r="B177" s="1">
        <v>118.85277458918861</v>
      </c>
      <c r="C177" s="1">
        <v>51.147225410811387</v>
      </c>
    </row>
    <row r="178" spans="1:3" x14ac:dyDescent="0.2">
      <c r="A178" s="1">
        <v>154</v>
      </c>
      <c r="B178" s="1">
        <v>320.55934098995687</v>
      </c>
      <c r="C178" s="1">
        <v>90.440659010043134</v>
      </c>
    </row>
    <row r="179" spans="1:3" x14ac:dyDescent="0.2">
      <c r="A179" s="1">
        <v>155</v>
      </c>
      <c r="B179" s="1">
        <v>160.62029591460021</v>
      </c>
      <c r="C179" s="1">
        <v>87.379704085399794</v>
      </c>
    </row>
    <row r="180" spans="1:3" x14ac:dyDescent="0.2">
      <c r="A180" s="1">
        <v>156</v>
      </c>
      <c r="B180" s="1">
        <v>79.122693328431211</v>
      </c>
      <c r="C180" s="1">
        <v>83.877306671568789</v>
      </c>
    </row>
    <row r="181" spans="1:3" x14ac:dyDescent="0.2">
      <c r="A181" s="1">
        <v>157</v>
      </c>
      <c r="B181" s="1">
        <v>544.67774810192157</v>
      </c>
      <c r="C181" s="1">
        <v>-132.67774810192157</v>
      </c>
    </row>
    <row r="182" spans="1:3" x14ac:dyDescent="0.2">
      <c r="A182" s="1">
        <v>158</v>
      </c>
      <c r="B182" s="1">
        <v>579.31422920104342</v>
      </c>
      <c r="C182" s="1">
        <v>7.6857707989565824</v>
      </c>
    </row>
    <row r="183" spans="1:3" x14ac:dyDescent="0.2">
      <c r="A183" s="1">
        <v>159</v>
      </c>
      <c r="B183" s="1">
        <v>-62.988751181200954</v>
      </c>
      <c r="C183" s="1">
        <v>74.988751181200954</v>
      </c>
    </row>
    <row r="184" spans="1:3" x14ac:dyDescent="0.2">
      <c r="A184" s="1">
        <v>160</v>
      </c>
      <c r="B184" s="1">
        <v>523.28462742305226</v>
      </c>
      <c r="C184" s="1">
        <v>-47.284627423052257</v>
      </c>
    </row>
    <row r="185" spans="1:3" x14ac:dyDescent="0.2">
      <c r="A185" s="1">
        <v>161</v>
      </c>
      <c r="B185" s="1">
        <v>115.79661449220728</v>
      </c>
      <c r="C185" s="1">
        <v>50.203385507792717</v>
      </c>
    </row>
    <row r="186" spans="1:3" x14ac:dyDescent="0.2">
      <c r="A186" s="1">
        <v>162</v>
      </c>
      <c r="B186" s="1">
        <v>448.918065063173</v>
      </c>
      <c r="C186" s="1">
        <v>-132.918065063173</v>
      </c>
    </row>
    <row r="187" spans="1:3" x14ac:dyDescent="0.2">
      <c r="A187" s="1">
        <v>163</v>
      </c>
      <c r="B187" s="1">
        <v>785.09567573112008</v>
      </c>
      <c r="C187" s="1">
        <v>-247.09567573112008</v>
      </c>
    </row>
    <row r="188" spans="1:3" x14ac:dyDescent="0.2">
      <c r="A188" s="1">
        <v>164</v>
      </c>
      <c r="B188" s="1">
        <v>528.88758760085136</v>
      </c>
      <c r="C188" s="1">
        <v>-66.887587600851361</v>
      </c>
    </row>
    <row r="189" spans="1:3" x14ac:dyDescent="0.2">
      <c r="A189" s="1">
        <v>165</v>
      </c>
      <c r="B189" s="1">
        <v>-3.9029893062284344</v>
      </c>
      <c r="C189" s="1">
        <v>57.902989306228434</v>
      </c>
    </row>
    <row r="190" spans="1:3" x14ac:dyDescent="0.2">
      <c r="A190" s="1">
        <v>166</v>
      </c>
      <c r="B190" s="1">
        <v>451.97422516015433</v>
      </c>
      <c r="C190" s="1">
        <v>-43.974225160154333</v>
      </c>
    </row>
    <row r="191" spans="1:3" x14ac:dyDescent="0.2">
      <c r="A191" s="1">
        <v>167</v>
      </c>
      <c r="B191" s="1">
        <v>755.55279479363389</v>
      </c>
      <c r="C191" s="1">
        <v>-405.55279479363389</v>
      </c>
    </row>
    <row r="192" spans="1:3" x14ac:dyDescent="0.2">
      <c r="A192" s="1">
        <v>168</v>
      </c>
      <c r="B192" s="1">
        <v>64.351252859688088</v>
      </c>
      <c r="C192" s="1">
        <v>29.648747140311912</v>
      </c>
    </row>
    <row r="193" spans="1:3" x14ac:dyDescent="0.2">
      <c r="A193" s="1">
        <v>169</v>
      </c>
      <c r="B193" s="1">
        <v>1057.0939243624591</v>
      </c>
      <c r="C193" s="1">
        <v>109.90607563754088</v>
      </c>
    </row>
    <row r="194" spans="1:3" x14ac:dyDescent="0.2">
      <c r="A194" s="1">
        <v>170</v>
      </c>
      <c r="B194" s="1">
        <v>573.20190900708076</v>
      </c>
      <c r="C194" s="1">
        <v>-216.20190900708076</v>
      </c>
    </row>
    <row r="195" spans="1:3" x14ac:dyDescent="0.2">
      <c r="A195" s="1">
        <v>171</v>
      </c>
      <c r="B195" s="1">
        <v>695.95767290249773</v>
      </c>
      <c r="C195" s="1">
        <v>-231.95767290249773</v>
      </c>
    </row>
    <row r="196" spans="1:3" x14ac:dyDescent="0.2">
      <c r="A196" s="1">
        <v>172</v>
      </c>
      <c r="B196" s="1">
        <v>631.26895084972614</v>
      </c>
      <c r="C196" s="1">
        <v>44.731049150273861</v>
      </c>
    </row>
    <row r="197" spans="1:3" x14ac:dyDescent="0.2">
      <c r="A197" s="1">
        <v>173</v>
      </c>
      <c r="B197" s="1">
        <v>1006.1579227461034</v>
      </c>
      <c r="C197" s="1">
        <v>138.8420772538966</v>
      </c>
    </row>
    <row r="198" spans="1:3" x14ac:dyDescent="0.2">
      <c r="A198" s="1">
        <v>174</v>
      </c>
      <c r="B198" s="1">
        <v>680.67687241759108</v>
      </c>
      <c r="C198" s="1">
        <v>-95.676872417591085</v>
      </c>
    </row>
    <row r="199" spans="1:3" x14ac:dyDescent="0.2">
      <c r="A199" s="1">
        <v>175</v>
      </c>
      <c r="B199" s="1">
        <v>489.66686635625751</v>
      </c>
      <c r="C199" s="1">
        <v>-18.666866356257515</v>
      </c>
    </row>
    <row r="200" spans="1:3" x14ac:dyDescent="0.2">
      <c r="A200" s="1">
        <v>176</v>
      </c>
      <c r="B200" s="1">
        <v>110.19365431440815</v>
      </c>
      <c r="C200" s="1">
        <v>3.8063456855918503</v>
      </c>
    </row>
    <row r="201" spans="1:3" x14ac:dyDescent="0.2">
      <c r="A201" s="1">
        <v>177</v>
      </c>
      <c r="B201" s="1">
        <v>-58.9138710518925</v>
      </c>
      <c r="C201" s="1">
        <v>58.9138710518925</v>
      </c>
    </row>
    <row r="202" spans="1:3" x14ac:dyDescent="0.2">
      <c r="A202" s="1">
        <v>178</v>
      </c>
      <c r="B202" s="1">
        <v>1208.3738491630354</v>
      </c>
      <c r="C202" s="1">
        <v>237.6261508369646</v>
      </c>
    </row>
    <row r="203" spans="1:3" x14ac:dyDescent="0.2">
      <c r="A203" s="1">
        <v>179</v>
      </c>
      <c r="B203" s="1">
        <v>747.91239455118045</v>
      </c>
      <c r="C203" s="1">
        <v>44.087605448819545</v>
      </c>
    </row>
    <row r="204" spans="1:3" x14ac:dyDescent="0.2">
      <c r="A204" s="1">
        <v>180</v>
      </c>
      <c r="B204" s="1">
        <v>435.16534462675702</v>
      </c>
      <c r="C204" s="1">
        <v>126.83465537324298</v>
      </c>
    </row>
    <row r="205" spans="1:3" x14ac:dyDescent="0.2">
      <c r="A205" s="1">
        <v>181</v>
      </c>
      <c r="B205" s="1">
        <v>-64.516831229691618</v>
      </c>
      <c r="C205" s="1">
        <v>68.516831229691618</v>
      </c>
    </row>
    <row r="206" spans="1:3" x14ac:dyDescent="0.2">
      <c r="A206" s="1">
        <v>182</v>
      </c>
      <c r="B206" s="1">
        <v>-35.483310308368921</v>
      </c>
      <c r="C206" s="1">
        <v>46.483310308368921</v>
      </c>
    </row>
    <row r="207" spans="1:3" x14ac:dyDescent="0.2">
      <c r="A207" s="1">
        <v>183</v>
      </c>
      <c r="B207" s="1">
        <v>1288.8527317168771</v>
      </c>
      <c r="C207" s="1">
        <v>486.14726828312291</v>
      </c>
    </row>
    <row r="208" spans="1:3" x14ac:dyDescent="0.2">
      <c r="A208" s="1">
        <v>184</v>
      </c>
      <c r="B208" s="1">
        <v>-56.367070971074725</v>
      </c>
      <c r="C208" s="1">
        <v>70.367070971074725</v>
      </c>
    </row>
    <row r="209" spans="1:3" x14ac:dyDescent="0.2">
      <c r="A209" s="1">
        <v>185</v>
      </c>
      <c r="B209" s="1">
        <v>36.845811986856063</v>
      </c>
      <c r="C209" s="1">
        <v>69.154188013143937</v>
      </c>
    </row>
    <row r="210" spans="1:3" x14ac:dyDescent="0.2">
      <c r="A210" s="1">
        <v>186</v>
      </c>
      <c r="B210" s="1">
        <v>932.30072040238781</v>
      </c>
      <c r="C210" s="1">
        <v>-86.30072040238781</v>
      </c>
    </row>
    <row r="211" spans="1:3" x14ac:dyDescent="0.2">
      <c r="A211" s="1">
        <v>187</v>
      </c>
      <c r="B211" s="1">
        <v>684.24239253073597</v>
      </c>
      <c r="C211" s="1">
        <v>-45.24239253073597</v>
      </c>
    </row>
    <row r="212" spans="1:3" x14ac:dyDescent="0.2">
      <c r="A212" s="1">
        <v>188</v>
      </c>
      <c r="B212" s="1">
        <v>167.24197612472645</v>
      </c>
      <c r="C212" s="1">
        <v>39.758023875273551</v>
      </c>
    </row>
    <row r="213" spans="1:3" x14ac:dyDescent="0.2">
      <c r="A213" s="1">
        <v>189</v>
      </c>
      <c r="B213" s="1">
        <v>576.76742912022564</v>
      </c>
      <c r="C213" s="1">
        <v>-59.767429120225643</v>
      </c>
    </row>
    <row r="214" spans="1:3" x14ac:dyDescent="0.2">
      <c r="A214" s="1">
        <v>190</v>
      </c>
      <c r="B214" s="1">
        <v>1316.8675326058728</v>
      </c>
      <c r="C214" s="1">
        <v>-179.86753260587284</v>
      </c>
    </row>
    <row r="215" spans="1:3" x14ac:dyDescent="0.2">
      <c r="A215" s="1">
        <v>191</v>
      </c>
      <c r="B215" s="1">
        <v>28.1866917120756</v>
      </c>
      <c r="C215" s="1">
        <v>81.8133082879244</v>
      </c>
    </row>
    <row r="216" spans="1:3" x14ac:dyDescent="0.2">
      <c r="A216" s="1">
        <v>192</v>
      </c>
      <c r="B216" s="1">
        <v>-65.535551262018728</v>
      </c>
      <c r="C216" s="1">
        <v>80.535551262018728</v>
      </c>
    </row>
    <row r="217" spans="1:3" x14ac:dyDescent="0.2">
      <c r="A217" s="1">
        <v>193</v>
      </c>
      <c r="B217" s="1">
        <v>12.905891227168922</v>
      </c>
      <c r="C217" s="1">
        <v>82.094108772831078</v>
      </c>
    </row>
    <row r="218" spans="1:3" x14ac:dyDescent="0.2">
      <c r="A218" s="1">
        <v>194</v>
      </c>
      <c r="B218" s="1">
        <v>1089.6929653969266</v>
      </c>
      <c r="C218" s="1">
        <v>-70.692965396926638</v>
      </c>
    </row>
    <row r="219" spans="1:3" x14ac:dyDescent="0.2">
      <c r="A219" s="1">
        <v>195</v>
      </c>
      <c r="B219" s="1">
        <v>1102.4269658010155</v>
      </c>
      <c r="C219" s="1">
        <v>114.57303419898449</v>
      </c>
    </row>
    <row r="220" spans="1:3" x14ac:dyDescent="0.2">
      <c r="A220" s="1">
        <v>196</v>
      </c>
      <c r="B220" s="1">
        <v>1221.1078495671243</v>
      </c>
      <c r="C220" s="1">
        <v>-338.10784956712428</v>
      </c>
    </row>
    <row r="221" spans="1:3" x14ac:dyDescent="0.2">
      <c r="A221" s="1">
        <v>197</v>
      </c>
      <c r="B221" s="1">
        <v>15.452691307986697</v>
      </c>
      <c r="C221" s="1">
        <v>41.547308692013303</v>
      </c>
    </row>
    <row r="222" spans="1:3" x14ac:dyDescent="0.2">
      <c r="A222" s="1">
        <v>198</v>
      </c>
      <c r="B222" s="1">
        <v>699.01383299947906</v>
      </c>
      <c r="C222" s="1">
        <v>-262.01383299947906</v>
      </c>
    </row>
    <row r="223" spans="1:3" x14ac:dyDescent="0.2">
      <c r="A223" s="1">
        <v>199</v>
      </c>
      <c r="B223" s="1">
        <v>-59.932591084219617</v>
      </c>
      <c r="C223" s="1">
        <v>75.932591084219609</v>
      </c>
    </row>
    <row r="224" spans="1:3" x14ac:dyDescent="0.2">
      <c r="A224" s="1">
        <v>200</v>
      </c>
      <c r="B224" s="1">
        <v>678.13007233677331</v>
      </c>
      <c r="C224" s="1">
        <v>-257.13007233677331</v>
      </c>
    </row>
    <row r="225" spans="1:3" x14ac:dyDescent="0.2">
      <c r="A225" s="1">
        <v>201</v>
      </c>
      <c r="B225" s="1">
        <v>442.80574486921034</v>
      </c>
      <c r="C225" s="1">
        <v>-72.805744869210343</v>
      </c>
    </row>
    <row r="226" spans="1:3" x14ac:dyDescent="0.2">
      <c r="A226" s="1">
        <v>202</v>
      </c>
      <c r="B226" s="1">
        <v>839.59719746062058</v>
      </c>
      <c r="C226" s="1">
        <v>-342.59719746062058</v>
      </c>
    </row>
    <row r="227" spans="1:3" x14ac:dyDescent="0.2">
      <c r="A227" s="1">
        <v>203</v>
      </c>
      <c r="B227" s="1">
        <v>1177.8122481932219</v>
      </c>
      <c r="C227" s="1">
        <v>-401.81224819322188</v>
      </c>
    </row>
    <row r="228" spans="1:3" x14ac:dyDescent="0.2">
      <c r="A228" s="1">
        <v>204</v>
      </c>
      <c r="B228" s="1">
        <v>193.21933694906784</v>
      </c>
      <c r="C228" s="1">
        <v>68.780663050932162</v>
      </c>
    </row>
    <row r="229" spans="1:3" x14ac:dyDescent="0.2">
      <c r="A229" s="1">
        <v>205</v>
      </c>
      <c r="B229" s="1">
        <v>989.34904221270608</v>
      </c>
      <c r="C229" s="1">
        <v>-300.34904221270608</v>
      </c>
    </row>
    <row r="230" spans="1:3" x14ac:dyDescent="0.2">
      <c r="A230" s="1">
        <v>206</v>
      </c>
      <c r="B230" s="1">
        <v>700.54191304796973</v>
      </c>
      <c r="C230" s="1">
        <v>-62.541913047969729</v>
      </c>
    </row>
    <row r="231" spans="1:3" x14ac:dyDescent="0.2">
      <c r="A231" s="1">
        <v>207</v>
      </c>
      <c r="B231" s="1">
        <v>976.61504180861721</v>
      </c>
      <c r="C231" s="1">
        <v>339.38495819138279</v>
      </c>
    </row>
    <row r="232" spans="1:3" x14ac:dyDescent="0.2">
      <c r="A232" s="1">
        <v>208</v>
      </c>
      <c r="B232" s="1">
        <v>518.70038727758026</v>
      </c>
      <c r="C232" s="1">
        <v>-76.700387277580262</v>
      </c>
    </row>
    <row r="233" spans="1:3" x14ac:dyDescent="0.2">
      <c r="A233" s="1">
        <v>209</v>
      </c>
      <c r="B233" s="1">
        <v>2.2093308877342395</v>
      </c>
      <c r="C233" s="1">
        <v>45.790669112265761</v>
      </c>
    </row>
    <row r="234" spans="1:3" x14ac:dyDescent="0.2">
      <c r="A234" s="1">
        <v>210</v>
      </c>
      <c r="B234" s="1">
        <v>1016.3451230693747</v>
      </c>
      <c r="C234" s="1">
        <v>126.65487693062528</v>
      </c>
    </row>
    <row r="235" spans="1:3" x14ac:dyDescent="0.2">
      <c r="A235" s="1">
        <v>211</v>
      </c>
      <c r="B235" s="1">
        <v>1420.2676158870747</v>
      </c>
      <c r="C235" s="1">
        <v>935.73238411292527</v>
      </c>
    </row>
    <row r="236" spans="1:3" x14ac:dyDescent="0.2">
      <c r="A236" s="1">
        <v>212</v>
      </c>
      <c r="B236" s="1">
        <v>1051.49096418466</v>
      </c>
      <c r="C236" s="1">
        <v>-278.49096418466002</v>
      </c>
    </row>
    <row r="237" spans="1:3" x14ac:dyDescent="0.2">
      <c r="A237" s="1">
        <v>213</v>
      </c>
      <c r="B237" s="1">
        <v>-65.026191245855173</v>
      </c>
      <c r="C237" s="1">
        <v>77.026191245855173</v>
      </c>
    </row>
    <row r="238" spans="1:3" x14ac:dyDescent="0.2">
      <c r="A238" s="1">
        <v>214</v>
      </c>
      <c r="B238" s="1">
        <v>461.14270545109832</v>
      </c>
      <c r="C238" s="1">
        <v>65.857294548901677</v>
      </c>
    </row>
    <row r="239" spans="1:3" x14ac:dyDescent="0.2">
      <c r="A239" s="1">
        <v>215</v>
      </c>
      <c r="B239" s="1">
        <v>472.8579858228602</v>
      </c>
      <c r="C239" s="1">
        <v>-35.857985822860201</v>
      </c>
    </row>
    <row r="240" spans="1:3" x14ac:dyDescent="0.2">
      <c r="A240" s="1">
        <v>216</v>
      </c>
      <c r="B240" s="1">
        <v>826.8631970565317</v>
      </c>
      <c r="C240" s="1">
        <v>24.136802943468297</v>
      </c>
    </row>
    <row r="241" spans="1:3" x14ac:dyDescent="0.2">
      <c r="A241" s="1">
        <v>217</v>
      </c>
      <c r="B241" s="1">
        <v>498.8353466472015</v>
      </c>
      <c r="C241" s="1">
        <v>-70.835346647201504</v>
      </c>
    </row>
    <row r="242" spans="1:3" x14ac:dyDescent="0.2">
      <c r="A242" s="1">
        <v>218</v>
      </c>
      <c r="B242" s="1">
        <v>-68.082351342836517</v>
      </c>
      <c r="C242" s="1">
        <v>76.082351342836517</v>
      </c>
    </row>
    <row r="243" spans="1:3" x14ac:dyDescent="0.2">
      <c r="A243" s="1">
        <v>219</v>
      </c>
      <c r="B243" s="1">
        <v>1226.7108097449234</v>
      </c>
      <c r="C243" s="1">
        <v>94.289190255076619</v>
      </c>
    </row>
    <row r="244" spans="1:3" x14ac:dyDescent="0.2">
      <c r="A244" s="1">
        <v>220</v>
      </c>
      <c r="B244" s="1">
        <v>-72.157231472144957</v>
      </c>
      <c r="C244" s="1">
        <v>73.157231472144957</v>
      </c>
    </row>
    <row r="245" spans="1:3" x14ac:dyDescent="0.2">
      <c r="A245" s="1">
        <v>221</v>
      </c>
      <c r="B245" s="1">
        <v>669.98031207815643</v>
      </c>
      <c r="C245" s="1">
        <v>-244.98031207815643</v>
      </c>
    </row>
    <row r="246" spans="1:3" x14ac:dyDescent="0.2">
      <c r="A246" s="1">
        <v>222</v>
      </c>
      <c r="B246" s="1">
        <v>-14.599549645663117</v>
      </c>
      <c r="C246" s="1">
        <v>45.599549645663117</v>
      </c>
    </row>
    <row r="247" spans="1:3" x14ac:dyDescent="0.2">
      <c r="A247" s="1">
        <v>223</v>
      </c>
      <c r="B247" s="1">
        <v>325.14358113542886</v>
      </c>
      <c r="C247" s="1">
        <v>11.85641886457114</v>
      </c>
    </row>
    <row r="248" spans="1:3" x14ac:dyDescent="0.2">
      <c r="A248" s="1">
        <v>224</v>
      </c>
      <c r="B248" s="1">
        <v>238.04301837146073</v>
      </c>
      <c r="C248" s="1">
        <v>15.956981628539268</v>
      </c>
    </row>
    <row r="249" spans="1:3" x14ac:dyDescent="0.2">
      <c r="A249" s="1">
        <v>225</v>
      </c>
      <c r="B249" s="1">
        <v>6.2842110170426935</v>
      </c>
      <c r="C249" s="1">
        <v>76.715788982957307</v>
      </c>
    </row>
    <row r="250" spans="1:3" x14ac:dyDescent="0.2">
      <c r="A250" s="1">
        <v>226</v>
      </c>
      <c r="B250" s="1">
        <v>1200.7334489205821</v>
      </c>
      <c r="C250" s="1">
        <v>400.26655107941792</v>
      </c>
    </row>
    <row r="251" spans="1:3" x14ac:dyDescent="0.2">
      <c r="A251" s="1">
        <v>227</v>
      </c>
      <c r="B251" s="1">
        <v>768.28679519772277</v>
      </c>
      <c r="C251" s="1">
        <v>-106.28679519772277</v>
      </c>
    </row>
    <row r="252" spans="1:3" x14ac:dyDescent="0.2">
      <c r="A252" s="1">
        <v>228</v>
      </c>
      <c r="B252" s="1">
        <v>491.19494640474818</v>
      </c>
      <c r="C252" s="1">
        <v>-99.19494640474818</v>
      </c>
    </row>
    <row r="253" spans="1:3" x14ac:dyDescent="0.2">
      <c r="A253" s="1">
        <v>229</v>
      </c>
      <c r="B253" s="1">
        <v>348.06478186278889</v>
      </c>
      <c r="C253" s="1">
        <v>-43.064781862788891</v>
      </c>
    </row>
    <row r="254" spans="1:3" x14ac:dyDescent="0.2">
      <c r="A254" s="1">
        <v>230</v>
      </c>
      <c r="B254" s="1">
        <v>593.57630965362296</v>
      </c>
      <c r="C254" s="1">
        <v>-6.5763096536229568</v>
      </c>
    </row>
    <row r="255" spans="1:3" x14ac:dyDescent="0.2">
      <c r="A255" s="1">
        <v>231</v>
      </c>
      <c r="B255" s="1">
        <v>408.16926377008855</v>
      </c>
      <c r="C255" s="1">
        <v>-91.169263770088548</v>
      </c>
    </row>
    <row r="256" spans="1:3" x14ac:dyDescent="0.2">
      <c r="A256" s="1">
        <v>232</v>
      </c>
      <c r="B256" s="1">
        <v>266.56717927661992</v>
      </c>
      <c r="C256" s="1">
        <v>-45.567179276619925</v>
      </c>
    </row>
    <row r="257" spans="1:3" x14ac:dyDescent="0.2">
      <c r="A257" s="1">
        <v>233</v>
      </c>
      <c r="B257" s="1">
        <v>260.96421909882076</v>
      </c>
      <c r="C257" s="1">
        <v>-43.964219098820763</v>
      </c>
    </row>
    <row r="258" spans="1:3" x14ac:dyDescent="0.2">
      <c r="A258" s="1">
        <v>234</v>
      </c>
      <c r="B258" s="1">
        <v>-75.213391569126301</v>
      </c>
      <c r="C258" s="1">
        <v>79.213391569126301</v>
      </c>
    </row>
    <row r="259" spans="1:3" x14ac:dyDescent="0.2">
      <c r="A259" s="1">
        <v>235</v>
      </c>
      <c r="B259" s="1">
        <v>880.85535876986864</v>
      </c>
      <c r="C259" s="1">
        <v>-14.855358769868644</v>
      </c>
    </row>
    <row r="260" spans="1:3" x14ac:dyDescent="0.2">
      <c r="A260" s="1">
        <v>236</v>
      </c>
      <c r="B260" s="1">
        <v>510.55062701896327</v>
      </c>
      <c r="C260" s="1">
        <v>-22.550627018963269</v>
      </c>
    </row>
    <row r="261" spans="1:3" x14ac:dyDescent="0.2">
      <c r="A261" s="1">
        <v>237</v>
      </c>
      <c r="B261" s="1">
        <v>289.48838000397996</v>
      </c>
      <c r="C261" s="1">
        <v>88.511619996020045</v>
      </c>
    </row>
    <row r="262" spans="1:3" x14ac:dyDescent="0.2">
      <c r="A262" s="1">
        <v>238</v>
      </c>
      <c r="B262" s="1">
        <v>529.39694761701492</v>
      </c>
      <c r="C262" s="1">
        <v>79.603052382985084</v>
      </c>
    </row>
    <row r="263" spans="1:3" x14ac:dyDescent="0.2">
      <c r="A263" s="1">
        <v>239</v>
      </c>
      <c r="B263" s="1">
        <v>705.63551320960539</v>
      </c>
      <c r="C263" s="1">
        <v>123.36448679039461</v>
      </c>
    </row>
    <row r="264" spans="1:3" x14ac:dyDescent="0.2">
      <c r="A264" s="1">
        <v>240</v>
      </c>
      <c r="B264" s="1">
        <v>-56.87643098723828</v>
      </c>
      <c r="C264" s="1">
        <v>68.87643098723828</v>
      </c>
    </row>
    <row r="265" spans="1:3" x14ac:dyDescent="0.2">
      <c r="A265" s="1">
        <v>241</v>
      </c>
      <c r="B265" s="1">
        <v>1128.404326625357</v>
      </c>
      <c r="C265" s="1">
        <v>-565.40432662535704</v>
      </c>
    </row>
    <row r="266" spans="1:3" x14ac:dyDescent="0.2">
      <c r="A266" s="1">
        <v>242</v>
      </c>
      <c r="B266" s="1">
        <v>113.24981441138948</v>
      </c>
      <c r="C266" s="1">
        <v>13.75018558861052</v>
      </c>
    </row>
    <row r="267" spans="1:3" x14ac:dyDescent="0.2">
      <c r="A267" s="1">
        <v>243</v>
      </c>
      <c r="B267" s="1">
        <v>1034.6820836512627</v>
      </c>
      <c r="C267" s="1">
        <v>-5.6820836512627011</v>
      </c>
    </row>
    <row r="268" spans="1:3" x14ac:dyDescent="0.2">
      <c r="A268" s="1">
        <v>244</v>
      </c>
      <c r="B268" s="1">
        <v>754.02471474514323</v>
      </c>
      <c r="C268" s="1">
        <v>-125.02471474514323</v>
      </c>
    </row>
    <row r="269" spans="1:3" x14ac:dyDescent="0.2">
      <c r="A269" s="1">
        <v>245</v>
      </c>
      <c r="B269" s="1">
        <v>816.16663671709705</v>
      </c>
      <c r="C269" s="1">
        <v>-141.16663671709705</v>
      </c>
    </row>
    <row r="270" spans="1:3" x14ac:dyDescent="0.2">
      <c r="A270" s="1">
        <v>246</v>
      </c>
      <c r="B270" s="1">
        <v>526.85014753619714</v>
      </c>
      <c r="C270" s="1">
        <v>32.149852463802858</v>
      </c>
    </row>
    <row r="271" spans="1:3" x14ac:dyDescent="0.2">
      <c r="A271" s="1">
        <v>247</v>
      </c>
      <c r="B271" s="1">
        <v>730.59415400161959</v>
      </c>
      <c r="C271" s="1">
        <v>17.405845998380414</v>
      </c>
    </row>
    <row r="272" spans="1:3" x14ac:dyDescent="0.2">
      <c r="A272" s="1">
        <v>248</v>
      </c>
      <c r="B272" s="1">
        <v>1036.2101636997534</v>
      </c>
      <c r="C272" s="1">
        <v>-84.210163699753366</v>
      </c>
    </row>
    <row r="273" spans="1:3" x14ac:dyDescent="0.2">
      <c r="A273" s="1">
        <v>249</v>
      </c>
      <c r="B273" s="1">
        <v>-80.306991730761865</v>
      </c>
      <c r="C273" s="1">
        <v>80.306991730761865</v>
      </c>
    </row>
    <row r="274" spans="1:3" x14ac:dyDescent="0.2">
      <c r="A274" s="1">
        <v>250</v>
      </c>
      <c r="B274" s="1">
        <v>1039.2663237967347</v>
      </c>
      <c r="C274" s="1">
        <v>-37.266323796734696</v>
      </c>
    </row>
    <row r="275" spans="1:3" x14ac:dyDescent="0.2">
      <c r="A275" s="1">
        <v>251</v>
      </c>
      <c r="B275" s="1">
        <v>39.901972083837393</v>
      </c>
      <c r="C275" s="1">
        <v>23.098027916162607</v>
      </c>
    </row>
    <row r="276" spans="1:3" x14ac:dyDescent="0.2">
      <c r="A276" s="1">
        <v>252</v>
      </c>
      <c r="B276" s="1">
        <v>-65.026191245855173</v>
      </c>
      <c r="C276" s="1">
        <v>79.026191245855173</v>
      </c>
    </row>
    <row r="277" spans="1:3" x14ac:dyDescent="0.2">
      <c r="A277" s="1">
        <v>253</v>
      </c>
      <c r="B277" s="1">
        <v>270.13269938976481</v>
      </c>
      <c r="C277" s="1">
        <v>-13.132699389764809</v>
      </c>
    </row>
    <row r="278" spans="1:3" x14ac:dyDescent="0.2">
      <c r="A278" s="1">
        <v>254</v>
      </c>
      <c r="B278" s="1">
        <v>-76.232111601453411</v>
      </c>
      <c r="C278" s="1">
        <v>76.232111601453411</v>
      </c>
    </row>
    <row r="279" spans="1:3" x14ac:dyDescent="0.2">
      <c r="A279" s="1">
        <v>255</v>
      </c>
      <c r="B279" s="1">
        <v>1152.8536074012077</v>
      </c>
      <c r="C279" s="1">
        <v>20.146392598792318</v>
      </c>
    </row>
    <row r="280" spans="1:3" x14ac:dyDescent="0.2">
      <c r="A280" s="1">
        <v>256</v>
      </c>
      <c r="B280" s="1">
        <v>790.18927589275563</v>
      </c>
      <c r="C280" s="1">
        <v>55.810724107244368</v>
      </c>
    </row>
    <row r="281" spans="1:3" x14ac:dyDescent="0.2">
      <c r="A281" s="1">
        <v>257</v>
      </c>
      <c r="B281" s="1">
        <v>281.84797976152657</v>
      </c>
      <c r="C281" s="1">
        <v>45.152020238473426</v>
      </c>
    </row>
    <row r="282" spans="1:3" x14ac:dyDescent="0.2">
      <c r="A282" s="1">
        <v>258</v>
      </c>
      <c r="B282" s="1">
        <v>936.88496054785981</v>
      </c>
      <c r="C282" s="1">
        <v>-362.88496054785981</v>
      </c>
    </row>
    <row r="283" spans="1:3" x14ac:dyDescent="0.2">
      <c r="A283" s="1">
        <v>259</v>
      </c>
      <c r="B283" s="1">
        <v>1010.2328028754121</v>
      </c>
      <c r="C283" s="1">
        <v>60.767197124587938</v>
      </c>
    </row>
    <row r="284" spans="1:3" x14ac:dyDescent="0.2">
      <c r="A284" s="1">
        <v>260</v>
      </c>
      <c r="B284" s="1">
        <v>-49.236030744784941</v>
      </c>
      <c r="C284" s="1">
        <v>64.236030744784941</v>
      </c>
    </row>
    <row r="285" spans="1:3" x14ac:dyDescent="0.2">
      <c r="A285" s="1">
        <v>261</v>
      </c>
      <c r="B285" s="1">
        <v>656.22759164174045</v>
      </c>
      <c r="C285" s="1">
        <v>129.77240835825955</v>
      </c>
    </row>
    <row r="286" spans="1:3" x14ac:dyDescent="0.2">
      <c r="A286" s="1">
        <v>262</v>
      </c>
      <c r="B286" s="1">
        <v>241.60853848460567</v>
      </c>
      <c r="C286" s="1">
        <v>28.391461515394326</v>
      </c>
    </row>
    <row r="287" spans="1:3" x14ac:dyDescent="0.2">
      <c r="A287" s="1">
        <v>263</v>
      </c>
      <c r="B287" s="1">
        <v>923.64160012760738</v>
      </c>
      <c r="C287" s="1">
        <v>-342.64160012760738</v>
      </c>
    </row>
    <row r="288" spans="1:3" x14ac:dyDescent="0.2">
      <c r="A288" s="1">
        <v>264</v>
      </c>
      <c r="B288" s="1">
        <v>1080.0151250898191</v>
      </c>
      <c r="C288" s="1">
        <v>-340.01512508981909</v>
      </c>
    </row>
    <row r="289" spans="1:3" x14ac:dyDescent="0.2">
      <c r="A289" s="1">
        <v>265</v>
      </c>
      <c r="B289" s="1">
        <v>1205.3176890660541</v>
      </c>
      <c r="C289" s="1">
        <v>610.68231093394593</v>
      </c>
    </row>
    <row r="290" spans="1:3" x14ac:dyDescent="0.2">
      <c r="A290" s="1">
        <v>266</v>
      </c>
      <c r="B290" s="1">
        <v>-64.007471213528063</v>
      </c>
      <c r="C290" s="1">
        <v>70.007471213528063</v>
      </c>
    </row>
    <row r="291" spans="1:3" x14ac:dyDescent="0.2">
      <c r="A291" s="1">
        <v>267</v>
      </c>
      <c r="B291" s="1">
        <v>-72.157231472144957</v>
      </c>
      <c r="C291" s="1">
        <v>82.157231472144957</v>
      </c>
    </row>
    <row r="292" spans="1:3" x14ac:dyDescent="0.2">
      <c r="A292" s="1">
        <v>268</v>
      </c>
      <c r="B292" s="1">
        <v>-38.030110389186703</v>
      </c>
      <c r="C292" s="1">
        <v>73.030110389186703</v>
      </c>
    </row>
    <row r="293" spans="1:3" x14ac:dyDescent="0.2">
      <c r="A293" s="1">
        <v>269</v>
      </c>
      <c r="B293" s="1">
        <v>644.51231126997857</v>
      </c>
      <c r="C293" s="1">
        <v>107.48768873002143</v>
      </c>
    </row>
    <row r="294" spans="1:3" x14ac:dyDescent="0.2">
      <c r="A294" s="1">
        <v>270</v>
      </c>
      <c r="B294" s="1">
        <v>1342.3355334140506</v>
      </c>
      <c r="C294" s="1">
        <v>611.66446658594941</v>
      </c>
    </row>
    <row r="295" spans="1:3" x14ac:dyDescent="0.2">
      <c r="A295" s="1">
        <v>271</v>
      </c>
      <c r="B295" s="1">
        <v>393.3978233013454</v>
      </c>
      <c r="C295" s="1">
        <v>141.6021766986546</v>
      </c>
    </row>
    <row r="296" spans="1:3" x14ac:dyDescent="0.2">
      <c r="A296" s="1">
        <v>272</v>
      </c>
      <c r="B296" s="1">
        <v>741.29071434105424</v>
      </c>
      <c r="C296" s="1">
        <v>-293.29071434105424</v>
      </c>
    </row>
    <row r="297" spans="1:3" x14ac:dyDescent="0.2">
      <c r="A297" s="1">
        <v>273</v>
      </c>
      <c r="B297" s="1">
        <v>-74.194671536799191</v>
      </c>
      <c r="C297" s="1">
        <v>81.194671536799191</v>
      </c>
    </row>
    <row r="298" spans="1:3" x14ac:dyDescent="0.2">
      <c r="A298" s="1">
        <v>274</v>
      </c>
      <c r="B298" s="1">
        <v>837.0503973798028</v>
      </c>
      <c r="C298" s="1">
        <v>-260.0503973798028</v>
      </c>
    </row>
    <row r="299" spans="1:3" x14ac:dyDescent="0.2">
      <c r="A299" s="1">
        <v>275</v>
      </c>
      <c r="B299" s="1">
        <v>646.54975133463279</v>
      </c>
      <c r="C299" s="1">
        <v>-150.54975133463279</v>
      </c>
    </row>
    <row r="300" spans="1:3" x14ac:dyDescent="0.2">
      <c r="A300" s="1">
        <v>276</v>
      </c>
      <c r="B300" s="1">
        <v>109.68429429824459</v>
      </c>
      <c r="C300" s="1">
        <v>-28.684294298244595</v>
      </c>
    </row>
    <row r="301" spans="1:3" x14ac:dyDescent="0.2">
      <c r="A301" s="1">
        <v>277</v>
      </c>
      <c r="B301" s="1">
        <v>546.71518816657579</v>
      </c>
      <c r="C301" s="1">
        <v>-247.71518816657579</v>
      </c>
    </row>
    <row r="302" spans="1:3" x14ac:dyDescent="0.2">
      <c r="A302" s="1">
        <v>278</v>
      </c>
      <c r="B302" s="1">
        <v>738.23455424407291</v>
      </c>
      <c r="C302" s="1">
        <v>-218.23455424407291</v>
      </c>
    </row>
    <row r="303" spans="1:3" x14ac:dyDescent="0.2">
      <c r="A303" s="1">
        <v>279</v>
      </c>
      <c r="B303" s="1">
        <v>-76.232111601453411</v>
      </c>
      <c r="C303" s="1">
        <v>80.232111601453411</v>
      </c>
    </row>
    <row r="304" spans="1:3" x14ac:dyDescent="0.2">
      <c r="A304" s="1">
        <v>280</v>
      </c>
      <c r="B304" s="1">
        <v>981.1992819540892</v>
      </c>
      <c r="C304" s="1">
        <v>-6.1992819540892015</v>
      </c>
    </row>
    <row r="305" spans="1:3" x14ac:dyDescent="0.2">
      <c r="A305" s="1">
        <v>281</v>
      </c>
      <c r="B305" s="1">
        <v>857.93415804250867</v>
      </c>
      <c r="C305" s="1">
        <v>-142.93415804250867</v>
      </c>
    </row>
    <row r="306" spans="1:3" x14ac:dyDescent="0.2">
      <c r="A306" s="1">
        <v>282</v>
      </c>
      <c r="B306" s="1">
        <v>617.51623041331015</v>
      </c>
      <c r="C306" s="1">
        <v>-278.51623041331015</v>
      </c>
    </row>
    <row r="307" spans="1:3" x14ac:dyDescent="0.2">
      <c r="A307" s="1">
        <v>283</v>
      </c>
      <c r="B307" s="1">
        <v>1028.5697634573</v>
      </c>
      <c r="C307" s="1">
        <v>-26.569763457300041</v>
      </c>
    </row>
    <row r="308" spans="1:3" x14ac:dyDescent="0.2">
      <c r="A308" s="1">
        <v>284</v>
      </c>
      <c r="B308" s="1">
        <v>331.76526134555507</v>
      </c>
      <c r="C308" s="1">
        <v>-145.76526134555507</v>
      </c>
    </row>
    <row r="309" spans="1:3" x14ac:dyDescent="0.2">
      <c r="A309" s="1">
        <v>285</v>
      </c>
      <c r="B309" s="1">
        <v>957.25936119440212</v>
      </c>
      <c r="C309" s="1">
        <v>263.74063880559788</v>
      </c>
    </row>
    <row r="310" spans="1:3" x14ac:dyDescent="0.2">
      <c r="A310" s="1">
        <v>286</v>
      </c>
      <c r="B310" s="1">
        <v>-74.704031552962746</v>
      </c>
      <c r="C310" s="1">
        <v>83.704031552962746</v>
      </c>
    </row>
    <row r="311" spans="1:3" x14ac:dyDescent="0.2">
      <c r="A311" s="1">
        <v>287</v>
      </c>
      <c r="B311" s="1">
        <v>-37.520750373023141</v>
      </c>
      <c r="C311" s="1">
        <v>56.520750373023141</v>
      </c>
    </row>
    <row r="312" spans="1:3" x14ac:dyDescent="0.2">
      <c r="A312" s="1">
        <v>288</v>
      </c>
      <c r="B312" s="1">
        <v>196.78485706221272</v>
      </c>
      <c r="C312" s="1">
        <v>-28.784857062212723</v>
      </c>
    </row>
    <row r="313" spans="1:3" x14ac:dyDescent="0.2">
      <c r="A313" s="1">
        <v>289</v>
      </c>
      <c r="B313" s="1">
        <v>113.24981441138948</v>
      </c>
      <c r="C313" s="1">
        <v>18.75018558861052</v>
      </c>
    </row>
    <row r="314" spans="1:3" x14ac:dyDescent="0.2">
      <c r="A314" s="1">
        <v>290</v>
      </c>
      <c r="B314" s="1">
        <v>566.07086878079099</v>
      </c>
      <c r="C314" s="1">
        <v>17.929131219209012</v>
      </c>
    </row>
    <row r="315" spans="1:3" x14ac:dyDescent="0.2">
      <c r="A315" s="1">
        <v>291</v>
      </c>
      <c r="B315" s="1">
        <v>563.01470868380966</v>
      </c>
      <c r="C315" s="1">
        <v>20.985291316190342</v>
      </c>
    </row>
    <row r="316" spans="1:3" x14ac:dyDescent="0.2">
      <c r="A316" s="1">
        <v>292</v>
      </c>
      <c r="B316" s="1">
        <v>-77.76019164994409</v>
      </c>
      <c r="C316" s="1">
        <v>77.76019164994409</v>
      </c>
    </row>
    <row r="317" spans="1:3" x14ac:dyDescent="0.2">
      <c r="A317" s="1">
        <v>293</v>
      </c>
      <c r="B317" s="1">
        <v>313.4283007636671</v>
      </c>
      <c r="C317" s="1">
        <v>-104.4283007636671</v>
      </c>
    </row>
    <row r="318" spans="1:3" x14ac:dyDescent="0.2">
      <c r="A318" s="1">
        <v>294</v>
      </c>
      <c r="B318" s="1">
        <v>1228.238889793414</v>
      </c>
      <c r="C318" s="1">
        <v>-199.23888979341405</v>
      </c>
    </row>
    <row r="319" spans="1:3" x14ac:dyDescent="0.2">
      <c r="A319" s="1">
        <v>295</v>
      </c>
      <c r="B319" s="1">
        <v>939.43176062867769</v>
      </c>
      <c r="C319" s="1">
        <v>-199.43176062867769</v>
      </c>
    </row>
    <row r="320" spans="1:3" x14ac:dyDescent="0.2">
      <c r="A320" s="1">
        <v>296</v>
      </c>
      <c r="B320" s="1">
        <v>914.47311983666339</v>
      </c>
      <c r="C320" s="1">
        <v>-40.473119836663386</v>
      </c>
    </row>
    <row r="321" spans="1:3" x14ac:dyDescent="0.2">
      <c r="A321" s="1">
        <v>297</v>
      </c>
      <c r="B321" s="1">
        <v>700.03255303180617</v>
      </c>
      <c r="C321" s="1">
        <v>332.96744696819383</v>
      </c>
    </row>
    <row r="322" spans="1:3" x14ac:dyDescent="0.2">
      <c r="A322" s="1">
        <v>298</v>
      </c>
      <c r="B322" s="1">
        <v>-24.786749968934238</v>
      </c>
      <c r="C322" s="1">
        <v>49.786749968934238</v>
      </c>
    </row>
    <row r="323" spans="1:3" x14ac:dyDescent="0.2">
      <c r="A323" s="1">
        <v>299</v>
      </c>
      <c r="B323" s="1">
        <v>1115.6703262212682</v>
      </c>
      <c r="C323" s="1">
        <v>-372.67032622126817</v>
      </c>
    </row>
    <row r="324" spans="1:3" x14ac:dyDescent="0.2">
      <c r="A324" s="1">
        <v>300</v>
      </c>
      <c r="B324" s="1">
        <v>812.60111660395216</v>
      </c>
      <c r="C324" s="1">
        <v>106.39888339604784</v>
      </c>
    </row>
    <row r="325" spans="1:3" x14ac:dyDescent="0.2">
      <c r="A325" s="1">
        <v>301</v>
      </c>
      <c r="B325" s="1">
        <v>499.85406667952861</v>
      </c>
      <c r="C325" s="1">
        <v>95.145933320471386</v>
      </c>
    </row>
    <row r="326" spans="1:3" x14ac:dyDescent="0.2">
      <c r="A326" s="1">
        <v>302</v>
      </c>
      <c r="B326" s="1">
        <v>812.09175658778861</v>
      </c>
      <c r="C326" s="1">
        <v>-134.09175658778861</v>
      </c>
    </row>
    <row r="327" spans="1:3" x14ac:dyDescent="0.2">
      <c r="A327" s="1">
        <v>303</v>
      </c>
      <c r="B327" s="1">
        <v>374.55150270329381</v>
      </c>
      <c r="C327" s="1">
        <v>-69.551502703293806</v>
      </c>
    </row>
    <row r="328" spans="1:3" x14ac:dyDescent="0.2">
      <c r="A328" s="1">
        <v>304</v>
      </c>
      <c r="B328" s="1">
        <v>356.72390213756933</v>
      </c>
      <c r="C328" s="1">
        <v>16.276097862430674</v>
      </c>
    </row>
    <row r="329" spans="1:3" x14ac:dyDescent="0.2">
      <c r="A329" s="1">
        <v>305</v>
      </c>
      <c r="B329" s="1">
        <v>641.96551118916079</v>
      </c>
      <c r="C329" s="1">
        <v>-171.96551118916079</v>
      </c>
    </row>
    <row r="330" spans="1:3" x14ac:dyDescent="0.2">
      <c r="A330" s="1">
        <v>306</v>
      </c>
      <c r="B330" s="1">
        <v>436.69342467524768</v>
      </c>
      <c r="C330" s="1">
        <v>-11.693424675247684</v>
      </c>
    </row>
    <row r="331" spans="1:3" x14ac:dyDescent="0.2">
      <c r="A331" s="1">
        <v>307</v>
      </c>
      <c r="B331" s="1">
        <v>230.91197814517096</v>
      </c>
      <c r="C331" s="1">
        <v>58.088021854829037</v>
      </c>
    </row>
    <row r="332" spans="1:3" x14ac:dyDescent="0.2">
      <c r="A332" s="1">
        <v>308</v>
      </c>
      <c r="B332" s="1">
        <v>501.38214672801928</v>
      </c>
      <c r="C332" s="1">
        <v>101.61785327198072</v>
      </c>
    </row>
    <row r="333" spans="1:3" x14ac:dyDescent="0.2">
      <c r="A333" s="1">
        <v>309</v>
      </c>
      <c r="B333" s="1">
        <v>7.8122910655333584</v>
      </c>
      <c r="C333" s="1">
        <v>51.187708934466642</v>
      </c>
    </row>
    <row r="334" spans="1:3" x14ac:dyDescent="0.2">
      <c r="A334" s="1">
        <v>310</v>
      </c>
      <c r="B334" s="1">
        <v>418.35646409335965</v>
      </c>
      <c r="C334" s="1">
        <v>-43.356464093359648</v>
      </c>
    </row>
    <row r="335" spans="1:3" x14ac:dyDescent="0.2">
      <c r="A335" s="1">
        <v>311</v>
      </c>
      <c r="B335" s="1">
        <v>295.60070019794261</v>
      </c>
      <c r="C335" s="1">
        <v>-9.600700197942615</v>
      </c>
    </row>
    <row r="336" spans="1:3" x14ac:dyDescent="0.2">
      <c r="A336" s="1">
        <v>312</v>
      </c>
      <c r="B336" s="1">
        <v>41.939412148491627</v>
      </c>
      <c r="C336" s="1">
        <v>47.060587851508373</v>
      </c>
    </row>
    <row r="337" spans="1:3" x14ac:dyDescent="0.2">
      <c r="A337" s="1">
        <v>313</v>
      </c>
      <c r="B337" s="1">
        <v>810.05431652313439</v>
      </c>
      <c r="C337" s="1">
        <v>78.945683476865611</v>
      </c>
    </row>
    <row r="338" spans="1:3" x14ac:dyDescent="0.2">
      <c r="A338" s="1">
        <v>314</v>
      </c>
      <c r="B338" s="1">
        <v>801.39519624835395</v>
      </c>
      <c r="C338" s="1">
        <v>-120.39519624835395</v>
      </c>
    </row>
    <row r="339" spans="1:3" x14ac:dyDescent="0.2">
      <c r="A339" s="1">
        <v>315</v>
      </c>
      <c r="B339" s="1">
        <v>46.014292277800067</v>
      </c>
      <c r="C339" s="1">
        <v>31.985707722199933</v>
      </c>
    </row>
    <row r="340" spans="1:3" x14ac:dyDescent="0.2">
      <c r="A340" s="1">
        <v>316</v>
      </c>
      <c r="B340" s="1">
        <v>1171.6999279992592</v>
      </c>
      <c r="C340" s="1">
        <v>-336.69992799925922</v>
      </c>
    </row>
    <row r="341" spans="1:3" x14ac:dyDescent="0.2">
      <c r="A341" s="1">
        <v>317</v>
      </c>
      <c r="B341" s="1">
        <v>671.5083921266471</v>
      </c>
      <c r="C341" s="1">
        <v>-95.508392126647095</v>
      </c>
    </row>
    <row r="342" spans="1:3" x14ac:dyDescent="0.2">
      <c r="A342" s="1">
        <v>318</v>
      </c>
      <c r="B342" s="1">
        <v>713.78527346822227</v>
      </c>
      <c r="C342" s="1">
        <v>-100.78527346822227</v>
      </c>
    </row>
    <row r="343" spans="1:3" x14ac:dyDescent="0.2">
      <c r="A343" s="1">
        <v>319</v>
      </c>
      <c r="B343" s="1">
        <v>1179.3403282417125</v>
      </c>
      <c r="C343" s="1">
        <v>708.65967175828746</v>
      </c>
    </row>
    <row r="344" spans="1:3" x14ac:dyDescent="0.2">
      <c r="A344" s="1">
        <v>320</v>
      </c>
      <c r="B344" s="1">
        <v>541.62158800494024</v>
      </c>
      <c r="C344" s="1">
        <v>-140.62158800494024</v>
      </c>
    </row>
    <row r="345" spans="1:3" x14ac:dyDescent="0.2">
      <c r="A345" s="1">
        <v>321</v>
      </c>
      <c r="B345" s="1">
        <v>909.37951967502784</v>
      </c>
      <c r="C345" s="1">
        <v>-142.37951967502784</v>
      </c>
    </row>
    <row r="346" spans="1:3" x14ac:dyDescent="0.2">
      <c r="A346" s="1">
        <v>322</v>
      </c>
      <c r="B346" s="1">
        <v>549.26198824739356</v>
      </c>
      <c r="C346" s="1">
        <v>-81.26198824739356</v>
      </c>
    </row>
    <row r="347" spans="1:3" x14ac:dyDescent="0.2">
      <c r="A347" s="1">
        <v>323</v>
      </c>
      <c r="B347" s="1">
        <v>314.95638081215776</v>
      </c>
      <c r="C347" s="1">
        <v>-162.95638081215776</v>
      </c>
    </row>
    <row r="348" spans="1:3" x14ac:dyDescent="0.2">
      <c r="A348" s="1">
        <v>324</v>
      </c>
      <c r="B348" s="1">
        <v>302.22238040806883</v>
      </c>
      <c r="C348" s="1">
        <v>-158.22238040806883</v>
      </c>
    </row>
    <row r="349" spans="1:3" x14ac:dyDescent="0.2">
      <c r="A349" s="1">
        <v>325</v>
      </c>
      <c r="B349" s="1">
        <v>-68.082351342836517</v>
      </c>
      <c r="C349" s="1">
        <v>76.082351342836517</v>
      </c>
    </row>
    <row r="350" spans="1:3" x14ac:dyDescent="0.2">
      <c r="A350" s="1">
        <v>326</v>
      </c>
      <c r="B350" s="1">
        <v>1291.3995317976949</v>
      </c>
      <c r="C350" s="1">
        <v>732.60046820230514</v>
      </c>
    </row>
    <row r="351" spans="1:3" x14ac:dyDescent="0.2">
      <c r="A351" s="1">
        <v>327</v>
      </c>
      <c r="B351" s="1">
        <v>368.9485425254947</v>
      </c>
      <c r="C351" s="1">
        <v>154.0514574745053</v>
      </c>
    </row>
    <row r="352" spans="1:3" x14ac:dyDescent="0.2">
      <c r="A352" s="1">
        <v>328</v>
      </c>
      <c r="B352" s="1">
        <v>604.27286999305761</v>
      </c>
      <c r="C352" s="1">
        <v>-215.27286999305761</v>
      </c>
    </row>
    <row r="353" spans="1:3" x14ac:dyDescent="0.2">
      <c r="A353" s="1">
        <v>329</v>
      </c>
      <c r="B353" s="1">
        <v>38.373892035346728</v>
      </c>
      <c r="C353" s="1">
        <v>109.62610796465327</v>
      </c>
    </row>
    <row r="354" spans="1:3" x14ac:dyDescent="0.2">
      <c r="A354" s="1">
        <v>330</v>
      </c>
      <c r="B354" s="1">
        <v>146.86757547818419</v>
      </c>
      <c r="C354" s="1">
        <v>-11.867575478184193</v>
      </c>
    </row>
    <row r="355" spans="1:3" x14ac:dyDescent="0.2">
      <c r="A355" s="1">
        <v>331</v>
      </c>
      <c r="B355" s="1">
        <v>1050.9816041684965</v>
      </c>
      <c r="C355" s="1">
        <v>488.01839583150354</v>
      </c>
    </row>
    <row r="356" spans="1:3" x14ac:dyDescent="0.2">
      <c r="A356" s="1">
        <v>332</v>
      </c>
      <c r="B356" s="1">
        <v>1075.9402449605107</v>
      </c>
      <c r="C356" s="1">
        <v>-236.94024496051065</v>
      </c>
    </row>
    <row r="357" spans="1:3" x14ac:dyDescent="0.2">
      <c r="A357" s="1">
        <v>333</v>
      </c>
      <c r="B357" s="1">
        <v>879.32727872137798</v>
      </c>
      <c r="C357" s="1">
        <v>262.67272127862202</v>
      </c>
    </row>
    <row r="358" spans="1:3" x14ac:dyDescent="0.2">
      <c r="A358" s="1">
        <v>334</v>
      </c>
      <c r="B358" s="1">
        <v>1062.1875245240947</v>
      </c>
      <c r="C358" s="1">
        <v>281.81247547590533</v>
      </c>
    </row>
    <row r="359" spans="1:3" x14ac:dyDescent="0.2">
      <c r="A359" s="1">
        <v>335</v>
      </c>
      <c r="B359" s="1">
        <v>-75.213391569126301</v>
      </c>
      <c r="C359" s="1">
        <v>77.213391569126301</v>
      </c>
    </row>
    <row r="360" spans="1:3" x14ac:dyDescent="0.2">
      <c r="A360" s="1">
        <v>336</v>
      </c>
      <c r="B360" s="1">
        <v>525.32206748770648</v>
      </c>
      <c r="C360" s="1">
        <v>-80.322067487706477</v>
      </c>
    </row>
    <row r="361" spans="1:3" x14ac:dyDescent="0.2">
      <c r="A361" s="1">
        <v>337</v>
      </c>
      <c r="B361" s="1">
        <v>509.0225469704726</v>
      </c>
      <c r="C361" s="1">
        <v>-69.022546970472604</v>
      </c>
    </row>
    <row r="362" spans="1:3" x14ac:dyDescent="0.2">
      <c r="A362" s="1">
        <v>338</v>
      </c>
      <c r="B362" s="1">
        <v>532.9624677301598</v>
      </c>
      <c r="C362" s="1">
        <v>-102.9624677301598</v>
      </c>
    </row>
    <row r="363" spans="1:3" x14ac:dyDescent="0.2">
      <c r="A363" s="1">
        <v>339</v>
      </c>
      <c r="B363" s="1">
        <v>201.87845722384827</v>
      </c>
      <c r="C363" s="1">
        <v>-28.878457223848272</v>
      </c>
    </row>
    <row r="364" spans="1:3" x14ac:dyDescent="0.2">
      <c r="A364" s="1">
        <v>340</v>
      </c>
      <c r="B364" s="1">
        <v>205.44397733699316</v>
      </c>
      <c r="C364" s="1">
        <v>20.556022663006843</v>
      </c>
    </row>
    <row r="365" spans="1:3" x14ac:dyDescent="0.2">
      <c r="A365" s="1">
        <v>341</v>
      </c>
      <c r="B365" s="1">
        <v>68.426132988996557</v>
      </c>
      <c r="C365" s="1">
        <v>122.57386701100344</v>
      </c>
    </row>
    <row r="366" spans="1:3" x14ac:dyDescent="0.2">
      <c r="A366" s="1">
        <v>342</v>
      </c>
      <c r="B366" s="1">
        <v>203.40653727233894</v>
      </c>
      <c r="C366" s="1">
        <v>-38.406537272338937</v>
      </c>
    </row>
    <row r="367" spans="1:3" x14ac:dyDescent="0.2">
      <c r="A367" s="1">
        <v>343</v>
      </c>
      <c r="B367" s="1">
        <v>1190.0368885811472</v>
      </c>
      <c r="C367" s="1">
        <v>-204.0368885811472</v>
      </c>
    </row>
    <row r="368" spans="1:3" x14ac:dyDescent="0.2">
      <c r="A368" s="1">
        <v>344</v>
      </c>
      <c r="B368" s="1">
        <v>829.40999713734948</v>
      </c>
      <c r="C368" s="1">
        <v>-345.40999713734948</v>
      </c>
    </row>
    <row r="369" spans="1:3" x14ac:dyDescent="0.2">
      <c r="A369" s="1">
        <v>345</v>
      </c>
      <c r="B369" s="1">
        <v>151.96117563981977</v>
      </c>
      <c r="C369" s="1">
        <v>-4.9611756398197713</v>
      </c>
    </row>
    <row r="370" spans="1:3" x14ac:dyDescent="0.2">
      <c r="A370" s="1">
        <v>346</v>
      </c>
      <c r="B370" s="1">
        <v>466.23630561273399</v>
      </c>
      <c r="C370" s="1">
        <v>-184.23630561273399</v>
      </c>
    </row>
    <row r="371" spans="1:3" x14ac:dyDescent="0.2">
      <c r="A371" s="1">
        <v>347</v>
      </c>
      <c r="B371" s="1">
        <v>65.369972892015198</v>
      </c>
      <c r="C371" s="1">
        <v>24.630027107984802</v>
      </c>
    </row>
    <row r="372" spans="1:3" x14ac:dyDescent="0.2">
      <c r="A372" s="1">
        <v>348</v>
      </c>
      <c r="B372" s="1">
        <v>1343.3542534463777</v>
      </c>
      <c r="C372" s="1">
        <v>493.6457465536223</v>
      </c>
    </row>
    <row r="373" spans="1:3" x14ac:dyDescent="0.2">
      <c r="A373" s="1">
        <v>349</v>
      </c>
      <c r="B373" s="1">
        <v>1005.6485627299398</v>
      </c>
      <c r="C373" s="1">
        <v>-449.64856272993984</v>
      </c>
    </row>
    <row r="374" spans="1:3" x14ac:dyDescent="0.2">
      <c r="A374" s="1">
        <v>350</v>
      </c>
      <c r="B374" s="1">
        <v>-40.067550453840923</v>
      </c>
      <c r="C374" s="1">
        <v>76.067550453840923</v>
      </c>
    </row>
    <row r="375" spans="1:3" x14ac:dyDescent="0.2">
      <c r="A375" s="1">
        <v>351</v>
      </c>
      <c r="B375" s="1">
        <v>-44.142430583149377</v>
      </c>
      <c r="C375" s="1">
        <v>79.142430583149377</v>
      </c>
    </row>
    <row r="376" spans="1:3" x14ac:dyDescent="0.2">
      <c r="A376" s="1">
        <v>352</v>
      </c>
      <c r="B376" s="1">
        <v>-76.741471617616966</v>
      </c>
      <c r="C376" s="1">
        <v>77.741471617616966</v>
      </c>
    </row>
    <row r="377" spans="1:3" x14ac:dyDescent="0.2">
      <c r="A377" s="1">
        <v>353</v>
      </c>
      <c r="B377" s="1">
        <v>176.41045641567047</v>
      </c>
      <c r="C377" s="1">
        <v>29.589543584329533</v>
      </c>
    </row>
    <row r="378" spans="1:3" x14ac:dyDescent="0.2">
      <c r="A378" s="1">
        <v>354</v>
      </c>
      <c r="B378" s="1">
        <v>27.16797167974849</v>
      </c>
      <c r="C378" s="1">
        <v>52.83202832025151</v>
      </c>
    </row>
    <row r="379" spans="1:3" x14ac:dyDescent="0.2">
      <c r="A379" s="1">
        <v>355</v>
      </c>
      <c r="B379" s="1">
        <v>68.426132988996557</v>
      </c>
      <c r="C379" s="1">
        <v>57.573867011003443</v>
      </c>
    </row>
    <row r="380" spans="1:3" x14ac:dyDescent="0.2">
      <c r="A380" s="1">
        <v>356</v>
      </c>
      <c r="B380" s="1">
        <v>687.2985526277173</v>
      </c>
      <c r="C380" s="1">
        <v>-95.298552627717299</v>
      </c>
    </row>
    <row r="381" spans="1:3" x14ac:dyDescent="0.2">
      <c r="A381" s="1">
        <v>357</v>
      </c>
      <c r="B381" s="1">
        <v>468.27374567738821</v>
      </c>
      <c r="C381" s="1">
        <v>-21.273745677388206</v>
      </c>
    </row>
    <row r="382" spans="1:3" x14ac:dyDescent="0.2">
      <c r="A382" s="1">
        <v>358</v>
      </c>
      <c r="B382" s="1">
        <v>138.20845520340373</v>
      </c>
      <c r="C382" s="1">
        <v>6.7915447965962699</v>
      </c>
    </row>
    <row r="383" spans="1:3" x14ac:dyDescent="0.2">
      <c r="A383" s="1">
        <v>359</v>
      </c>
      <c r="B383" s="1">
        <v>295.60070019794261</v>
      </c>
      <c r="C383" s="1">
        <v>176.39929980205739</v>
      </c>
    </row>
    <row r="384" spans="1:3" x14ac:dyDescent="0.2">
      <c r="A384" s="1">
        <v>360</v>
      </c>
      <c r="B384" s="1">
        <v>920.58544003062605</v>
      </c>
      <c r="C384" s="1">
        <v>-423.58544003062605</v>
      </c>
    </row>
    <row r="385" spans="1:3" x14ac:dyDescent="0.2">
      <c r="A385" s="1">
        <v>361</v>
      </c>
      <c r="B385" s="1">
        <v>518.19102726141671</v>
      </c>
      <c r="C385" s="1">
        <v>-23.191027261416707</v>
      </c>
    </row>
    <row r="386" spans="1:3" x14ac:dyDescent="0.2">
      <c r="A386" s="1">
        <v>362</v>
      </c>
      <c r="B386" s="1">
        <v>114.77789445988014</v>
      </c>
      <c r="C386" s="1">
        <v>46.222105540119856</v>
      </c>
    </row>
    <row r="387" spans="1:3" x14ac:dyDescent="0.2">
      <c r="A387" s="1">
        <v>363</v>
      </c>
      <c r="B387" s="1">
        <v>113.24981441138948</v>
      </c>
      <c r="C387" s="1">
        <v>-6.2498144113894796</v>
      </c>
    </row>
    <row r="388" spans="1:3" x14ac:dyDescent="0.2">
      <c r="A388" s="1">
        <v>364</v>
      </c>
      <c r="B388" s="1">
        <v>295.09134018177906</v>
      </c>
      <c r="C388" s="1">
        <v>31.90865981822094</v>
      </c>
    </row>
    <row r="389" spans="1:3" x14ac:dyDescent="0.2">
      <c r="A389" s="1">
        <v>365</v>
      </c>
      <c r="B389" s="1">
        <v>380.15446288109291</v>
      </c>
      <c r="C389" s="1">
        <v>-167.15446288109291</v>
      </c>
    </row>
    <row r="390" spans="1:3" x14ac:dyDescent="0.2">
      <c r="A390" s="1">
        <v>366</v>
      </c>
      <c r="B390" s="1">
        <v>-8.9965894678639984</v>
      </c>
      <c r="C390" s="1">
        <v>46.996589467863998</v>
      </c>
    </row>
    <row r="391" spans="1:3" x14ac:dyDescent="0.2">
      <c r="A391" s="1">
        <v>367</v>
      </c>
      <c r="B391" s="1">
        <v>372.00470262247603</v>
      </c>
      <c r="C391" s="1">
        <v>53.995297377523968</v>
      </c>
    </row>
    <row r="392" spans="1:3" x14ac:dyDescent="0.2">
      <c r="A392" s="1">
        <v>368</v>
      </c>
      <c r="B392" s="1">
        <v>823.80703695955037</v>
      </c>
      <c r="C392" s="1">
        <v>-8.8070369595503735</v>
      </c>
    </row>
    <row r="393" spans="1:3" x14ac:dyDescent="0.2">
      <c r="A393" s="1">
        <v>369</v>
      </c>
      <c r="B393" s="1">
        <v>-3.9029893062284344</v>
      </c>
      <c r="C393" s="1">
        <v>31.902989306228434</v>
      </c>
    </row>
    <row r="394" spans="1:3" x14ac:dyDescent="0.2">
      <c r="A394" s="1">
        <v>370</v>
      </c>
      <c r="B394" s="1">
        <v>812.60111660395216</v>
      </c>
      <c r="C394" s="1">
        <v>-53.601116603952164</v>
      </c>
    </row>
    <row r="395" spans="1:3" x14ac:dyDescent="0.2">
      <c r="A395" s="1">
        <v>371</v>
      </c>
      <c r="B395" s="1">
        <v>-69.101071375163627</v>
      </c>
      <c r="C395" s="1">
        <v>72.101071375163627</v>
      </c>
    </row>
    <row r="396" spans="1:3" x14ac:dyDescent="0.2">
      <c r="A396" s="1">
        <v>372</v>
      </c>
      <c r="B396" s="1">
        <v>1112.6141661242868</v>
      </c>
      <c r="C396" s="1">
        <v>133.38583387571316</v>
      </c>
    </row>
    <row r="397" spans="1:3" x14ac:dyDescent="0.2">
      <c r="A397" s="1">
        <v>373</v>
      </c>
      <c r="B397" s="1">
        <v>774.39911539168543</v>
      </c>
      <c r="C397" s="1">
        <v>-30.399115391685427</v>
      </c>
    </row>
    <row r="398" spans="1:3" x14ac:dyDescent="0.2">
      <c r="A398" s="1">
        <v>374</v>
      </c>
      <c r="B398" s="1">
        <v>847.74695771923757</v>
      </c>
      <c r="C398" s="1">
        <v>103.25304228076243</v>
      </c>
    </row>
    <row r="399" spans="1:3" x14ac:dyDescent="0.2">
      <c r="A399" s="1">
        <v>375</v>
      </c>
      <c r="B399" s="1">
        <v>846.21887767074691</v>
      </c>
      <c r="C399" s="1">
        <v>-146.21887767074691</v>
      </c>
    </row>
    <row r="400" spans="1:3" x14ac:dyDescent="0.2">
      <c r="A400" s="1">
        <v>376</v>
      </c>
      <c r="B400" s="1">
        <v>1225.6920897125963</v>
      </c>
      <c r="C400" s="1">
        <v>-120.69208971259627</v>
      </c>
    </row>
    <row r="401" spans="1:3" x14ac:dyDescent="0.2">
      <c r="A401" s="1">
        <v>377</v>
      </c>
      <c r="B401" s="1">
        <v>1128.404326625357</v>
      </c>
      <c r="C401" s="1">
        <v>-65.404326625357044</v>
      </c>
    </row>
    <row r="402" spans="1:3" x14ac:dyDescent="0.2">
      <c r="A402" s="1">
        <v>378</v>
      </c>
      <c r="B402" s="1">
        <v>282.86669979385368</v>
      </c>
      <c r="C402" s="1">
        <v>-11.866699793853684</v>
      </c>
    </row>
    <row r="403" spans="1:3" x14ac:dyDescent="0.2">
      <c r="A403" s="1">
        <v>379</v>
      </c>
      <c r="B403" s="1">
        <v>238.55237838762429</v>
      </c>
      <c r="C403" s="1">
        <v>-8.5523783876242874</v>
      </c>
    </row>
    <row r="404" spans="1:3" x14ac:dyDescent="0.2">
      <c r="A404" s="1">
        <v>380</v>
      </c>
      <c r="B404" s="1">
        <v>-36.502030340696031</v>
      </c>
      <c r="C404" s="1">
        <v>77.502030340696024</v>
      </c>
    </row>
    <row r="405" spans="1:3" x14ac:dyDescent="0.2">
      <c r="A405" s="1">
        <v>381</v>
      </c>
      <c r="B405" s="1">
        <v>163.16709599541801</v>
      </c>
      <c r="C405" s="1">
        <v>-13.167095995418009</v>
      </c>
    </row>
    <row r="406" spans="1:3" x14ac:dyDescent="0.2">
      <c r="A406" s="1">
        <v>382</v>
      </c>
      <c r="B406" s="1">
        <v>481.51710609764064</v>
      </c>
      <c r="C406" s="1">
        <v>-80.517106097640635</v>
      </c>
    </row>
    <row r="407" spans="1:3" x14ac:dyDescent="0.2">
      <c r="A407" s="1">
        <v>383</v>
      </c>
      <c r="B407" s="1">
        <v>635.34383097903458</v>
      </c>
      <c r="C407" s="1">
        <v>-32.343830979034578</v>
      </c>
    </row>
    <row r="408" spans="1:3" x14ac:dyDescent="0.2">
      <c r="A408" s="1">
        <v>384</v>
      </c>
      <c r="B408" s="1">
        <v>691.37343275702574</v>
      </c>
      <c r="C408" s="1">
        <v>80.626567242974261</v>
      </c>
    </row>
    <row r="409" spans="1:3" x14ac:dyDescent="0.2">
      <c r="A409" s="1">
        <v>385</v>
      </c>
      <c r="B409" s="1">
        <v>83.197573457739679</v>
      </c>
      <c r="C409" s="1">
        <v>46.802426542260321</v>
      </c>
    </row>
    <row r="410" spans="1:3" x14ac:dyDescent="0.2">
      <c r="A410" s="1">
        <v>386</v>
      </c>
      <c r="B410" s="1">
        <v>817.69471676558771</v>
      </c>
      <c r="C410" s="1">
        <v>-6.6947167655877138</v>
      </c>
    </row>
    <row r="411" spans="1:3" x14ac:dyDescent="0.2">
      <c r="A411" s="1">
        <v>387</v>
      </c>
      <c r="B411" s="1">
        <v>549.26198824739356</v>
      </c>
      <c r="C411" s="1">
        <v>-114.26198824739356</v>
      </c>
    </row>
    <row r="412" spans="1:3" x14ac:dyDescent="0.2">
      <c r="A412" s="1">
        <v>388</v>
      </c>
      <c r="B412" s="1">
        <v>653.68079156092256</v>
      </c>
      <c r="C412" s="1">
        <v>-204.68079156092256</v>
      </c>
    </row>
    <row r="413" spans="1:3" x14ac:dyDescent="0.2">
      <c r="A413" s="1">
        <v>389</v>
      </c>
      <c r="B413" s="1">
        <v>179.97597652881535</v>
      </c>
      <c r="C413" s="1">
        <v>38.024023471184648</v>
      </c>
    </row>
    <row r="414" spans="1:3" x14ac:dyDescent="0.2">
      <c r="A414" s="1">
        <v>390</v>
      </c>
      <c r="B414" s="1">
        <v>87.781813603211674</v>
      </c>
      <c r="C414" s="1">
        <v>10.218186396788326</v>
      </c>
    </row>
    <row r="415" spans="1:3" x14ac:dyDescent="0.2">
      <c r="A415" s="1">
        <v>391</v>
      </c>
      <c r="B415" s="1">
        <v>-71.647871455981402</v>
      </c>
      <c r="C415" s="1">
        <v>75.647871455981402</v>
      </c>
    </row>
    <row r="416" spans="1:3" x14ac:dyDescent="0.2">
      <c r="A416" s="1">
        <v>392</v>
      </c>
      <c r="B416" s="1">
        <v>960.824881307547</v>
      </c>
      <c r="C416" s="1">
        <v>-273.824881307547</v>
      </c>
    </row>
    <row r="417" spans="1:3" x14ac:dyDescent="0.2">
      <c r="A417" s="1">
        <v>393</v>
      </c>
      <c r="B417" s="1">
        <v>95.422213845665027</v>
      </c>
      <c r="C417" s="1">
        <v>4.5777861543349729</v>
      </c>
    </row>
    <row r="418" spans="1:3" x14ac:dyDescent="0.2">
      <c r="A418" s="1">
        <v>394</v>
      </c>
      <c r="B418" s="1">
        <v>-33.445870243714694</v>
      </c>
      <c r="C418" s="1">
        <v>54.445870243714694</v>
      </c>
    </row>
    <row r="419" spans="1:3" x14ac:dyDescent="0.2">
      <c r="A419" s="1">
        <v>395</v>
      </c>
      <c r="B419" s="1">
        <v>93.384773781010807</v>
      </c>
      <c r="C419" s="1">
        <v>6.6152262189891928</v>
      </c>
    </row>
    <row r="420" spans="1:3" x14ac:dyDescent="0.2">
      <c r="A420" s="1">
        <v>396</v>
      </c>
      <c r="B420" s="1">
        <v>36.845811986856063</v>
      </c>
      <c r="C420" s="1">
        <v>33.154188013143937</v>
      </c>
    </row>
    <row r="421" spans="1:3" x14ac:dyDescent="0.2">
      <c r="A421" s="1">
        <v>397</v>
      </c>
      <c r="B421" s="1">
        <v>-24.277389952770683</v>
      </c>
      <c r="C421" s="1">
        <v>54.277389952770683</v>
      </c>
    </row>
    <row r="422" spans="1:3" x14ac:dyDescent="0.2">
      <c r="A422" s="1">
        <v>398</v>
      </c>
      <c r="B422" s="1">
        <v>436.18406465908413</v>
      </c>
      <c r="C422" s="1">
        <v>-204.18406465908413</v>
      </c>
    </row>
    <row r="423" spans="1:3" x14ac:dyDescent="0.2">
      <c r="A423" s="1">
        <v>399</v>
      </c>
      <c r="B423" s="1">
        <v>452.48358517631789</v>
      </c>
      <c r="C423" s="1">
        <v>-7.483585176317888</v>
      </c>
    </row>
    <row r="424" spans="1:3" x14ac:dyDescent="0.2">
      <c r="A424" s="1">
        <v>400</v>
      </c>
      <c r="B424" s="1">
        <v>206.46269736932027</v>
      </c>
      <c r="C424" s="1">
        <v>50.537302630679733</v>
      </c>
    </row>
    <row r="425" spans="1:3" x14ac:dyDescent="0.2">
      <c r="A425" s="1">
        <v>401</v>
      </c>
      <c r="B425" s="1">
        <v>165.20453606007223</v>
      </c>
      <c r="C425" s="1">
        <v>22.795463939927771</v>
      </c>
    </row>
    <row r="426" spans="1:3" x14ac:dyDescent="0.2">
      <c r="A426" s="1">
        <v>402</v>
      </c>
      <c r="B426" s="1">
        <v>473.36734583902376</v>
      </c>
      <c r="C426" s="1">
        <v>-220.36734583902376</v>
      </c>
    </row>
    <row r="427" spans="1:3" x14ac:dyDescent="0.2">
      <c r="A427" s="1">
        <v>403</v>
      </c>
      <c r="B427" s="1">
        <v>-69.610431391327182</v>
      </c>
      <c r="C427" s="1">
        <v>74.610431391327182</v>
      </c>
    </row>
    <row r="428" spans="1:3" x14ac:dyDescent="0.2">
      <c r="A428" s="1">
        <v>404</v>
      </c>
      <c r="B428" s="1">
        <v>644.51231126997857</v>
      </c>
      <c r="C428" s="1">
        <v>124.48768873002143</v>
      </c>
    </row>
    <row r="429" spans="1:3" x14ac:dyDescent="0.2">
      <c r="A429" s="1">
        <v>405</v>
      </c>
      <c r="B429" s="1">
        <v>627.70343073658125</v>
      </c>
      <c r="C429" s="1">
        <v>34.296569263418746</v>
      </c>
    </row>
    <row r="430" spans="1:3" x14ac:dyDescent="0.2">
      <c r="A430" s="1">
        <v>406</v>
      </c>
      <c r="B430" s="1">
        <v>330.23718129706441</v>
      </c>
      <c r="C430" s="1">
        <v>27.76281870293559</v>
      </c>
    </row>
    <row r="431" spans="1:3" x14ac:dyDescent="0.2">
      <c r="A431" s="1">
        <v>407</v>
      </c>
      <c r="B431" s="1">
        <v>216.64989769259142</v>
      </c>
      <c r="C431" s="1">
        <v>87.350102307408577</v>
      </c>
    </row>
    <row r="432" spans="1:3" x14ac:dyDescent="0.2">
      <c r="A432" s="1">
        <v>408</v>
      </c>
      <c r="B432" s="1">
        <v>121.39957467000639</v>
      </c>
      <c r="C432" s="1">
        <v>-1.3995746700063876</v>
      </c>
    </row>
    <row r="433" spans="1:3" x14ac:dyDescent="0.2">
      <c r="A433" s="1">
        <v>409</v>
      </c>
      <c r="B433" s="1">
        <v>-40.067550453840923</v>
      </c>
      <c r="C433" s="1">
        <v>78.067550453840923</v>
      </c>
    </row>
    <row r="434" spans="1:3" x14ac:dyDescent="0.2">
      <c r="A434" s="1">
        <v>410</v>
      </c>
      <c r="B434" s="1">
        <v>-57.385791003401835</v>
      </c>
      <c r="C434" s="1">
        <v>77.385791003401835</v>
      </c>
    </row>
    <row r="435" spans="1:3" x14ac:dyDescent="0.2">
      <c r="A435" s="1">
        <v>411</v>
      </c>
      <c r="B435" s="1">
        <v>-63.498111197364508</v>
      </c>
      <c r="C435" s="1">
        <v>81.498111197364508</v>
      </c>
    </row>
    <row r="436" spans="1:3" x14ac:dyDescent="0.2">
      <c r="A436" s="1">
        <v>412</v>
      </c>
      <c r="B436" s="1">
        <v>545.18710811808512</v>
      </c>
      <c r="C436" s="1">
        <v>-49.187108118085121</v>
      </c>
    </row>
    <row r="437" spans="1:3" x14ac:dyDescent="0.2">
      <c r="A437" s="1">
        <v>413</v>
      </c>
      <c r="B437" s="1">
        <v>-42.614350534658705</v>
      </c>
      <c r="C437" s="1">
        <v>66.614350534658712</v>
      </c>
    </row>
    <row r="438" spans="1:3" x14ac:dyDescent="0.2">
      <c r="A438" s="1">
        <v>414</v>
      </c>
      <c r="B438" s="1">
        <v>496.79790658254728</v>
      </c>
      <c r="C438" s="1">
        <v>93.202093417452716</v>
      </c>
    </row>
    <row r="439" spans="1:3" x14ac:dyDescent="0.2">
      <c r="A439" s="1">
        <v>415</v>
      </c>
      <c r="B439" s="1">
        <v>1050.9816041684965</v>
      </c>
      <c r="C439" s="1">
        <v>16.01839583150354</v>
      </c>
    </row>
    <row r="440" spans="1:3" x14ac:dyDescent="0.2">
      <c r="A440" s="1">
        <v>416</v>
      </c>
      <c r="B440" s="1">
        <v>702.57935311262406</v>
      </c>
      <c r="C440" s="1">
        <v>-24.579353112624062</v>
      </c>
    </row>
    <row r="441" spans="1:3" x14ac:dyDescent="0.2">
      <c r="A441" s="1">
        <v>417</v>
      </c>
      <c r="B441" s="1">
        <v>-66.554271294345853</v>
      </c>
      <c r="C441" s="1">
        <v>70.554271294345853</v>
      </c>
    </row>
    <row r="442" spans="1:3" x14ac:dyDescent="0.2">
      <c r="A442" s="1">
        <v>418</v>
      </c>
      <c r="B442" s="1">
        <v>-54.329630906420498</v>
      </c>
      <c r="C442" s="1">
        <v>68.329630906420505</v>
      </c>
    </row>
    <row r="443" spans="1:3" x14ac:dyDescent="0.2">
      <c r="A443" s="1">
        <v>419</v>
      </c>
      <c r="B443" s="1">
        <v>736.70647419558225</v>
      </c>
      <c r="C443" s="1">
        <v>-235.70647419558225</v>
      </c>
    </row>
    <row r="444" spans="1:3" x14ac:dyDescent="0.2">
      <c r="A444" s="1">
        <v>420</v>
      </c>
      <c r="B444" s="1">
        <v>565.05214874846388</v>
      </c>
      <c r="C444" s="1">
        <v>-139.05214874846388</v>
      </c>
    </row>
    <row r="445" spans="1:3" x14ac:dyDescent="0.2">
      <c r="A445" s="1">
        <v>421</v>
      </c>
      <c r="B445" s="1">
        <v>100.00645399113702</v>
      </c>
      <c r="C445" s="1">
        <v>23.993546008862978</v>
      </c>
    </row>
    <row r="446" spans="1:3" x14ac:dyDescent="0.2">
      <c r="A446" s="1">
        <v>422</v>
      </c>
      <c r="B446" s="1">
        <v>799.35775618369973</v>
      </c>
      <c r="C446" s="1">
        <v>225.64224381630027</v>
      </c>
    </row>
    <row r="447" spans="1:3" x14ac:dyDescent="0.2">
      <c r="A447" s="1">
        <v>423</v>
      </c>
      <c r="B447" s="1">
        <v>727.53799390463826</v>
      </c>
      <c r="C447" s="1">
        <v>-89.537993904638256</v>
      </c>
    </row>
    <row r="448" spans="1:3" x14ac:dyDescent="0.2">
      <c r="A448" s="1">
        <v>424</v>
      </c>
      <c r="B448" s="1">
        <v>263.00165916347504</v>
      </c>
      <c r="C448" s="1">
        <v>-53.00165916347504</v>
      </c>
    </row>
    <row r="449" spans="1:3" x14ac:dyDescent="0.2">
      <c r="A449" s="1">
        <v>425</v>
      </c>
      <c r="B449" s="1">
        <v>-60.441951100383172</v>
      </c>
      <c r="C449" s="1">
        <v>69.441951100383164</v>
      </c>
    </row>
    <row r="450" spans="1:3" x14ac:dyDescent="0.2">
      <c r="A450" s="1">
        <v>426</v>
      </c>
      <c r="B450" s="1">
        <v>733.65031409860092</v>
      </c>
      <c r="C450" s="1">
        <v>-288.65031409860092</v>
      </c>
    </row>
    <row r="451" spans="1:3" x14ac:dyDescent="0.2">
      <c r="A451" s="1">
        <v>427</v>
      </c>
      <c r="B451" s="1">
        <v>897.66423930326607</v>
      </c>
      <c r="C451" s="1">
        <v>206.33576069673393</v>
      </c>
    </row>
    <row r="452" spans="1:3" x14ac:dyDescent="0.2">
      <c r="A452" s="1">
        <v>428</v>
      </c>
      <c r="B452" s="1">
        <v>-12.052749564845328</v>
      </c>
      <c r="C452" s="1">
        <v>75.052749564845328</v>
      </c>
    </row>
    <row r="453" spans="1:3" x14ac:dyDescent="0.2">
      <c r="A453" s="1">
        <v>429</v>
      </c>
      <c r="B453" s="1">
        <v>154.50797572063755</v>
      </c>
      <c r="C453" s="1">
        <v>5.4920242793624539</v>
      </c>
    </row>
    <row r="454" spans="1:3" x14ac:dyDescent="0.2">
      <c r="A454" s="1">
        <v>430</v>
      </c>
      <c r="B454" s="1">
        <v>82.178853425412569</v>
      </c>
      <c r="C454" s="1">
        <v>23.821146574587431</v>
      </c>
    </row>
    <row r="455" spans="1:3" x14ac:dyDescent="0.2">
      <c r="A455" s="1">
        <v>431</v>
      </c>
      <c r="B455" s="1">
        <v>-8.4872294517004434</v>
      </c>
      <c r="C455" s="1">
        <v>62.487229451700443</v>
      </c>
    </row>
    <row r="456" spans="1:3" x14ac:dyDescent="0.2">
      <c r="A456" s="1">
        <v>432</v>
      </c>
      <c r="B456" s="1">
        <v>1147.7600072395721</v>
      </c>
      <c r="C456" s="1">
        <v>-101.76000723957213</v>
      </c>
    </row>
    <row r="457" spans="1:3" x14ac:dyDescent="0.2">
      <c r="A457" s="1">
        <v>433</v>
      </c>
      <c r="B457" s="1">
        <v>-30.389710146733357</v>
      </c>
      <c r="C457" s="1">
        <v>50.389710146733357</v>
      </c>
    </row>
    <row r="458" spans="1:3" x14ac:dyDescent="0.2">
      <c r="A458" s="1">
        <v>434</v>
      </c>
      <c r="B458" s="1">
        <v>60.276372730379649</v>
      </c>
      <c r="C458" s="1">
        <v>20.723627269620351</v>
      </c>
    </row>
    <row r="459" spans="1:3" x14ac:dyDescent="0.2">
      <c r="A459" s="1">
        <v>435</v>
      </c>
      <c r="B459" s="1">
        <v>5.7748510008791385</v>
      </c>
      <c r="C459" s="1">
        <v>34.225148999120862</v>
      </c>
    </row>
    <row r="460" spans="1:3" x14ac:dyDescent="0.2">
      <c r="A460" s="1">
        <v>436</v>
      </c>
      <c r="B460" s="1">
        <v>1013.2889629723934</v>
      </c>
      <c r="C460" s="1">
        <v>-171.28896297239339</v>
      </c>
    </row>
    <row r="461" spans="1:3" x14ac:dyDescent="0.2">
      <c r="A461" s="1">
        <v>437</v>
      </c>
      <c r="B461" s="1">
        <v>691.37343275702574</v>
      </c>
      <c r="C461" s="1">
        <v>-94.373432757025739</v>
      </c>
    </row>
    <row r="462" spans="1:3" x14ac:dyDescent="0.2">
      <c r="A462" s="1">
        <v>438</v>
      </c>
      <c r="B462" s="1">
        <v>241.09917846844212</v>
      </c>
      <c r="C462" s="1">
        <v>3.9008215315578809</v>
      </c>
    </row>
    <row r="463" spans="1:3" x14ac:dyDescent="0.2">
      <c r="A463" s="1">
        <v>439</v>
      </c>
      <c r="B463" s="1">
        <v>165.71389607623578</v>
      </c>
      <c r="C463" s="1">
        <v>-52.713896076235784</v>
      </c>
    </row>
    <row r="464" spans="1:3" x14ac:dyDescent="0.2">
      <c r="A464" s="1">
        <v>440</v>
      </c>
      <c r="B464" s="1">
        <v>77.085253263776991</v>
      </c>
      <c r="C464" s="1">
        <v>4.9147467362230088</v>
      </c>
    </row>
    <row r="465" spans="1:3" x14ac:dyDescent="0.2">
      <c r="A465" s="1">
        <v>441</v>
      </c>
      <c r="B465" s="1">
        <v>7.8122910655333584</v>
      </c>
      <c r="C465" s="1">
        <v>23.187708934466642</v>
      </c>
    </row>
    <row r="466" spans="1:3" x14ac:dyDescent="0.2">
      <c r="A466" s="1">
        <v>442</v>
      </c>
      <c r="B466" s="1">
        <v>238.04301837146073</v>
      </c>
      <c r="C466" s="1">
        <v>-73.043018371460732</v>
      </c>
    </row>
    <row r="467" spans="1:3" x14ac:dyDescent="0.2">
      <c r="A467" s="1">
        <v>443</v>
      </c>
      <c r="B467" s="1">
        <v>1246.0664903591385</v>
      </c>
      <c r="C467" s="1">
        <v>-171.06649035913847</v>
      </c>
    </row>
    <row r="468" spans="1:3" x14ac:dyDescent="0.2">
      <c r="A468" s="1">
        <v>444</v>
      </c>
      <c r="B468" s="1">
        <v>428.54366441663075</v>
      </c>
      <c r="C468" s="1">
        <v>8.4563355833692526</v>
      </c>
    </row>
    <row r="469" spans="1:3" x14ac:dyDescent="0.2">
      <c r="A469" s="1">
        <v>445</v>
      </c>
      <c r="B469" s="1">
        <v>1021.4387232310103</v>
      </c>
      <c r="C469" s="1">
        <v>174.56127676898973</v>
      </c>
    </row>
    <row r="470" spans="1:3" x14ac:dyDescent="0.2">
      <c r="A470" s="1">
        <v>446</v>
      </c>
      <c r="B470" s="1">
        <v>598.16054979909495</v>
      </c>
      <c r="C470" s="1">
        <v>-82.160549799094952</v>
      </c>
    </row>
    <row r="471" spans="1:3" x14ac:dyDescent="0.2">
      <c r="A471" s="1">
        <v>447</v>
      </c>
      <c r="B471" s="1">
        <v>615.98815036481949</v>
      </c>
      <c r="C471" s="1">
        <v>20.011849635180511</v>
      </c>
    </row>
    <row r="472" spans="1:3" x14ac:dyDescent="0.2">
      <c r="A472" s="1">
        <v>448</v>
      </c>
      <c r="B472" s="1">
        <v>-0.84682920924710459</v>
      </c>
      <c r="C472" s="1">
        <v>64.846829209247105</v>
      </c>
    </row>
    <row r="473" spans="1:3" x14ac:dyDescent="0.2">
      <c r="A473" s="1">
        <v>449</v>
      </c>
      <c r="B473" s="1">
        <v>-12.562109581008883</v>
      </c>
      <c r="C473" s="1">
        <v>26.562109581008883</v>
      </c>
    </row>
    <row r="474" spans="1:3" x14ac:dyDescent="0.2">
      <c r="A474" s="1">
        <v>450</v>
      </c>
      <c r="B474" s="1">
        <v>-40.067550453840923</v>
      </c>
      <c r="C474" s="1">
        <v>71.067550453840923</v>
      </c>
    </row>
    <row r="475" spans="1:3" x14ac:dyDescent="0.2">
      <c r="A475" s="1">
        <v>451</v>
      </c>
      <c r="B475" s="1">
        <v>71.482293085977886</v>
      </c>
      <c r="C475" s="1">
        <v>65.517706914022114</v>
      </c>
    </row>
    <row r="476" spans="1:3" x14ac:dyDescent="0.2">
      <c r="A476" s="1">
        <v>452</v>
      </c>
      <c r="B476" s="1">
        <v>-43.12371055082226</v>
      </c>
      <c r="C476" s="1">
        <v>85.123710550822267</v>
      </c>
    </row>
    <row r="477" spans="1:3" x14ac:dyDescent="0.2">
      <c r="A477" s="1">
        <v>453</v>
      </c>
      <c r="B477" s="1">
        <v>33.789651889874719</v>
      </c>
      <c r="C477" s="1">
        <v>61.210348110125281</v>
      </c>
    </row>
    <row r="478" spans="1:3" x14ac:dyDescent="0.2">
      <c r="A478" s="1">
        <v>454</v>
      </c>
      <c r="B478" s="1">
        <v>1005.1392027137763</v>
      </c>
      <c r="C478" s="1">
        <v>-30.139202713776285</v>
      </c>
    </row>
    <row r="479" spans="1:3" x14ac:dyDescent="0.2">
      <c r="A479" s="1">
        <v>455</v>
      </c>
      <c r="B479" s="1">
        <v>828.90063712118592</v>
      </c>
      <c r="C479" s="1">
        <v>199.09936287881408</v>
      </c>
    </row>
    <row r="480" spans="1:3" x14ac:dyDescent="0.2">
      <c r="A480" s="1">
        <v>456</v>
      </c>
      <c r="B480" s="1">
        <v>1038.7569637805711</v>
      </c>
      <c r="C480" s="1">
        <v>134.24303621942886</v>
      </c>
    </row>
    <row r="481" spans="1:3" x14ac:dyDescent="0.2">
      <c r="A481" s="1">
        <v>457</v>
      </c>
      <c r="B481" s="1">
        <v>444.33382491770101</v>
      </c>
      <c r="C481" s="1">
        <v>-70.333824917701008</v>
      </c>
    </row>
    <row r="482" spans="1:3" x14ac:dyDescent="0.2">
      <c r="A482" s="1">
        <v>458</v>
      </c>
      <c r="B482" s="1">
        <v>741.29071434105424</v>
      </c>
      <c r="C482" s="1">
        <v>-202.29071434105424</v>
      </c>
    </row>
    <row r="483" spans="1:3" x14ac:dyDescent="0.2">
      <c r="A483" s="1">
        <v>459</v>
      </c>
      <c r="B483" s="1">
        <v>20.036931453458706</v>
      </c>
      <c r="C483" s="1">
        <v>58.963068546541294</v>
      </c>
    </row>
    <row r="484" spans="1:3" x14ac:dyDescent="0.2">
      <c r="A484" s="1">
        <v>460</v>
      </c>
      <c r="B484" s="1">
        <v>965.409121453019</v>
      </c>
      <c r="C484" s="1">
        <v>-76.409121453018997</v>
      </c>
    </row>
    <row r="485" spans="1:3" x14ac:dyDescent="0.2">
      <c r="A485" s="1">
        <v>461</v>
      </c>
      <c r="B485" s="1">
        <v>1129.4230466576842</v>
      </c>
      <c r="C485" s="1">
        <v>-607.42304665768415</v>
      </c>
    </row>
    <row r="486" spans="1:3" x14ac:dyDescent="0.2">
      <c r="A486" s="1">
        <v>462</v>
      </c>
      <c r="B486" s="1">
        <v>131.07741497711396</v>
      </c>
      <c r="C486" s="1">
        <v>10.922585022886039</v>
      </c>
    </row>
    <row r="487" spans="1:3" x14ac:dyDescent="0.2">
      <c r="A487" s="1">
        <v>463</v>
      </c>
      <c r="B487" s="1">
        <v>645.53103130230568</v>
      </c>
      <c r="C487" s="1">
        <v>-226.53103130230568</v>
      </c>
    </row>
    <row r="488" spans="1:3" x14ac:dyDescent="0.2">
      <c r="A488" s="1">
        <v>464</v>
      </c>
      <c r="B488" s="1">
        <v>204.42525730466605</v>
      </c>
      <c r="C488" s="1">
        <v>36.574742695333953</v>
      </c>
    </row>
    <row r="489" spans="1:3" x14ac:dyDescent="0.2">
      <c r="A489" s="1">
        <v>465</v>
      </c>
      <c r="B489" s="1">
        <v>692.39215278935285</v>
      </c>
      <c r="C489" s="1">
        <v>-162.39215278935285</v>
      </c>
    </row>
    <row r="490" spans="1:3" x14ac:dyDescent="0.2">
      <c r="A490" s="1">
        <v>466</v>
      </c>
      <c r="B490" s="1">
        <v>857.93415804250867</v>
      </c>
      <c r="C490" s="1">
        <v>-319.93415804250867</v>
      </c>
    </row>
    <row r="491" spans="1:3" x14ac:dyDescent="0.2">
      <c r="A491" s="1">
        <v>467</v>
      </c>
      <c r="B491" s="1">
        <v>979.67120190559854</v>
      </c>
      <c r="C491" s="1">
        <v>174.32879809440146</v>
      </c>
    </row>
    <row r="492" spans="1:3" x14ac:dyDescent="0.2">
      <c r="A492" s="1">
        <v>468</v>
      </c>
      <c r="B492" s="1">
        <v>914.98247985282694</v>
      </c>
      <c r="C492" s="1">
        <v>-56.982479852826941</v>
      </c>
    </row>
    <row r="493" spans="1:3" x14ac:dyDescent="0.2">
      <c r="A493" s="1">
        <v>469</v>
      </c>
      <c r="B493" s="1">
        <v>533.98118776248691</v>
      </c>
      <c r="C493" s="1">
        <v>25.018812237513089</v>
      </c>
    </row>
    <row r="494" spans="1:3" x14ac:dyDescent="0.2">
      <c r="A494" s="1">
        <v>470</v>
      </c>
      <c r="B494" s="1">
        <v>300.18494034341461</v>
      </c>
      <c r="C494" s="1">
        <v>-1.1849403434146097</v>
      </c>
    </row>
    <row r="495" spans="1:3" x14ac:dyDescent="0.2">
      <c r="A495" s="1">
        <v>471</v>
      </c>
      <c r="B495" s="1">
        <v>562.5053486676461</v>
      </c>
      <c r="C495" s="1">
        <v>-152.5053486676461</v>
      </c>
    </row>
    <row r="496" spans="1:3" x14ac:dyDescent="0.2">
      <c r="A496" s="1">
        <v>472</v>
      </c>
      <c r="B496" s="1">
        <v>1176.7935281608948</v>
      </c>
      <c r="C496" s="1">
        <v>-340.79352816089477</v>
      </c>
    </row>
    <row r="497" spans="1:3" x14ac:dyDescent="0.2">
      <c r="A497" s="1">
        <v>473</v>
      </c>
      <c r="B497" s="1">
        <v>79.122693328431211</v>
      </c>
      <c r="C497" s="1">
        <v>2.8773066715687889</v>
      </c>
    </row>
    <row r="498" spans="1:3" x14ac:dyDescent="0.2">
      <c r="A498" s="1">
        <v>474</v>
      </c>
      <c r="B498" s="1">
        <v>443.82446490153745</v>
      </c>
      <c r="C498" s="1">
        <v>-246.82446490153745</v>
      </c>
    </row>
    <row r="499" spans="1:3" x14ac:dyDescent="0.2">
      <c r="A499" s="1">
        <v>475</v>
      </c>
      <c r="B499" s="1">
        <v>841.6346375252748</v>
      </c>
      <c r="C499" s="1">
        <v>142.3653624747252</v>
      </c>
    </row>
    <row r="500" spans="1:3" x14ac:dyDescent="0.2">
      <c r="A500" s="1">
        <v>476</v>
      </c>
      <c r="B500" s="1">
        <v>750.45919463199834</v>
      </c>
      <c r="C500" s="1">
        <v>-271.45919463199834</v>
      </c>
    </row>
    <row r="501" spans="1:3" x14ac:dyDescent="0.2">
      <c r="A501" s="1">
        <v>477</v>
      </c>
      <c r="B501" s="1">
        <v>-74.194671536799191</v>
      </c>
      <c r="C501" s="1">
        <v>78.194671536799191</v>
      </c>
    </row>
    <row r="502" spans="1:3" x14ac:dyDescent="0.2">
      <c r="A502" s="1">
        <v>478</v>
      </c>
      <c r="B502" s="1">
        <v>1003.6111226652856</v>
      </c>
      <c r="C502" s="1">
        <v>36.38887733471438</v>
      </c>
    </row>
    <row r="503" spans="1:3" x14ac:dyDescent="0.2">
      <c r="A503" s="1">
        <v>479</v>
      </c>
      <c r="B503" s="1">
        <v>285.41349987467146</v>
      </c>
      <c r="C503" s="1">
        <v>-131.41349987467146</v>
      </c>
    </row>
    <row r="504" spans="1:3" x14ac:dyDescent="0.2">
      <c r="A504" s="1">
        <v>480</v>
      </c>
      <c r="B504" s="1">
        <v>1184.9432884195116</v>
      </c>
      <c r="C504" s="1">
        <v>229.05671158048835</v>
      </c>
    </row>
    <row r="505" spans="1:3" x14ac:dyDescent="0.2">
      <c r="A505" s="1">
        <v>481</v>
      </c>
      <c r="B505" s="1">
        <v>153.99861570447399</v>
      </c>
      <c r="C505" s="1">
        <v>30.001384295526009</v>
      </c>
    </row>
    <row r="506" spans="1:3" x14ac:dyDescent="0.2">
      <c r="A506" s="1">
        <v>482</v>
      </c>
      <c r="B506" s="1">
        <v>18.508851404968041</v>
      </c>
      <c r="C506" s="1">
        <v>26.491148595031959</v>
      </c>
    </row>
    <row r="507" spans="1:3" x14ac:dyDescent="0.2">
      <c r="A507" s="1">
        <v>483</v>
      </c>
      <c r="B507" s="1">
        <v>732.12223405011025</v>
      </c>
      <c r="C507" s="1">
        <v>-288.12223405011025</v>
      </c>
    </row>
    <row r="508" spans="1:3" x14ac:dyDescent="0.2">
      <c r="A508" s="1">
        <v>484</v>
      </c>
      <c r="B508" s="1">
        <v>39.392612067673838</v>
      </c>
      <c r="C508" s="1">
        <v>31.607387932326162</v>
      </c>
    </row>
    <row r="509" spans="1:3" x14ac:dyDescent="0.2">
      <c r="A509" s="1">
        <v>485</v>
      </c>
      <c r="B509" s="1">
        <v>-56.87643098723828</v>
      </c>
      <c r="C509" s="1">
        <v>72.87643098723828</v>
      </c>
    </row>
    <row r="510" spans="1:3" x14ac:dyDescent="0.2">
      <c r="A510" s="1">
        <v>486</v>
      </c>
      <c r="B510" s="1">
        <v>15.452691307986697</v>
      </c>
      <c r="C510" s="1">
        <v>39.547308692013303</v>
      </c>
    </row>
    <row r="511" spans="1:3" x14ac:dyDescent="0.2">
      <c r="A511" s="1">
        <v>487</v>
      </c>
      <c r="B511" s="1">
        <v>203.91589728850249</v>
      </c>
      <c r="C511" s="1">
        <v>28.084102711497508</v>
      </c>
    </row>
    <row r="512" spans="1:3" x14ac:dyDescent="0.2">
      <c r="A512" s="1">
        <v>488</v>
      </c>
      <c r="B512" s="1">
        <v>332.27462136171863</v>
      </c>
      <c r="C512" s="1">
        <v>-20.27462136171863</v>
      </c>
    </row>
    <row r="513" spans="1:3" x14ac:dyDescent="0.2">
      <c r="A513" s="1">
        <v>489</v>
      </c>
      <c r="B513" s="1">
        <v>905.81399956188295</v>
      </c>
      <c r="C513" s="1">
        <v>-338.81399956188295</v>
      </c>
    </row>
    <row r="514" spans="1:3" x14ac:dyDescent="0.2">
      <c r="A514" s="1">
        <v>490</v>
      </c>
      <c r="B514" s="1">
        <v>356.72390213756933</v>
      </c>
      <c r="C514" s="1">
        <v>-127.72390213756933</v>
      </c>
    </row>
    <row r="515" spans="1:3" x14ac:dyDescent="0.2">
      <c r="A515" s="1">
        <v>491</v>
      </c>
      <c r="B515" s="1">
        <v>628.21279075274481</v>
      </c>
      <c r="C515" s="1">
        <v>-145.21279075274481</v>
      </c>
    </row>
    <row r="516" spans="1:3" x14ac:dyDescent="0.2">
      <c r="A516" s="1">
        <v>492</v>
      </c>
      <c r="B516" s="1">
        <v>115.28725447604373</v>
      </c>
      <c r="C516" s="1">
        <v>-27.287254476043728</v>
      </c>
    </row>
    <row r="517" spans="1:3" x14ac:dyDescent="0.2">
      <c r="A517" s="1">
        <v>493</v>
      </c>
      <c r="B517" s="1">
        <v>1141.1383270294459</v>
      </c>
      <c r="C517" s="1">
        <v>-306.13832702944592</v>
      </c>
    </row>
    <row r="518" spans="1:3" x14ac:dyDescent="0.2">
      <c r="A518" s="1">
        <v>494</v>
      </c>
      <c r="B518" s="1">
        <v>914.98247985282694</v>
      </c>
      <c r="C518" s="1">
        <v>-156.98247985282694</v>
      </c>
    </row>
    <row r="519" spans="1:3" x14ac:dyDescent="0.2">
      <c r="A519" s="1">
        <v>495</v>
      </c>
      <c r="B519" s="1">
        <v>523.79398743921581</v>
      </c>
      <c r="C519" s="1">
        <v>-172.79398743921581</v>
      </c>
    </row>
    <row r="520" spans="1:3" x14ac:dyDescent="0.2">
      <c r="A520" s="1">
        <v>496</v>
      </c>
      <c r="B520" s="1">
        <v>463.18014551575254</v>
      </c>
      <c r="C520" s="1">
        <v>-43.180145515752542</v>
      </c>
    </row>
    <row r="521" spans="1:3" x14ac:dyDescent="0.2">
      <c r="A521" s="1">
        <v>497</v>
      </c>
      <c r="B521" s="1">
        <v>1109.048646011142</v>
      </c>
      <c r="C521" s="1">
        <v>-426.04864601114195</v>
      </c>
    </row>
    <row r="522" spans="1:3" x14ac:dyDescent="0.2">
      <c r="A522" s="1">
        <v>498</v>
      </c>
      <c r="B522" s="1">
        <v>574.22062903940787</v>
      </c>
      <c r="C522" s="1">
        <v>136.77937096059213</v>
      </c>
    </row>
    <row r="523" spans="1:3" x14ac:dyDescent="0.2">
      <c r="A523" s="1">
        <v>499</v>
      </c>
      <c r="B523" s="1">
        <v>-42.10499051849515</v>
      </c>
      <c r="C523" s="1">
        <v>81.104990518495157</v>
      </c>
    </row>
    <row r="524" spans="1:3" x14ac:dyDescent="0.2">
      <c r="A524" s="1">
        <v>500</v>
      </c>
      <c r="B524" s="1">
        <v>1033.6633636189356</v>
      </c>
      <c r="C524" s="1">
        <v>-277.66336361893559</v>
      </c>
    </row>
    <row r="525" spans="1:3" x14ac:dyDescent="0.2">
      <c r="A525" s="1">
        <v>501</v>
      </c>
      <c r="B525" s="1">
        <v>103.06261408811838</v>
      </c>
      <c r="C525" s="1">
        <v>18.93738591188162</v>
      </c>
    </row>
    <row r="526" spans="1:3" x14ac:dyDescent="0.2">
      <c r="A526" s="1">
        <v>502</v>
      </c>
      <c r="B526" s="1">
        <v>1.6999708715706845</v>
      </c>
      <c r="C526" s="1">
        <v>56.300029128429316</v>
      </c>
    </row>
    <row r="527" spans="1:3" x14ac:dyDescent="0.2">
      <c r="A527" s="1">
        <v>503</v>
      </c>
      <c r="B527" s="1">
        <v>-46.689230663967152</v>
      </c>
      <c r="C527" s="1">
        <v>67.689230663967152</v>
      </c>
    </row>
    <row r="528" spans="1:3" x14ac:dyDescent="0.2">
      <c r="A528" s="1">
        <v>504</v>
      </c>
      <c r="B528" s="1">
        <v>-13.580829613336007</v>
      </c>
      <c r="C528" s="1">
        <v>56.580829613336007</v>
      </c>
    </row>
    <row r="529" spans="1:3" x14ac:dyDescent="0.2">
      <c r="A529" s="1">
        <v>505</v>
      </c>
      <c r="B529" s="1">
        <v>-77.250831633780521</v>
      </c>
      <c r="C529" s="1">
        <v>80.250831633780521</v>
      </c>
    </row>
    <row r="530" spans="1:3" x14ac:dyDescent="0.2">
      <c r="A530" s="1">
        <v>506</v>
      </c>
      <c r="B530" s="1">
        <v>-68.591711359000072</v>
      </c>
      <c r="C530" s="1">
        <v>78.591711359000072</v>
      </c>
    </row>
    <row r="531" spans="1:3" x14ac:dyDescent="0.2">
      <c r="A531" s="1">
        <v>507</v>
      </c>
      <c r="B531" s="1">
        <v>273.69821950290969</v>
      </c>
      <c r="C531" s="1">
        <v>7.3017804970903057</v>
      </c>
    </row>
    <row r="532" spans="1:3" x14ac:dyDescent="0.2">
      <c r="A532" s="1">
        <v>508</v>
      </c>
      <c r="B532" s="1">
        <v>-20.711869839625791</v>
      </c>
      <c r="C532" s="1">
        <v>57.711869839625791</v>
      </c>
    </row>
    <row r="533" spans="1:3" x14ac:dyDescent="0.2">
      <c r="A533" s="1">
        <v>509</v>
      </c>
      <c r="B533" s="1">
        <v>-66.554271294345853</v>
      </c>
      <c r="C533" s="1">
        <v>74.554271294345853</v>
      </c>
    </row>
    <row r="534" spans="1:3" x14ac:dyDescent="0.2">
      <c r="A534" s="1">
        <v>510</v>
      </c>
      <c r="B534" s="1">
        <v>-78.7789116822712</v>
      </c>
      <c r="C534" s="1">
        <v>80.7789116822712</v>
      </c>
    </row>
    <row r="535" spans="1:3" x14ac:dyDescent="0.2">
      <c r="A535" s="1">
        <v>511</v>
      </c>
      <c r="B535" s="1">
        <v>-68.591711359000072</v>
      </c>
      <c r="C535" s="1">
        <v>74.591711359000072</v>
      </c>
    </row>
    <row r="536" spans="1:3" x14ac:dyDescent="0.2">
      <c r="A536" s="1">
        <v>512</v>
      </c>
      <c r="B536" s="1">
        <v>-54.329630906420498</v>
      </c>
      <c r="C536" s="1">
        <v>57.329630906420498</v>
      </c>
    </row>
    <row r="537" spans="1:3" x14ac:dyDescent="0.2">
      <c r="A537" s="1">
        <v>513</v>
      </c>
      <c r="B537" s="1">
        <v>1272.5532111996433</v>
      </c>
      <c r="C537" s="1">
        <v>-18.553211199643329</v>
      </c>
    </row>
    <row r="538" spans="1:3" x14ac:dyDescent="0.2">
      <c r="A538" s="1">
        <v>514</v>
      </c>
      <c r="B538" s="1">
        <v>496.28854656638373</v>
      </c>
      <c r="C538" s="1">
        <v>-45.288546566383729</v>
      </c>
    </row>
    <row r="539" spans="1:3" x14ac:dyDescent="0.2">
      <c r="A539" s="1">
        <v>515</v>
      </c>
      <c r="B539" s="1">
        <v>799.35775618369973</v>
      </c>
      <c r="C539" s="1">
        <v>-293.35775618369973</v>
      </c>
    </row>
    <row r="540" spans="1:3" x14ac:dyDescent="0.2">
      <c r="A540" s="1">
        <v>516</v>
      </c>
      <c r="B540" s="1">
        <v>614.46007031632882</v>
      </c>
      <c r="C540" s="1">
        <v>-307.46007031632882</v>
      </c>
    </row>
    <row r="541" spans="1:3" x14ac:dyDescent="0.2">
      <c r="A541" s="1">
        <v>517</v>
      </c>
      <c r="B541" s="1">
        <v>1227.7295297772505</v>
      </c>
      <c r="C541" s="1">
        <v>971.27047022274951</v>
      </c>
    </row>
    <row r="542" spans="1:3" x14ac:dyDescent="0.2">
      <c r="A542" s="1">
        <v>518</v>
      </c>
      <c r="B542" s="1">
        <v>412.24414389939699</v>
      </c>
      <c r="C542" s="1">
        <v>-137.24414389939699</v>
      </c>
    </row>
    <row r="543" spans="1:3" x14ac:dyDescent="0.2">
      <c r="A543" s="1">
        <v>519</v>
      </c>
      <c r="B543" s="1">
        <v>302.22238040806883</v>
      </c>
      <c r="C543" s="1">
        <v>-97.22238040806883</v>
      </c>
    </row>
    <row r="544" spans="1:3" x14ac:dyDescent="0.2">
      <c r="A544" s="1">
        <v>520</v>
      </c>
      <c r="B544" s="1">
        <v>204.9346173208296</v>
      </c>
      <c r="C544" s="1">
        <v>-33.934617320829602</v>
      </c>
    </row>
    <row r="545" spans="1:3" x14ac:dyDescent="0.2">
      <c r="A545" s="1">
        <v>521</v>
      </c>
      <c r="B545" s="1">
        <v>16.471411340313807</v>
      </c>
      <c r="C545" s="1">
        <v>17.528588659686193</v>
      </c>
    </row>
    <row r="546" spans="1:3" x14ac:dyDescent="0.2">
      <c r="A546" s="1">
        <v>522</v>
      </c>
      <c r="B546" s="1">
        <v>1268.4783310703349</v>
      </c>
      <c r="C546" s="1">
        <v>473.52166892966511</v>
      </c>
    </row>
    <row r="547" spans="1:3" x14ac:dyDescent="0.2">
      <c r="A547" s="1">
        <v>523</v>
      </c>
      <c r="B547" s="1">
        <v>1109.048646011142</v>
      </c>
      <c r="C547" s="1">
        <v>-479.04864601114195</v>
      </c>
    </row>
    <row r="548" spans="1:3" x14ac:dyDescent="0.2">
      <c r="A548" s="1">
        <v>524</v>
      </c>
      <c r="B548" s="1">
        <v>212.06565754711937</v>
      </c>
      <c r="C548" s="1">
        <v>6.9343424528806281</v>
      </c>
    </row>
    <row r="549" spans="1:3" x14ac:dyDescent="0.2">
      <c r="A549" s="1">
        <v>525</v>
      </c>
      <c r="B549" s="1">
        <v>-68.082351342836517</v>
      </c>
      <c r="C549" s="1">
        <v>70.082351342836517</v>
      </c>
    </row>
    <row r="550" spans="1:3" x14ac:dyDescent="0.2">
      <c r="A550" s="1">
        <v>526</v>
      </c>
      <c r="B550" s="1">
        <v>671.5083921266471</v>
      </c>
      <c r="C550" s="1">
        <v>-210.5083921266471</v>
      </c>
    </row>
    <row r="551" spans="1:3" x14ac:dyDescent="0.2">
      <c r="A551" s="1">
        <v>527</v>
      </c>
      <c r="B551" s="1">
        <v>-56.87643098723828</v>
      </c>
      <c r="C551" s="1">
        <v>67.87643098723828</v>
      </c>
    </row>
    <row r="552" spans="1:3" x14ac:dyDescent="0.2">
      <c r="A552" s="1">
        <v>528</v>
      </c>
      <c r="B552" s="1">
        <v>-77.76019164994409</v>
      </c>
      <c r="C552" s="1">
        <v>77.76019164994409</v>
      </c>
    </row>
    <row r="553" spans="1:3" x14ac:dyDescent="0.2">
      <c r="A553" s="1">
        <v>529</v>
      </c>
      <c r="B553" s="1">
        <v>-59.932591084219617</v>
      </c>
      <c r="C553" s="1">
        <v>70.932591084219609</v>
      </c>
    </row>
    <row r="554" spans="1:3" x14ac:dyDescent="0.2">
      <c r="A554" s="1">
        <v>530</v>
      </c>
      <c r="B554" s="1">
        <v>1462.5444972286498</v>
      </c>
      <c r="C554" s="1">
        <v>598.45550277135021</v>
      </c>
    </row>
    <row r="555" spans="1:3" x14ac:dyDescent="0.2">
      <c r="A555" s="1">
        <v>531</v>
      </c>
      <c r="B555" s="1">
        <v>1058.1126443947862</v>
      </c>
      <c r="C555" s="1">
        <v>-518.11264439478623</v>
      </c>
    </row>
    <row r="556" spans="1:3" x14ac:dyDescent="0.2">
      <c r="A556" s="1">
        <v>532</v>
      </c>
      <c r="B556" s="1">
        <v>747.91239455118045</v>
      </c>
      <c r="C556" s="1">
        <v>-346.91239455118045</v>
      </c>
    </row>
    <row r="557" spans="1:3" x14ac:dyDescent="0.2">
      <c r="A557" s="1">
        <v>533</v>
      </c>
      <c r="B557" s="1">
        <v>229.3838980966803</v>
      </c>
      <c r="C557" s="1">
        <v>-90.383898096680298</v>
      </c>
    </row>
    <row r="558" spans="1:3" x14ac:dyDescent="0.2">
      <c r="A558" s="1">
        <v>534</v>
      </c>
      <c r="B558" s="1">
        <v>763.70255505225077</v>
      </c>
      <c r="C558" s="1">
        <v>-177.70255505225077</v>
      </c>
    </row>
    <row r="559" spans="1:3" x14ac:dyDescent="0.2">
      <c r="A559" s="1">
        <v>535</v>
      </c>
      <c r="B559" s="1">
        <v>1213.467449324671</v>
      </c>
      <c r="C559" s="1">
        <v>-40.467449324670952</v>
      </c>
    </row>
    <row r="560" spans="1:3" x14ac:dyDescent="0.2">
      <c r="A560" s="1">
        <v>536</v>
      </c>
      <c r="B560" s="1">
        <v>204.42525730466605</v>
      </c>
      <c r="C560" s="1">
        <v>22.574742695333953</v>
      </c>
    </row>
    <row r="561" spans="1:3" x14ac:dyDescent="0.2">
      <c r="A561" s="1">
        <v>537</v>
      </c>
      <c r="B561" s="1">
        <v>491.19494640474818</v>
      </c>
      <c r="C561" s="1">
        <v>-47.19494640474818</v>
      </c>
    </row>
    <row r="562" spans="1:3" x14ac:dyDescent="0.2">
      <c r="A562" s="1">
        <v>538</v>
      </c>
      <c r="B562" s="1">
        <v>-22.239949888116456</v>
      </c>
      <c r="C562" s="1">
        <v>62.239949888116456</v>
      </c>
    </row>
    <row r="563" spans="1:3" x14ac:dyDescent="0.2">
      <c r="A563" s="1">
        <v>539</v>
      </c>
      <c r="B563" s="1">
        <v>971.52144164698166</v>
      </c>
      <c r="C563" s="1">
        <v>-12.521441646981657</v>
      </c>
    </row>
    <row r="564" spans="1:3" x14ac:dyDescent="0.2">
      <c r="A564" s="1">
        <v>540</v>
      </c>
      <c r="B564" s="1">
        <v>416.31902402870543</v>
      </c>
      <c r="C564" s="1">
        <v>-125.31902402870543</v>
      </c>
    </row>
    <row r="565" spans="1:3" x14ac:dyDescent="0.2">
      <c r="A565" s="1">
        <v>541</v>
      </c>
      <c r="B565" s="1">
        <v>68.935493005160112</v>
      </c>
      <c r="C565" s="1">
        <v>38.064506994839888</v>
      </c>
    </row>
    <row r="566" spans="1:3" x14ac:dyDescent="0.2">
      <c r="A566" s="1">
        <v>542</v>
      </c>
      <c r="B566" s="1">
        <v>-33.955230259878249</v>
      </c>
      <c r="C566" s="1">
        <v>51.955230259878249</v>
      </c>
    </row>
    <row r="567" spans="1:3" x14ac:dyDescent="0.2">
      <c r="A567" s="1">
        <v>543</v>
      </c>
      <c r="B567" s="1">
        <v>-60.951311116546734</v>
      </c>
      <c r="C567" s="1">
        <v>67.951311116546734</v>
      </c>
    </row>
    <row r="568" spans="1:3" x14ac:dyDescent="0.2">
      <c r="A568" s="1">
        <v>544</v>
      </c>
      <c r="B568" s="1">
        <v>152.47053565598333</v>
      </c>
      <c r="C568" s="1">
        <v>-10.470535655983326</v>
      </c>
    </row>
    <row r="569" spans="1:3" x14ac:dyDescent="0.2">
      <c r="A569" s="1">
        <v>545</v>
      </c>
      <c r="B569" s="1">
        <v>563.52406869997321</v>
      </c>
      <c r="C569" s="1">
        <v>-236.52406869997321</v>
      </c>
    </row>
    <row r="570" spans="1:3" x14ac:dyDescent="0.2">
      <c r="A570" s="1">
        <v>546</v>
      </c>
      <c r="B570" s="1">
        <v>1020.9293632148467</v>
      </c>
      <c r="C570" s="1">
        <v>75.070636785153283</v>
      </c>
    </row>
    <row r="571" spans="1:3" x14ac:dyDescent="0.2">
      <c r="A571" s="1">
        <v>547</v>
      </c>
      <c r="B571" s="1">
        <v>127.00253484780552</v>
      </c>
      <c r="C571" s="1">
        <v>-3.0025348478055207</v>
      </c>
    </row>
    <row r="572" spans="1:3" x14ac:dyDescent="0.2">
      <c r="A572" s="1">
        <v>548</v>
      </c>
      <c r="B572" s="1">
        <v>831.95679721816725</v>
      </c>
      <c r="C572" s="1">
        <v>264.04320278183275</v>
      </c>
    </row>
    <row r="573" spans="1:3" x14ac:dyDescent="0.2">
      <c r="A573" s="1">
        <v>549</v>
      </c>
      <c r="B573" s="1">
        <v>624.13791062343637</v>
      </c>
      <c r="C573" s="1">
        <v>104.86208937656363</v>
      </c>
    </row>
    <row r="574" spans="1:3" x14ac:dyDescent="0.2">
      <c r="A574" s="1">
        <v>550</v>
      </c>
      <c r="B574" s="1">
        <v>1314.3207325250551</v>
      </c>
      <c r="C574" s="1">
        <v>515.67926747494494</v>
      </c>
    </row>
    <row r="575" spans="1:3" x14ac:dyDescent="0.2">
      <c r="A575" s="1">
        <v>551</v>
      </c>
      <c r="B575" s="1">
        <v>1363.7286540929199</v>
      </c>
      <c r="C575" s="1">
        <v>441.2713459070801</v>
      </c>
    </row>
    <row r="576" spans="1:3" x14ac:dyDescent="0.2">
      <c r="A576" s="1">
        <v>552</v>
      </c>
      <c r="B576" s="1">
        <v>418.8658241095232</v>
      </c>
      <c r="C576" s="1">
        <v>-83.865824109523203</v>
      </c>
    </row>
    <row r="577" spans="1:3" x14ac:dyDescent="0.2">
      <c r="A577" s="1">
        <v>553</v>
      </c>
      <c r="B577" s="1">
        <v>962.35296135603767</v>
      </c>
      <c r="C577" s="1">
        <v>-11.352961356037667</v>
      </c>
    </row>
    <row r="578" spans="1:3" x14ac:dyDescent="0.2">
      <c r="A578" s="1">
        <v>554</v>
      </c>
      <c r="B578" s="1">
        <v>434.65598461059346</v>
      </c>
      <c r="C578" s="1">
        <v>-153.65598461059346</v>
      </c>
    </row>
    <row r="579" spans="1:3" x14ac:dyDescent="0.2">
      <c r="A579" s="1">
        <v>555</v>
      </c>
      <c r="B579" s="1">
        <v>23.602451566603605</v>
      </c>
      <c r="C579" s="1">
        <v>38.397548433396395</v>
      </c>
    </row>
    <row r="580" spans="1:3" x14ac:dyDescent="0.2">
      <c r="A580" s="1">
        <v>556</v>
      </c>
      <c r="B580" s="1">
        <v>-57.385791003401835</v>
      </c>
      <c r="C580" s="1">
        <v>69.385791003401835</v>
      </c>
    </row>
    <row r="581" spans="1:3" x14ac:dyDescent="0.2">
      <c r="A581" s="1">
        <v>557</v>
      </c>
      <c r="B581" s="1">
        <v>0.17189082308001957</v>
      </c>
      <c r="C581" s="1">
        <v>49.82810917691998</v>
      </c>
    </row>
    <row r="582" spans="1:3" x14ac:dyDescent="0.2">
      <c r="A582" s="1">
        <v>558</v>
      </c>
      <c r="B582" s="1">
        <v>354.17710205675155</v>
      </c>
      <c r="C582" s="1">
        <v>-38.177102056751551</v>
      </c>
    </row>
    <row r="583" spans="1:3" x14ac:dyDescent="0.2">
      <c r="A583" s="1">
        <v>559</v>
      </c>
      <c r="B583" s="1">
        <v>1346.410413543359</v>
      </c>
      <c r="C583" s="1">
        <v>1211.589586456641</v>
      </c>
    </row>
    <row r="584" spans="1:3" x14ac:dyDescent="0.2">
      <c r="A584" s="1">
        <v>560</v>
      </c>
      <c r="B584" s="1">
        <v>159.09221586610954</v>
      </c>
      <c r="C584" s="1">
        <v>-61.092215866109541</v>
      </c>
    </row>
    <row r="585" spans="1:3" x14ac:dyDescent="0.2">
      <c r="A585" s="1">
        <v>561</v>
      </c>
      <c r="B585" s="1">
        <v>756.06215480979745</v>
      </c>
      <c r="C585" s="1">
        <v>-213.06215480979745</v>
      </c>
    </row>
    <row r="586" spans="1:3" x14ac:dyDescent="0.2">
      <c r="A586" s="1">
        <v>562</v>
      </c>
      <c r="B586" s="1">
        <v>1199.2053688720912</v>
      </c>
      <c r="C586" s="1">
        <v>109.79463112790881</v>
      </c>
    </row>
    <row r="587" spans="1:3" x14ac:dyDescent="0.2">
      <c r="A587" s="1">
        <v>563</v>
      </c>
      <c r="B587" s="1">
        <v>1471.7129775195938</v>
      </c>
      <c r="C587" s="1">
        <v>461.28702248040622</v>
      </c>
    </row>
    <row r="588" spans="1:3" x14ac:dyDescent="0.2">
      <c r="A588" s="1">
        <v>564</v>
      </c>
      <c r="B588" s="1">
        <v>-25.805470001261348</v>
      </c>
      <c r="C588" s="1">
        <v>46.805470001261348</v>
      </c>
    </row>
    <row r="589" spans="1:3" x14ac:dyDescent="0.2">
      <c r="A589" s="1">
        <v>565</v>
      </c>
      <c r="B589" s="1">
        <v>279.81053969687235</v>
      </c>
      <c r="C589" s="1">
        <v>66.189460303127646</v>
      </c>
    </row>
    <row r="590" spans="1:3" x14ac:dyDescent="0.2">
      <c r="A590" s="1">
        <v>566</v>
      </c>
      <c r="B590" s="1">
        <v>763.19319503608722</v>
      </c>
      <c r="C590" s="1">
        <v>-62.193195036087218</v>
      </c>
    </row>
    <row r="591" spans="1:3" x14ac:dyDescent="0.2">
      <c r="A591" s="1">
        <v>567</v>
      </c>
      <c r="B591" s="1">
        <v>515.64422718059893</v>
      </c>
      <c r="C591" s="1">
        <v>6.3557728194010679</v>
      </c>
    </row>
    <row r="592" spans="1:3" x14ac:dyDescent="0.2">
      <c r="A592" s="1">
        <v>568</v>
      </c>
      <c r="B592" s="1">
        <v>166.73261610856289</v>
      </c>
      <c r="C592" s="1">
        <v>12.267383891437106</v>
      </c>
    </row>
    <row r="593" spans="1:3" x14ac:dyDescent="0.2">
      <c r="A593" s="1">
        <v>569</v>
      </c>
      <c r="B593" s="1">
        <v>328.70910124857375</v>
      </c>
      <c r="C593" s="1">
        <v>-24.709101248573745</v>
      </c>
    </row>
    <row r="594" spans="1:3" x14ac:dyDescent="0.2">
      <c r="A594" s="1">
        <v>570</v>
      </c>
      <c r="B594" s="1">
        <v>111.21237434673526</v>
      </c>
      <c r="C594" s="1">
        <v>36.78762565326474</v>
      </c>
    </row>
    <row r="595" spans="1:3" x14ac:dyDescent="0.2">
      <c r="A595" s="1">
        <v>571</v>
      </c>
      <c r="B595" s="1">
        <v>136.68037515491307</v>
      </c>
      <c r="C595" s="1">
        <v>19.319624845086935</v>
      </c>
    </row>
    <row r="596" spans="1:3" x14ac:dyDescent="0.2">
      <c r="A596" s="1">
        <v>572</v>
      </c>
      <c r="B596" s="1">
        <v>934.84752048320559</v>
      </c>
      <c r="C596" s="1">
        <v>486.15247951679441</v>
      </c>
    </row>
    <row r="597" spans="1:3" x14ac:dyDescent="0.2">
      <c r="A597" s="1">
        <v>573</v>
      </c>
      <c r="B597" s="1">
        <v>633.81575093054391</v>
      </c>
      <c r="C597" s="1">
        <v>444.18424906945609</v>
      </c>
    </row>
    <row r="598" spans="1:3" x14ac:dyDescent="0.2">
      <c r="A598" s="1">
        <v>574</v>
      </c>
      <c r="B598" s="1">
        <v>220.21541780573631</v>
      </c>
      <c r="C598" s="1">
        <v>122.78458219426369</v>
      </c>
    </row>
    <row r="599" spans="1:3" x14ac:dyDescent="0.2">
      <c r="A599" s="1">
        <v>575</v>
      </c>
      <c r="B599" s="1">
        <v>1088.164885348436</v>
      </c>
      <c r="C599" s="1">
        <v>-239.16488534843597</v>
      </c>
    </row>
    <row r="600" spans="1:3" x14ac:dyDescent="0.2">
      <c r="A600" s="1">
        <v>576</v>
      </c>
      <c r="B600" s="1">
        <v>-40.576910470004478</v>
      </c>
      <c r="C600" s="1">
        <v>67.576910470004478</v>
      </c>
    </row>
    <row r="601" spans="1:3" x14ac:dyDescent="0.2">
      <c r="A601" s="1">
        <v>577</v>
      </c>
      <c r="B601" s="1">
        <v>202.89717725617538</v>
      </c>
      <c r="C601" s="1">
        <v>-17.897177256175382</v>
      </c>
    </row>
    <row r="602" spans="1:3" x14ac:dyDescent="0.2">
      <c r="A602" s="1">
        <v>578</v>
      </c>
      <c r="B602" s="1">
        <v>132.09613500944107</v>
      </c>
      <c r="C602" s="1">
        <v>-5.0961350094410705</v>
      </c>
    </row>
    <row r="603" spans="1:3" x14ac:dyDescent="0.2">
      <c r="A603" s="1">
        <v>579</v>
      </c>
      <c r="B603" s="1">
        <v>-10.015309500191108</v>
      </c>
      <c r="C603" s="1">
        <v>68.015309500191108</v>
      </c>
    </row>
    <row r="604" spans="1:3" x14ac:dyDescent="0.2">
      <c r="A604" s="1">
        <v>580</v>
      </c>
      <c r="B604" s="1">
        <v>-58.404511035728945</v>
      </c>
      <c r="C604" s="1">
        <v>71.404511035728945</v>
      </c>
    </row>
    <row r="605" spans="1:3" x14ac:dyDescent="0.2">
      <c r="A605" s="1">
        <v>581</v>
      </c>
      <c r="B605" s="1">
        <v>237.53365835529718</v>
      </c>
      <c r="C605" s="1">
        <v>-41.533658355297177</v>
      </c>
    </row>
    <row r="606" spans="1:3" x14ac:dyDescent="0.2">
      <c r="A606" s="1">
        <v>582</v>
      </c>
      <c r="B606" s="1">
        <v>139.22717523573087</v>
      </c>
      <c r="C606" s="1">
        <v>6.7728247642691315</v>
      </c>
    </row>
    <row r="607" spans="1:3" x14ac:dyDescent="0.2">
      <c r="A607" s="1">
        <v>583</v>
      </c>
      <c r="B607" s="1">
        <v>-26.31483001742491</v>
      </c>
      <c r="C607" s="1">
        <v>61.31483001742491</v>
      </c>
    </row>
    <row r="608" spans="1:3" x14ac:dyDescent="0.2">
      <c r="A608" s="1">
        <v>584</v>
      </c>
      <c r="B608" s="1">
        <v>0.68125083924357455</v>
      </c>
      <c r="C608" s="1">
        <v>56.318749160756425</v>
      </c>
    </row>
    <row r="609" spans="1:3" x14ac:dyDescent="0.2">
      <c r="A609" s="1">
        <v>585</v>
      </c>
      <c r="B609" s="1">
        <v>146.86757547818419</v>
      </c>
      <c r="C609" s="1">
        <v>42.132424521815807</v>
      </c>
    </row>
    <row r="610" spans="1:3" x14ac:dyDescent="0.2">
      <c r="A610" s="1">
        <v>586</v>
      </c>
      <c r="B610" s="1">
        <v>146.35821546202064</v>
      </c>
      <c r="C610" s="1">
        <v>3.6417845379793619</v>
      </c>
    </row>
    <row r="611" spans="1:3" x14ac:dyDescent="0.2">
      <c r="A611" s="1">
        <v>587</v>
      </c>
      <c r="B611" s="1">
        <v>31.242851809056944</v>
      </c>
      <c r="C611" s="1">
        <v>36.757148190943056</v>
      </c>
    </row>
    <row r="612" spans="1:3" x14ac:dyDescent="0.2">
      <c r="A612" s="1">
        <v>588</v>
      </c>
      <c r="B612" s="1">
        <v>-12.052749564845328</v>
      </c>
      <c r="C612" s="1">
        <v>80.052749564845328</v>
      </c>
    </row>
    <row r="613" spans="1:3" x14ac:dyDescent="0.2">
      <c r="A613" s="1">
        <v>589</v>
      </c>
      <c r="B613" s="1">
        <v>711.74783340356805</v>
      </c>
      <c r="C613" s="1">
        <v>79.252166596431948</v>
      </c>
    </row>
    <row r="614" spans="1:3" x14ac:dyDescent="0.2">
      <c r="A614" s="1">
        <v>590</v>
      </c>
      <c r="B614" s="1">
        <v>1058.6220044109498</v>
      </c>
      <c r="C614" s="1">
        <v>-244.62200441094978</v>
      </c>
    </row>
    <row r="615" spans="1:3" x14ac:dyDescent="0.2">
      <c r="A615" s="1">
        <v>591</v>
      </c>
      <c r="B615" s="1">
        <v>797.82967613520907</v>
      </c>
      <c r="C615" s="1">
        <v>-158.82967613520907</v>
      </c>
    </row>
    <row r="616" spans="1:3" x14ac:dyDescent="0.2">
      <c r="A616" s="1">
        <v>592</v>
      </c>
      <c r="B616" s="1">
        <v>186.59765673894157</v>
      </c>
      <c r="C616" s="1">
        <v>-8.5976567389415663</v>
      </c>
    </row>
    <row r="617" spans="1:3" x14ac:dyDescent="0.2">
      <c r="A617" s="1">
        <v>593</v>
      </c>
      <c r="B617" s="1">
        <v>-25.805470001261348</v>
      </c>
      <c r="C617" s="1">
        <v>48.805470001261348</v>
      </c>
    </row>
    <row r="618" spans="1:3" x14ac:dyDescent="0.2">
      <c r="A618" s="1">
        <v>594</v>
      </c>
      <c r="B618" s="1">
        <v>348.57414187895245</v>
      </c>
      <c r="C618" s="1">
        <v>-108.57414187895245</v>
      </c>
    </row>
    <row r="619" spans="1:3" ht="17" thickBot="1" x14ac:dyDescent="0.25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2017-06-09T15:22:56Z</dcterms:created>
  <dcterms:modified xsi:type="dcterms:W3CDTF">2018-08-01T03:58:05Z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