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erte" r:id="rId3" sheetId="1"/>
    <sheet name="Charts" r:id="rId4" sheetId="2"/>
  </sheets>
</workbook>
</file>

<file path=xl/sharedStrings.xml><?xml version="1.0" encoding="utf-8"?>
<sst xmlns="http://schemas.openxmlformats.org/spreadsheetml/2006/main" count="54" uniqueCount="47">
  <si>
    <t>RewardsGroup</t>
  </si>
  <si>
    <t>Win</t>
  </si>
  <si>
    <t>Loss</t>
  </si>
  <si>
    <t>Hurt</t>
  </si>
  <si>
    <t>Stomp Enemy</t>
  </si>
  <si>
    <t>per Frame</t>
  </si>
  <si>
    <t>Move Right</t>
  </si>
  <si>
    <t>Move Left</t>
  </si>
  <si>
    <t>Move Up</t>
  </si>
  <si>
    <t>Move Down</t>
  </si>
  <si>
    <t>ID</t>
  </si>
  <si>
    <t>Rewards</t>
  </si>
  <si>
    <t>Steps</t>
  </si>
  <si>
    <t>count [win]</t>
  </si>
  <si>
    <t>count [death]</t>
  </si>
  <si>
    <t>count [hurt]</t>
  </si>
  <si>
    <t>count [kill]</t>
  </si>
  <si>
    <t>count [elapsed_frame]</t>
  </si>
  <si>
    <t>count [right]</t>
  </si>
  <si>
    <t>count [left]</t>
  </si>
  <si>
    <t>count [up]</t>
  </si>
  <si>
    <t>count [down]</t>
  </si>
  <si>
    <t>count * reward [win]</t>
  </si>
  <si>
    <t>count * reward [death]</t>
  </si>
  <si>
    <t>count * reward [hurt]</t>
  </si>
  <si>
    <t>count * reward [kill]</t>
  </si>
  <si>
    <t>count * reward [elapsed_frame]</t>
  </si>
  <si>
    <t>count * reward [right]</t>
  </si>
  <si>
    <t>count * reward [left]</t>
  </si>
  <si>
    <t>count * reward [up]</t>
  </si>
  <si>
    <t>count * reward [down]</t>
  </si>
  <si>
    <t>WINS</t>
  </si>
  <si>
    <t>Max [Reward]</t>
  </si>
  <si>
    <t>Min [Reward]</t>
  </si>
  <si>
    <t>Durchschnitt [Reward]</t>
  </si>
  <si>
    <t>Gesamt [Win]</t>
  </si>
  <si>
    <t>Prozent [Win]</t>
  </si>
  <si>
    <t>Max in Folge [Win]</t>
  </si>
  <si>
    <t>LOSS</t>
  </si>
  <si>
    <t>Gesamt [loss]</t>
  </si>
  <si>
    <t>Prozent [loss]</t>
  </si>
  <si>
    <t>Max in Folge [loss]</t>
  </si>
  <si>
    <t>REWARDS</t>
  </si>
  <si>
    <t>STEPS</t>
  </si>
  <si>
    <t>Max [Step]</t>
  </si>
  <si>
    <t>Min [Step]</t>
  </si>
  <si>
    <t>Durchschnitt [Step]</t>
  </si>
</sst>
</file>

<file path=xl/styles.xml><?xml version="1.0" encoding="utf-8"?>
<styleSheet xmlns="http://schemas.openxmlformats.org/spreadsheetml/2006/main">
  <numFmts count="0"/>
  <fonts count="55">
    <font>
      <sz val="11.0"/>
      <color indexed="8"/>
      <name val="Calibri"/>
      <family val="2"/>
      <scheme val="minor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  <font>
      <name val="Calibri"/>
      <sz val="11.0"/>
      <b val="true"/>
      <u val="singl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All Rewards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Werte!$C$23:$C$623</c:f>
              <c:numCache>
                <c:ptCount val="601"/>
                <c:pt idx="0">
                  <c:v>-1469.0</c:v>
                </c:pt>
                <c:pt idx="1">
                  <c:v>-2132.0</c:v>
                </c:pt>
                <c:pt idx="2">
                  <c:v>-1902.0</c:v>
                </c:pt>
                <c:pt idx="3">
                  <c:v>-2408.0</c:v>
                </c:pt>
                <c:pt idx="4">
                  <c:v>-1281.0</c:v>
                </c:pt>
                <c:pt idx="5">
                  <c:v>3420.0</c:v>
                </c:pt>
                <c:pt idx="6">
                  <c:v>-2189.0</c:v>
                </c:pt>
                <c:pt idx="7">
                  <c:v>-2395.0</c:v>
                </c:pt>
                <c:pt idx="8">
                  <c:v>-2280.0</c:v>
                </c:pt>
                <c:pt idx="9">
                  <c:v>-2538.0</c:v>
                </c:pt>
                <c:pt idx="10">
                  <c:v>-2071.0</c:v>
                </c:pt>
                <c:pt idx="11">
                  <c:v>-2295.0</c:v>
                </c:pt>
                <c:pt idx="12">
                  <c:v>-1258.0</c:v>
                </c:pt>
                <c:pt idx="13">
                  <c:v>-2605.0</c:v>
                </c:pt>
                <c:pt idx="14">
                  <c:v>-2150.0</c:v>
                </c:pt>
                <c:pt idx="15">
                  <c:v>-2035.0</c:v>
                </c:pt>
                <c:pt idx="16">
                  <c:v>-2065.0</c:v>
                </c:pt>
                <c:pt idx="17">
                  <c:v>-2603.0</c:v>
                </c:pt>
                <c:pt idx="18">
                  <c:v>-2434.0</c:v>
                </c:pt>
                <c:pt idx="19">
                  <c:v>-2133.0</c:v>
                </c:pt>
                <c:pt idx="20">
                  <c:v>-2424.0</c:v>
                </c:pt>
                <c:pt idx="21">
                  <c:v>-2369.0</c:v>
                </c:pt>
                <c:pt idx="22">
                  <c:v>-1876.0</c:v>
                </c:pt>
                <c:pt idx="23">
                  <c:v>-2488.0</c:v>
                </c:pt>
                <c:pt idx="24">
                  <c:v>-2422.0</c:v>
                </c:pt>
                <c:pt idx="25">
                  <c:v>-2145.0</c:v>
                </c:pt>
                <c:pt idx="26">
                  <c:v>-2424.0</c:v>
                </c:pt>
                <c:pt idx="27">
                  <c:v>-2321.0</c:v>
                </c:pt>
                <c:pt idx="28">
                  <c:v>-1957.0</c:v>
                </c:pt>
                <c:pt idx="29">
                  <c:v>2246.0</c:v>
                </c:pt>
                <c:pt idx="30">
                  <c:v>-2228.0</c:v>
                </c:pt>
                <c:pt idx="31">
                  <c:v>-2500.0</c:v>
                </c:pt>
                <c:pt idx="32">
                  <c:v>-1825.0</c:v>
                </c:pt>
                <c:pt idx="33">
                  <c:v>-1592.0</c:v>
                </c:pt>
                <c:pt idx="34">
                  <c:v>2825.0</c:v>
                </c:pt>
                <c:pt idx="35">
                  <c:v>-1477.0</c:v>
                </c:pt>
                <c:pt idx="36">
                  <c:v>-1903.0</c:v>
                </c:pt>
                <c:pt idx="37">
                  <c:v>-2267.0</c:v>
                </c:pt>
                <c:pt idx="38">
                  <c:v>-2341.0</c:v>
                </c:pt>
                <c:pt idx="39">
                  <c:v>-2047.0</c:v>
                </c:pt>
                <c:pt idx="40">
                  <c:v>-2534.0</c:v>
                </c:pt>
                <c:pt idx="41">
                  <c:v>-1153.0</c:v>
                </c:pt>
                <c:pt idx="42">
                  <c:v>-2240.0</c:v>
                </c:pt>
                <c:pt idx="43">
                  <c:v>-1173.0</c:v>
                </c:pt>
                <c:pt idx="44">
                  <c:v>-1458.0</c:v>
                </c:pt>
                <c:pt idx="45">
                  <c:v>-2151.0</c:v>
                </c:pt>
                <c:pt idx="46">
                  <c:v>-1660.0</c:v>
                </c:pt>
                <c:pt idx="47">
                  <c:v>-1912.0</c:v>
                </c:pt>
                <c:pt idx="48">
                  <c:v>-2386.0</c:v>
                </c:pt>
                <c:pt idx="49">
                  <c:v>-2410.0</c:v>
                </c:pt>
                <c:pt idx="50">
                  <c:v>-2281.0</c:v>
                </c:pt>
                <c:pt idx="51">
                  <c:v>-2479.0</c:v>
                </c:pt>
                <c:pt idx="52">
                  <c:v>-1510.0</c:v>
                </c:pt>
                <c:pt idx="53">
                  <c:v>-1651.0</c:v>
                </c:pt>
                <c:pt idx="54">
                  <c:v>-2071.0</c:v>
                </c:pt>
                <c:pt idx="55">
                  <c:v>-2574.0</c:v>
                </c:pt>
                <c:pt idx="56">
                  <c:v>-1854.0</c:v>
                </c:pt>
                <c:pt idx="57">
                  <c:v>-2249.0</c:v>
                </c:pt>
                <c:pt idx="58">
                  <c:v>2458.0</c:v>
                </c:pt>
                <c:pt idx="59">
                  <c:v>-2305.0</c:v>
                </c:pt>
                <c:pt idx="60">
                  <c:v>2797.0</c:v>
                </c:pt>
                <c:pt idx="61">
                  <c:v>-1394.0</c:v>
                </c:pt>
                <c:pt idx="62">
                  <c:v>2056.0</c:v>
                </c:pt>
                <c:pt idx="63">
                  <c:v>-1643.0</c:v>
                </c:pt>
                <c:pt idx="64">
                  <c:v>-1882.0</c:v>
                </c:pt>
                <c:pt idx="65">
                  <c:v>-1836.0</c:v>
                </c:pt>
                <c:pt idx="66">
                  <c:v>-2044.0</c:v>
                </c:pt>
                <c:pt idx="67">
                  <c:v>-2288.0</c:v>
                </c:pt>
                <c:pt idx="68">
                  <c:v>-1890.0</c:v>
                </c:pt>
                <c:pt idx="69">
                  <c:v>-2289.0</c:v>
                </c:pt>
                <c:pt idx="70">
                  <c:v>3691.0</c:v>
                </c:pt>
                <c:pt idx="71">
                  <c:v>-1348.0</c:v>
                </c:pt>
                <c:pt idx="72">
                  <c:v>-1973.0</c:v>
                </c:pt>
                <c:pt idx="73">
                  <c:v>-1270.0</c:v>
                </c:pt>
                <c:pt idx="74">
                  <c:v>-2088.0</c:v>
                </c:pt>
                <c:pt idx="75">
                  <c:v>2178.0</c:v>
                </c:pt>
                <c:pt idx="76">
                  <c:v>-2218.0</c:v>
                </c:pt>
                <c:pt idx="77">
                  <c:v>-1734.0</c:v>
                </c:pt>
                <c:pt idx="78">
                  <c:v>-2044.0</c:v>
                </c:pt>
                <c:pt idx="79">
                  <c:v>-2232.0</c:v>
                </c:pt>
                <c:pt idx="80">
                  <c:v>-2472.0</c:v>
                </c:pt>
                <c:pt idx="81">
                  <c:v>-2621.0</c:v>
                </c:pt>
                <c:pt idx="82">
                  <c:v>-2246.0</c:v>
                </c:pt>
                <c:pt idx="83">
                  <c:v>-2330.0</c:v>
                </c:pt>
                <c:pt idx="84">
                  <c:v>-2595.0</c:v>
                </c:pt>
                <c:pt idx="85">
                  <c:v>-2412.0</c:v>
                </c:pt>
                <c:pt idx="86">
                  <c:v>-1763.0</c:v>
                </c:pt>
                <c:pt idx="87">
                  <c:v>-2496.0</c:v>
                </c:pt>
                <c:pt idx="88">
                  <c:v>-2713.0</c:v>
                </c:pt>
                <c:pt idx="89">
                  <c:v>-2241.0</c:v>
                </c:pt>
                <c:pt idx="90">
                  <c:v>-1881.0</c:v>
                </c:pt>
                <c:pt idx="91">
                  <c:v>-1755.0</c:v>
                </c:pt>
                <c:pt idx="92">
                  <c:v>-1821.0</c:v>
                </c:pt>
                <c:pt idx="93">
                  <c:v>-1447.0</c:v>
                </c:pt>
                <c:pt idx="94">
                  <c:v>-2392.0</c:v>
                </c:pt>
                <c:pt idx="95">
                  <c:v>-2460.0</c:v>
                </c:pt>
                <c:pt idx="96">
                  <c:v>-1427.0</c:v>
                </c:pt>
                <c:pt idx="97">
                  <c:v>-2326.0</c:v>
                </c:pt>
                <c:pt idx="98">
                  <c:v>2161.0</c:v>
                </c:pt>
                <c:pt idx="99">
                  <c:v>-1947.0</c:v>
                </c:pt>
                <c:pt idx="100">
                  <c:v>-2398.0</c:v>
                </c:pt>
                <c:pt idx="101">
                  <c:v>-1725.0</c:v>
                </c:pt>
                <c:pt idx="102">
                  <c:v>-2556.0</c:v>
                </c:pt>
                <c:pt idx="103">
                  <c:v>-2088.0</c:v>
                </c:pt>
                <c:pt idx="104">
                  <c:v>-1561.0</c:v>
                </c:pt>
                <c:pt idx="105">
                  <c:v>-2277.0</c:v>
                </c:pt>
                <c:pt idx="106">
                  <c:v>-2461.0</c:v>
                </c:pt>
                <c:pt idx="107">
                  <c:v>-2136.0</c:v>
                </c:pt>
                <c:pt idx="108">
                  <c:v>-2146.0</c:v>
                </c:pt>
                <c:pt idx="109">
                  <c:v>-1743.0</c:v>
                </c:pt>
                <c:pt idx="110">
                  <c:v>-2150.0</c:v>
                </c:pt>
                <c:pt idx="111">
                  <c:v>-2263.0</c:v>
                </c:pt>
                <c:pt idx="112">
                  <c:v>-2059.0</c:v>
                </c:pt>
                <c:pt idx="113">
                  <c:v>-1755.0</c:v>
                </c:pt>
                <c:pt idx="114">
                  <c:v>-1970.0</c:v>
                </c:pt>
                <c:pt idx="115">
                  <c:v>-2326.0</c:v>
                </c:pt>
                <c:pt idx="116">
                  <c:v>-2166.0</c:v>
                </c:pt>
                <c:pt idx="117">
                  <c:v>-2091.0</c:v>
                </c:pt>
                <c:pt idx="118">
                  <c:v>-2355.0</c:v>
                </c:pt>
                <c:pt idx="119">
                  <c:v>-2364.0</c:v>
                </c:pt>
                <c:pt idx="120">
                  <c:v>-2221.0</c:v>
                </c:pt>
                <c:pt idx="121">
                  <c:v>3013.0</c:v>
                </c:pt>
                <c:pt idx="122">
                  <c:v>1843.0</c:v>
                </c:pt>
                <c:pt idx="123">
                  <c:v>-1953.0</c:v>
                </c:pt>
                <c:pt idx="124">
                  <c:v>-1639.0</c:v>
                </c:pt>
                <c:pt idx="125">
                  <c:v>-2155.0</c:v>
                </c:pt>
                <c:pt idx="126">
                  <c:v>-1738.0</c:v>
                </c:pt>
                <c:pt idx="127">
                  <c:v>2926.0</c:v>
                </c:pt>
                <c:pt idx="128">
                  <c:v>-2378.0</c:v>
                </c:pt>
                <c:pt idx="129">
                  <c:v>-1874.0</c:v>
                </c:pt>
                <c:pt idx="130">
                  <c:v>-1832.0</c:v>
                </c:pt>
                <c:pt idx="131">
                  <c:v>-1498.0</c:v>
                </c:pt>
                <c:pt idx="132">
                  <c:v>-2186.0</c:v>
                </c:pt>
                <c:pt idx="133">
                  <c:v>-1571.0</c:v>
                </c:pt>
                <c:pt idx="134">
                  <c:v>-1685.0</c:v>
                </c:pt>
                <c:pt idx="135">
                  <c:v>-2341.0</c:v>
                </c:pt>
                <c:pt idx="136">
                  <c:v>-2175.0</c:v>
                </c:pt>
                <c:pt idx="137">
                  <c:v>-1855.0</c:v>
                </c:pt>
                <c:pt idx="138">
                  <c:v>-1715.0</c:v>
                </c:pt>
                <c:pt idx="139">
                  <c:v>-2340.0</c:v>
                </c:pt>
                <c:pt idx="140">
                  <c:v>-1797.0</c:v>
                </c:pt>
                <c:pt idx="141">
                  <c:v>-2232.0</c:v>
                </c:pt>
                <c:pt idx="142">
                  <c:v>-1562.0</c:v>
                </c:pt>
                <c:pt idx="143">
                  <c:v>-1886.0</c:v>
                </c:pt>
                <c:pt idx="144">
                  <c:v>-3153.0</c:v>
                </c:pt>
                <c:pt idx="145">
                  <c:v>-1146.0</c:v>
                </c:pt>
                <c:pt idx="146">
                  <c:v>-1604.0</c:v>
                </c:pt>
                <c:pt idx="147">
                  <c:v>-1471.0</c:v>
                </c:pt>
                <c:pt idx="148">
                  <c:v>-1887.0</c:v>
                </c:pt>
                <c:pt idx="149">
                  <c:v>-1998.0</c:v>
                </c:pt>
                <c:pt idx="150">
                  <c:v>-1878.0</c:v>
                </c:pt>
                <c:pt idx="151">
                  <c:v>-2033.0</c:v>
                </c:pt>
                <c:pt idx="152">
                  <c:v>-1780.0</c:v>
                </c:pt>
                <c:pt idx="153">
                  <c:v>-1551.0</c:v>
                </c:pt>
                <c:pt idx="154">
                  <c:v>-1920.0</c:v>
                </c:pt>
                <c:pt idx="155">
                  <c:v>-2093.0</c:v>
                </c:pt>
                <c:pt idx="156">
                  <c:v>-2506.0</c:v>
                </c:pt>
                <c:pt idx="157">
                  <c:v>-2375.0</c:v>
                </c:pt>
                <c:pt idx="158">
                  <c:v>-1499.0</c:v>
                </c:pt>
                <c:pt idx="159">
                  <c:v>-1387.0</c:v>
                </c:pt>
                <c:pt idx="160">
                  <c:v>-1822.0</c:v>
                </c:pt>
                <c:pt idx="161">
                  <c:v>-1927.0</c:v>
                </c:pt>
                <c:pt idx="162">
                  <c:v>-2177.0</c:v>
                </c:pt>
                <c:pt idx="163">
                  <c:v>-1823.0</c:v>
                </c:pt>
                <c:pt idx="164">
                  <c:v>-2267.0</c:v>
                </c:pt>
                <c:pt idx="165">
                  <c:v>-2074.0</c:v>
                </c:pt>
                <c:pt idx="166">
                  <c:v>-2224.0</c:v>
                </c:pt>
                <c:pt idx="167">
                  <c:v>-2343.0</c:v>
                </c:pt>
                <c:pt idx="168">
                  <c:v>-1832.0</c:v>
                </c:pt>
                <c:pt idx="169">
                  <c:v>-1673.0</c:v>
                </c:pt>
                <c:pt idx="170">
                  <c:v>-1485.0</c:v>
                </c:pt>
                <c:pt idx="171">
                  <c:v>-1906.0</c:v>
                </c:pt>
                <c:pt idx="172">
                  <c:v>-2345.0</c:v>
                </c:pt>
                <c:pt idx="173">
                  <c:v>-2317.0</c:v>
                </c:pt>
                <c:pt idx="174">
                  <c:v>-2040.0</c:v>
                </c:pt>
                <c:pt idx="175">
                  <c:v>-1822.0</c:v>
                </c:pt>
                <c:pt idx="176">
                  <c:v>-2179.0</c:v>
                </c:pt>
                <c:pt idx="177">
                  <c:v>-2072.0</c:v>
                </c:pt>
                <c:pt idx="178">
                  <c:v>-1846.0</c:v>
                </c:pt>
                <c:pt idx="179">
                  <c:v>-1665.0</c:v>
                </c:pt>
                <c:pt idx="180">
                  <c:v>-2290.0</c:v>
                </c:pt>
                <c:pt idx="181">
                  <c:v>-1408.0</c:v>
                </c:pt>
                <c:pt idx="182">
                  <c:v>-2783.0</c:v>
                </c:pt>
                <c:pt idx="183">
                  <c:v>-1229.0</c:v>
                </c:pt>
                <c:pt idx="184">
                  <c:v>-2115.0</c:v>
                </c:pt>
                <c:pt idx="185">
                  <c:v>-1579.0</c:v>
                </c:pt>
                <c:pt idx="186">
                  <c:v>2548.0</c:v>
                </c:pt>
                <c:pt idx="187">
                  <c:v>-2225.0</c:v>
                </c:pt>
                <c:pt idx="188">
                  <c:v>1878.0</c:v>
                </c:pt>
                <c:pt idx="189">
                  <c:v>-1949.0</c:v>
                </c:pt>
                <c:pt idx="190">
                  <c:v>-1876.0</c:v>
                </c:pt>
                <c:pt idx="191">
                  <c:v>-1401.0</c:v>
                </c:pt>
                <c:pt idx="192">
                  <c:v>-1862.0</c:v>
                </c:pt>
                <c:pt idx="193">
                  <c:v>-2423.0</c:v>
                </c:pt>
                <c:pt idx="194">
                  <c:v>-1916.0</c:v>
                </c:pt>
                <c:pt idx="195">
                  <c:v>-2362.0</c:v>
                </c:pt>
                <c:pt idx="196">
                  <c:v>-2411.0</c:v>
                </c:pt>
                <c:pt idx="197">
                  <c:v>-1688.0</c:v>
                </c:pt>
                <c:pt idx="198">
                  <c:v>-2028.0</c:v>
                </c:pt>
                <c:pt idx="199">
                  <c:v>-2487.0</c:v>
                </c:pt>
                <c:pt idx="200">
                  <c:v>-2529.0</c:v>
                </c:pt>
                <c:pt idx="201">
                  <c:v>3340.0</c:v>
                </c:pt>
                <c:pt idx="202">
                  <c:v>-1964.0</c:v>
                </c:pt>
                <c:pt idx="203">
                  <c:v>3329.0</c:v>
                </c:pt>
                <c:pt idx="204">
                  <c:v>2467.0</c:v>
                </c:pt>
                <c:pt idx="205">
                  <c:v>-2348.0</c:v>
                </c:pt>
                <c:pt idx="206">
                  <c:v>-1741.0</c:v>
                </c:pt>
                <c:pt idx="207">
                  <c:v>-2280.0</c:v>
                </c:pt>
                <c:pt idx="208">
                  <c:v>-1640.0</c:v>
                </c:pt>
                <c:pt idx="209">
                  <c:v>2045.0</c:v>
                </c:pt>
                <c:pt idx="210">
                  <c:v>1938.0</c:v>
                </c:pt>
                <c:pt idx="211">
                  <c:v>-2350.0</c:v>
                </c:pt>
                <c:pt idx="212">
                  <c:v>3651.0</c:v>
                </c:pt>
                <c:pt idx="213">
                  <c:v>2347.0</c:v>
                </c:pt>
                <c:pt idx="214">
                  <c:v>2686.0</c:v>
                </c:pt>
                <c:pt idx="215">
                  <c:v>-1407.0</c:v>
                </c:pt>
                <c:pt idx="216">
                  <c:v>-2325.0</c:v>
                </c:pt>
                <c:pt idx="217">
                  <c:v>-985.0</c:v>
                </c:pt>
                <c:pt idx="218">
                  <c:v>-2486.0</c:v>
                </c:pt>
                <c:pt idx="219">
                  <c:v>-1720.0</c:v>
                </c:pt>
                <c:pt idx="220">
                  <c:v>3222.0</c:v>
                </c:pt>
                <c:pt idx="221">
                  <c:v>-2176.0</c:v>
                </c:pt>
                <c:pt idx="222">
                  <c:v>2921.0</c:v>
                </c:pt>
                <c:pt idx="223">
                  <c:v>-1839.0</c:v>
                </c:pt>
                <c:pt idx="224">
                  <c:v>-1810.0</c:v>
                </c:pt>
                <c:pt idx="225">
                  <c:v>-2012.0</c:v>
                </c:pt>
                <c:pt idx="226">
                  <c:v>-1927.0</c:v>
                </c:pt>
                <c:pt idx="227">
                  <c:v>-1521.0</c:v>
                </c:pt>
                <c:pt idx="228">
                  <c:v>-2082.0</c:v>
                </c:pt>
                <c:pt idx="229">
                  <c:v>-1544.0</c:v>
                </c:pt>
                <c:pt idx="230">
                  <c:v>1306.0</c:v>
                </c:pt>
                <c:pt idx="231">
                  <c:v>-2454.0</c:v>
                </c:pt>
                <c:pt idx="232">
                  <c:v>-1782.0</c:v>
                </c:pt>
                <c:pt idx="233">
                  <c:v>-2648.0</c:v>
                </c:pt>
                <c:pt idx="234">
                  <c:v>-2429.0</c:v>
                </c:pt>
                <c:pt idx="235">
                  <c:v>-2396.0</c:v>
                </c:pt>
                <c:pt idx="236">
                  <c:v>-1410.0</c:v>
                </c:pt>
                <c:pt idx="237">
                  <c:v>-2255.0</c:v>
                </c:pt>
                <c:pt idx="238">
                  <c:v>-2288.0</c:v>
                </c:pt>
                <c:pt idx="239">
                  <c:v>-1848.0</c:v>
                </c:pt>
                <c:pt idx="240">
                  <c:v>-2418.0</c:v>
                </c:pt>
                <c:pt idx="241">
                  <c:v>-1624.0</c:v>
                </c:pt>
                <c:pt idx="242">
                  <c:v>1956.0</c:v>
                </c:pt>
                <c:pt idx="243">
                  <c:v>-2529.0</c:v>
                </c:pt>
                <c:pt idx="244">
                  <c:v>-2516.0</c:v>
                </c:pt>
                <c:pt idx="245">
                  <c:v>-2709.0</c:v>
                </c:pt>
                <c:pt idx="246">
                  <c:v>1589.0</c:v>
                </c:pt>
                <c:pt idx="247">
                  <c:v>-1701.0</c:v>
                </c:pt>
                <c:pt idx="248">
                  <c:v>-2201.0</c:v>
                </c:pt>
                <c:pt idx="249">
                  <c:v>-1577.0</c:v>
                </c:pt>
                <c:pt idx="250">
                  <c:v>-1897.0</c:v>
                </c:pt>
                <c:pt idx="251">
                  <c:v>-2077.0</c:v>
                </c:pt>
                <c:pt idx="252">
                  <c:v>-1433.0</c:v>
                </c:pt>
                <c:pt idx="253">
                  <c:v>-1740.0</c:v>
                </c:pt>
                <c:pt idx="254">
                  <c:v>-2415.0</c:v>
                </c:pt>
                <c:pt idx="255">
                  <c:v>-1868.0</c:v>
                </c:pt>
                <c:pt idx="256">
                  <c:v>-1356.0</c:v>
                </c:pt>
                <c:pt idx="257">
                  <c:v>-2388.0</c:v>
                </c:pt>
                <c:pt idx="258">
                  <c:v>-1770.0</c:v>
                </c:pt>
                <c:pt idx="259">
                  <c:v>-2347.0</c:v>
                </c:pt>
                <c:pt idx="260">
                  <c:v>-1741.0</c:v>
                </c:pt>
                <c:pt idx="261">
                  <c:v>2594.0</c:v>
                </c:pt>
                <c:pt idx="262">
                  <c:v>-1690.0</c:v>
                </c:pt>
                <c:pt idx="263">
                  <c:v>-1818.0</c:v>
                </c:pt>
                <c:pt idx="264">
                  <c:v>-2533.0</c:v>
                </c:pt>
                <c:pt idx="265">
                  <c:v>-2114.0</c:v>
                </c:pt>
                <c:pt idx="266">
                  <c:v>-2095.0</c:v>
                </c:pt>
                <c:pt idx="267">
                  <c:v>-2300.0</c:v>
                </c:pt>
                <c:pt idx="268">
                  <c:v>-2607.0</c:v>
                </c:pt>
                <c:pt idx="269">
                  <c:v>-2262.0</c:v>
                </c:pt>
                <c:pt idx="270">
                  <c:v>-2460.0</c:v>
                </c:pt>
                <c:pt idx="271">
                  <c:v>-3061.0</c:v>
                </c:pt>
                <c:pt idx="272">
                  <c:v>-1932.0</c:v>
                </c:pt>
                <c:pt idx="273">
                  <c:v>2577.0</c:v>
                </c:pt>
                <c:pt idx="274">
                  <c:v>-2603.0</c:v>
                </c:pt>
                <c:pt idx="275">
                  <c:v>-1801.0</c:v>
                </c:pt>
                <c:pt idx="276">
                  <c:v>-1380.0</c:v>
                </c:pt>
                <c:pt idx="277">
                  <c:v>-2581.0</c:v>
                </c:pt>
                <c:pt idx="278">
                  <c:v>-2162.0</c:v>
                </c:pt>
                <c:pt idx="279">
                  <c:v>3186.0</c:v>
                </c:pt>
                <c:pt idx="280">
                  <c:v>-2269.0</c:v>
                </c:pt>
                <c:pt idx="281">
                  <c:v>-2258.0</c:v>
                </c:pt>
                <c:pt idx="282">
                  <c:v>-2615.0</c:v>
                </c:pt>
                <c:pt idx="283">
                  <c:v>-2572.0</c:v>
                </c:pt>
                <c:pt idx="284">
                  <c:v>-1806.0</c:v>
                </c:pt>
                <c:pt idx="285">
                  <c:v>-1992.0</c:v>
                </c:pt>
                <c:pt idx="286">
                  <c:v>3532.0</c:v>
                </c:pt>
                <c:pt idx="287">
                  <c:v>-2206.0</c:v>
                </c:pt>
                <c:pt idx="288">
                  <c:v>-2854.0</c:v>
                </c:pt>
                <c:pt idx="289">
                  <c:v>-1739.0</c:v>
                </c:pt>
                <c:pt idx="290">
                  <c:v>1760.0</c:v>
                </c:pt>
                <c:pt idx="291">
                  <c:v>-2381.0</c:v>
                </c:pt>
                <c:pt idx="292">
                  <c:v>-2579.0</c:v>
                </c:pt>
                <c:pt idx="293">
                  <c:v>-2179.0</c:v>
                </c:pt>
                <c:pt idx="294">
                  <c:v>-2274.0</c:v>
                </c:pt>
                <c:pt idx="295">
                  <c:v>-2501.0</c:v>
                </c:pt>
                <c:pt idx="296">
                  <c:v>-1455.0</c:v>
                </c:pt>
                <c:pt idx="297">
                  <c:v>-2198.0</c:v>
                </c:pt>
                <c:pt idx="298">
                  <c:v>-2327.0</c:v>
                </c:pt>
                <c:pt idx="299">
                  <c:v>-1689.0</c:v>
                </c:pt>
                <c:pt idx="300">
                  <c:v>-2162.0</c:v>
                </c:pt>
                <c:pt idx="301">
                  <c:v>-2153.0</c:v>
                </c:pt>
                <c:pt idx="302">
                  <c:v>-1969.0</c:v>
                </c:pt>
                <c:pt idx="303">
                  <c:v>-1692.0</c:v>
                </c:pt>
                <c:pt idx="304">
                  <c:v>-2120.0</c:v>
                </c:pt>
                <c:pt idx="305">
                  <c:v>2150.0</c:v>
                </c:pt>
                <c:pt idx="306">
                  <c:v>-2071.0</c:v>
                </c:pt>
                <c:pt idx="307">
                  <c:v>-1708.0</c:v>
                </c:pt>
                <c:pt idx="308">
                  <c:v>-2106.0</c:v>
                </c:pt>
                <c:pt idx="309">
                  <c:v>-1715.0</c:v>
                </c:pt>
                <c:pt idx="310">
                  <c:v>-1929.0</c:v>
                </c:pt>
                <c:pt idx="311">
                  <c:v>-1602.0</c:v>
                </c:pt>
                <c:pt idx="312">
                  <c:v>-2315.0</c:v>
                </c:pt>
                <c:pt idx="313">
                  <c:v>-1878.0</c:v>
                </c:pt>
                <c:pt idx="314">
                  <c:v>-2223.0</c:v>
                </c:pt>
                <c:pt idx="315">
                  <c:v>-1587.0</c:v>
                </c:pt>
                <c:pt idx="316">
                  <c:v>-1499.0</c:v>
                </c:pt>
                <c:pt idx="317">
                  <c:v>-1886.0</c:v>
                </c:pt>
                <c:pt idx="318">
                  <c:v>-2097.0</c:v>
                </c:pt>
                <c:pt idx="319">
                  <c:v>-2065.0</c:v>
                </c:pt>
                <c:pt idx="320">
                  <c:v>-1760.0</c:v>
                </c:pt>
                <c:pt idx="321">
                  <c:v>-2628.0</c:v>
                </c:pt>
                <c:pt idx="322">
                  <c:v>2704.0</c:v>
                </c:pt>
                <c:pt idx="323">
                  <c:v>-1826.0</c:v>
                </c:pt>
                <c:pt idx="324">
                  <c:v>-1571.0</c:v>
                </c:pt>
                <c:pt idx="325">
                  <c:v>3567.0</c:v>
                </c:pt>
                <c:pt idx="326">
                  <c:v>-2263.0</c:v>
                </c:pt>
                <c:pt idx="327">
                  <c:v>-2339.0</c:v>
                </c:pt>
                <c:pt idx="328">
                  <c:v>2024.0</c:v>
                </c:pt>
                <c:pt idx="329">
                  <c:v>-2087.0</c:v>
                </c:pt>
                <c:pt idx="330">
                  <c:v>1563.0</c:v>
                </c:pt>
                <c:pt idx="331">
                  <c:v>-2651.0</c:v>
                </c:pt>
                <c:pt idx="332">
                  <c:v>-1538.0</c:v>
                </c:pt>
                <c:pt idx="333">
                  <c:v>-2379.0</c:v>
                </c:pt>
                <c:pt idx="334">
                  <c:v>1943.0</c:v>
                </c:pt>
                <c:pt idx="335">
                  <c:v>-1960.0</c:v>
                </c:pt>
                <c:pt idx="336">
                  <c:v>-2322.0</c:v>
                </c:pt>
                <c:pt idx="337">
                  <c:v>2024.0</c:v>
                </c:pt>
                <c:pt idx="338">
                  <c:v>-2223.0</c:v>
                </c:pt>
                <c:pt idx="339">
                  <c:v>-839.0</c:v>
                </c:pt>
                <c:pt idx="340">
                  <c:v>-2147.0</c:v>
                </c:pt>
                <c:pt idx="341">
                  <c:v>-2490.0</c:v>
                </c:pt>
                <c:pt idx="342">
                  <c:v>-2370.0</c:v>
                </c:pt>
                <c:pt idx="343">
                  <c:v>-2241.0</c:v>
                </c:pt>
                <c:pt idx="344">
                  <c:v>-1683.0</c:v>
                </c:pt>
                <c:pt idx="345">
                  <c:v>-1987.0</c:v>
                </c:pt>
                <c:pt idx="346">
                  <c:v>-1638.0</c:v>
                </c:pt>
                <c:pt idx="347">
                  <c:v>2472.0</c:v>
                </c:pt>
                <c:pt idx="348">
                  <c:v>-2028.0</c:v>
                </c:pt>
                <c:pt idx="349">
                  <c:v>-1689.0</c:v>
                </c:pt>
                <c:pt idx="350">
                  <c:v>-1684.0</c:v>
                </c:pt>
                <c:pt idx="351">
                  <c:v>-1835.0</c:v>
                </c:pt>
                <c:pt idx="352">
                  <c:v>-2465.0</c:v>
                </c:pt>
                <c:pt idx="353">
                  <c:v>-1775.0</c:v>
                </c:pt>
                <c:pt idx="354">
                  <c:v>-2435.0</c:v>
                </c:pt>
                <c:pt idx="355">
                  <c:v>-1538.0</c:v>
                </c:pt>
                <c:pt idx="356">
                  <c:v>-2490.0</c:v>
                </c:pt>
                <c:pt idx="357">
                  <c:v>-1923.0</c:v>
                </c:pt>
                <c:pt idx="358">
                  <c:v>-2590.0</c:v>
                </c:pt>
                <c:pt idx="359">
                  <c:v>2272.0</c:v>
                </c:pt>
                <c:pt idx="360">
                  <c:v>-2501.0</c:v>
                </c:pt>
                <c:pt idx="361">
                  <c:v>-2402.0</c:v>
                </c:pt>
                <c:pt idx="362">
                  <c:v>-1648.0</c:v>
                </c:pt>
                <c:pt idx="363">
                  <c:v>-2098.0</c:v>
                </c:pt>
                <c:pt idx="364">
                  <c:v>-1842.0</c:v>
                </c:pt>
                <c:pt idx="365">
                  <c:v>-2080.0</c:v>
                </c:pt>
                <c:pt idx="366">
                  <c:v>-2177.0</c:v>
                </c:pt>
                <c:pt idx="367">
                  <c:v>-1893.0</c:v>
                </c:pt>
                <c:pt idx="368">
                  <c:v>-1730.0</c:v>
                </c:pt>
                <c:pt idx="369">
                  <c:v>-2447.0</c:v>
                </c:pt>
                <c:pt idx="370">
                  <c:v>2853.0</c:v>
                </c:pt>
                <c:pt idx="371">
                  <c:v>-2402.0</c:v>
                </c:pt>
                <c:pt idx="372">
                  <c:v>-2497.0</c:v>
                </c:pt>
                <c:pt idx="373">
                  <c:v>-1291.0</c:v>
                </c:pt>
                <c:pt idx="374">
                  <c:v>-1836.0</c:v>
                </c:pt>
                <c:pt idx="375">
                  <c:v>-2453.0</c:v>
                </c:pt>
                <c:pt idx="376">
                  <c:v>-1913.0</c:v>
                </c:pt>
                <c:pt idx="377">
                  <c:v>1804.0</c:v>
                </c:pt>
                <c:pt idx="378">
                  <c:v>3139.0</c:v>
                </c:pt>
                <c:pt idx="379">
                  <c:v>-1091.0</c:v>
                </c:pt>
                <c:pt idx="380">
                  <c:v>-2092.0</c:v>
                </c:pt>
                <c:pt idx="381">
                  <c:v>-1952.0</c:v>
                </c:pt>
                <c:pt idx="382">
                  <c:v>-1946.0</c:v>
                </c:pt>
                <c:pt idx="383">
                  <c:v>1765.0</c:v>
                </c:pt>
                <c:pt idx="384">
                  <c:v>-1632.0</c:v>
                </c:pt>
                <c:pt idx="385">
                  <c:v>-1685.0</c:v>
                </c:pt>
                <c:pt idx="386">
                  <c:v>-2663.0</c:v>
                </c:pt>
                <c:pt idx="387">
                  <c:v>-1838.0</c:v>
                </c:pt>
                <c:pt idx="388">
                  <c:v>3572.0</c:v>
                </c:pt>
                <c:pt idx="389">
                  <c:v>3021.0</c:v>
                </c:pt>
                <c:pt idx="390">
                  <c:v>-2372.0</c:v>
                </c:pt>
                <c:pt idx="391">
                  <c:v>2085.0</c:v>
                </c:pt>
                <c:pt idx="392">
                  <c:v>-2111.0</c:v>
                </c:pt>
                <c:pt idx="393">
                  <c:v>3482.0</c:v>
                </c:pt>
                <c:pt idx="394">
                  <c:v>-2238.0</c:v>
                </c:pt>
                <c:pt idx="395">
                  <c:v>-2125.0</c:v>
                </c:pt>
                <c:pt idx="396">
                  <c:v>2538.0</c:v>
                </c:pt>
                <c:pt idx="397">
                  <c:v>-1837.0</c:v>
                </c:pt>
                <c:pt idx="398">
                  <c:v>-2181.0</c:v>
                </c:pt>
                <c:pt idx="399">
                  <c:v>-2035.0</c:v>
                </c:pt>
                <c:pt idx="400">
                  <c:v>3766.0</c:v>
                </c:pt>
                <c:pt idx="401">
                  <c:v>-1949.0</c:v>
                </c:pt>
                <c:pt idx="402">
                  <c:v>-1534.0</c:v>
                </c:pt>
                <c:pt idx="403">
                  <c:v>1906.0</c:v>
                </c:pt>
                <c:pt idx="404">
                  <c:v>2654.0</c:v>
                </c:pt>
                <c:pt idx="405">
                  <c:v>-1566.0</c:v>
                </c:pt>
                <c:pt idx="406">
                  <c:v>-2078.0</c:v>
                </c:pt>
                <c:pt idx="407">
                  <c:v>-1289.0</c:v>
                </c:pt>
                <c:pt idx="408">
                  <c:v>3570.0</c:v>
                </c:pt>
                <c:pt idx="409">
                  <c:v>2390.0</c:v>
                </c:pt>
                <c:pt idx="410">
                  <c:v>3314.0</c:v>
                </c:pt>
                <c:pt idx="411">
                  <c:v>1686.0</c:v>
                </c:pt>
                <c:pt idx="412">
                  <c:v>2589.0</c:v>
                </c:pt>
                <c:pt idx="413">
                  <c:v>-2488.0</c:v>
                </c:pt>
                <c:pt idx="414">
                  <c:v>-2100.0</c:v>
                </c:pt>
                <c:pt idx="415">
                  <c:v>-2359.0</c:v>
                </c:pt>
                <c:pt idx="416">
                  <c:v>1885.0</c:v>
                </c:pt>
                <c:pt idx="417">
                  <c:v>-1575.0</c:v>
                </c:pt>
                <c:pt idx="418">
                  <c:v>3988.0</c:v>
                </c:pt>
                <c:pt idx="419">
                  <c:v>-2333.0</c:v>
                </c:pt>
                <c:pt idx="420">
                  <c:v>-1607.0</c:v>
                </c:pt>
                <c:pt idx="421">
                  <c:v>1742.0</c:v>
                </c:pt>
                <c:pt idx="422">
                  <c:v>-2656.0</c:v>
                </c:pt>
                <c:pt idx="423">
                  <c:v>-2045.0</c:v>
                </c:pt>
                <c:pt idx="424">
                  <c:v>-2059.0</c:v>
                </c:pt>
                <c:pt idx="425">
                  <c:v>-1767.0</c:v>
                </c:pt>
                <c:pt idx="426">
                  <c:v>-2285.0</c:v>
                </c:pt>
                <c:pt idx="427">
                  <c:v>-2053.0</c:v>
                </c:pt>
                <c:pt idx="428">
                  <c:v>-2540.0</c:v>
                </c:pt>
                <c:pt idx="429">
                  <c:v>1991.0</c:v>
                </c:pt>
                <c:pt idx="430">
                  <c:v>-861.0</c:v>
                </c:pt>
                <c:pt idx="431">
                  <c:v>-2027.0</c:v>
                </c:pt>
                <c:pt idx="432">
                  <c:v>-2549.0</c:v>
                </c:pt>
                <c:pt idx="433">
                  <c:v>2099.0</c:v>
                </c:pt>
                <c:pt idx="434">
                  <c:v>-1909.0</c:v>
                </c:pt>
                <c:pt idx="435">
                  <c:v>-1891.0</c:v>
                </c:pt>
                <c:pt idx="436">
                  <c:v>-2313.0</c:v>
                </c:pt>
                <c:pt idx="437">
                  <c:v>-1700.0</c:v>
                </c:pt>
                <c:pt idx="438">
                  <c:v>-2058.0</c:v>
                </c:pt>
                <c:pt idx="439">
                  <c:v>-1914.0</c:v>
                </c:pt>
                <c:pt idx="440">
                  <c:v>-2013.0</c:v>
                </c:pt>
                <c:pt idx="441">
                  <c:v>-1810.0</c:v>
                </c:pt>
                <c:pt idx="442">
                  <c:v>-2113.0</c:v>
                </c:pt>
                <c:pt idx="443">
                  <c:v>-2111.0</c:v>
                </c:pt>
                <c:pt idx="444">
                  <c:v>-1556.0</c:v>
                </c:pt>
                <c:pt idx="445">
                  <c:v>-2315.0</c:v>
                </c:pt>
                <c:pt idx="446">
                  <c:v>-2536.0</c:v>
                </c:pt>
                <c:pt idx="447">
                  <c:v>-2025.0</c:v>
                </c:pt>
                <c:pt idx="448">
                  <c:v>2320.0</c:v>
                </c:pt>
                <c:pt idx="449">
                  <c:v>3724.0</c:v>
                </c:pt>
                <c:pt idx="450">
                  <c:v>-2620.0</c:v>
                </c:pt>
                <c:pt idx="451">
                  <c:v>-2511.0</c:v>
                </c:pt>
                <c:pt idx="452">
                  <c:v>-1943.0</c:v>
                </c:pt>
                <c:pt idx="453">
                  <c:v>-2107.0</c:v>
                </c:pt>
                <c:pt idx="454">
                  <c:v>-2576.0</c:v>
                </c:pt>
                <c:pt idx="455">
                  <c:v>-2079.0</c:v>
                </c:pt>
                <c:pt idx="456">
                  <c:v>-1845.0</c:v>
                </c:pt>
                <c:pt idx="457">
                  <c:v>-2692.0</c:v>
                </c:pt>
                <c:pt idx="458">
                  <c:v>-2167.0</c:v>
                </c:pt>
                <c:pt idx="459">
                  <c:v>-2257.0</c:v>
                </c:pt>
                <c:pt idx="460">
                  <c:v>-2499.0</c:v>
                </c:pt>
                <c:pt idx="461">
                  <c:v>-2101.0</c:v>
                </c:pt>
                <c:pt idx="462">
                  <c:v>-2318.0</c:v>
                </c:pt>
                <c:pt idx="463">
                  <c:v>-1828.0</c:v>
                </c:pt>
                <c:pt idx="464">
                  <c:v>-1974.0</c:v>
                </c:pt>
                <c:pt idx="465">
                  <c:v>-2362.0</c:v>
                </c:pt>
                <c:pt idx="466">
                  <c:v>-1318.0</c:v>
                </c:pt>
                <c:pt idx="467">
                  <c:v>-1961.0</c:v>
                </c:pt>
                <c:pt idx="468">
                  <c:v>-2204.0</c:v>
                </c:pt>
                <c:pt idx="469">
                  <c:v>-2645.0</c:v>
                </c:pt>
                <c:pt idx="470">
                  <c:v>-2588.0</c:v>
                </c:pt>
                <c:pt idx="471">
                  <c:v>-2035.0</c:v>
                </c:pt>
                <c:pt idx="472">
                  <c:v>-1526.0</c:v>
                </c:pt>
                <c:pt idx="473">
                  <c:v>-2174.0</c:v>
                </c:pt>
                <c:pt idx="474">
                  <c:v>-1730.0</c:v>
                </c:pt>
                <c:pt idx="475">
                  <c:v>2095.0</c:v>
                </c:pt>
                <c:pt idx="476">
                  <c:v>-2639.0</c:v>
                </c:pt>
                <c:pt idx="477">
                  <c:v>-1810.0</c:v>
                </c:pt>
                <c:pt idx="478">
                  <c:v>-1240.0</c:v>
                </c:pt>
                <c:pt idx="479">
                  <c:v>1629.0</c:v>
                </c:pt>
                <c:pt idx="480">
                  <c:v>-2211.0</c:v>
                </c:pt>
                <c:pt idx="481">
                  <c:v>1789.0</c:v>
                </c:pt>
                <c:pt idx="482">
                  <c:v>-1271.0</c:v>
                </c:pt>
                <c:pt idx="483">
                  <c:v>-2251.0</c:v>
                </c:pt>
                <c:pt idx="484">
                  <c:v>-1933.0</c:v>
                </c:pt>
                <c:pt idx="485">
                  <c:v>-2316.0</c:v>
                </c:pt>
                <c:pt idx="486">
                  <c:v>3620.0</c:v>
                </c:pt>
                <c:pt idx="487">
                  <c:v>-2130.0</c:v>
                </c:pt>
                <c:pt idx="488">
                  <c:v>-2054.0</c:v>
                </c:pt>
                <c:pt idx="489">
                  <c:v>-1822.0</c:v>
                </c:pt>
                <c:pt idx="490">
                  <c:v>-1506.0</c:v>
                </c:pt>
                <c:pt idx="491">
                  <c:v>-2420.0</c:v>
                </c:pt>
                <c:pt idx="492">
                  <c:v>-1942.0</c:v>
                </c:pt>
                <c:pt idx="493">
                  <c:v>-2078.0</c:v>
                </c:pt>
                <c:pt idx="494">
                  <c:v>-2283.0</c:v>
                </c:pt>
                <c:pt idx="495">
                  <c:v>-2050.0</c:v>
                </c:pt>
                <c:pt idx="496">
                  <c:v>-1589.0</c:v>
                </c:pt>
                <c:pt idx="497">
                  <c:v>-2427.0</c:v>
                </c:pt>
                <c:pt idx="498">
                  <c:v>-1284.0</c:v>
                </c:pt>
                <c:pt idx="499">
                  <c:v>-2314.0</c:v>
                </c:pt>
                <c:pt idx="500">
                  <c:v>-1765.0</c:v>
                </c:pt>
                <c:pt idx="501">
                  <c:v>-1988.0</c:v>
                </c:pt>
                <c:pt idx="502">
                  <c:v>-1703.0</c:v>
                </c:pt>
                <c:pt idx="503">
                  <c:v>-2489.0</c:v>
                </c:pt>
                <c:pt idx="504">
                  <c:v>-1872.0</c:v>
                </c:pt>
                <c:pt idx="505">
                  <c:v>-2591.0</c:v>
                </c:pt>
                <c:pt idx="506">
                  <c:v>-2690.0</c:v>
                </c:pt>
                <c:pt idx="507">
                  <c:v>-2167.0</c:v>
                </c:pt>
                <c:pt idx="508">
                  <c:v>-1765.0</c:v>
                </c:pt>
                <c:pt idx="509">
                  <c:v>-2530.0</c:v>
                </c:pt>
                <c:pt idx="510">
                  <c:v>-2775.0</c:v>
                </c:pt>
                <c:pt idx="511">
                  <c:v>-2170.0</c:v>
                </c:pt>
                <c:pt idx="512">
                  <c:v>3583.0</c:v>
                </c:pt>
                <c:pt idx="513">
                  <c:v>-1972.0</c:v>
                </c:pt>
                <c:pt idx="514">
                  <c:v>-1675.0</c:v>
                </c:pt>
                <c:pt idx="515">
                  <c:v>-2278.0</c:v>
                </c:pt>
                <c:pt idx="516">
                  <c:v>2286.0</c:v>
                </c:pt>
                <c:pt idx="517">
                  <c:v>3076.0</c:v>
                </c:pt>
                <c:pt idx="518">
                  <c:v>-2540.0</c:v>
                </c:pt>
                <c:pt idx="519">
                  <c:v>-1741.0</c:v>
                </c:pt>
                <c:pt idx="520">
                  <c:v>-1925.0</c:v>
                </c:pt>
                <c:pt idx="521">
                  <c:v>-1990.0</c:v>
                </c:pt>
                <c:pt idx="522">
                  <c:v>-1468.0</c:v>
                </c:pt>
                <c:pt idx="523">
                  <c:v>-2077.0</c:v>
                </c:pt>
                <c:pt idx="524">
                  <c:v>-1673.0</c:v>
                </c:pt>
                <c:pt idx="525">
                  <c:v>-1136.0</c:v>
                </c:pt>
                <c:pt idx="526">
                  <c:v>-1932.0</c:v>
                </c:pt>
                <c:pt idx="527">
                  <c:v>-2442.0</c:v>
                </c:pt>
                <c:pt idx="528">
                  <c:v>-1591.0</c:v>
                </c:pt>
                <c:pt idx="529">
                  <c:v>-2421.0</c:v>
                </c:pt>
                <c:pt idx="530">
                  <c:v>-1849.0</c:v>
                </c:pt>
                <c:pt idx="531">
                  <c:v>-2649.0</c:v>
                </c:pt>
                <c:pt idx="532">
                  <c:v>-1936.0</c:v>
                </c:pt>
                <c:pt idx="533">
                  <c:v>-2326.0</c:v>
                </c:pt>
                <c:pt idx="534">
                  <c:v>-2610.0</c:v>
                </c:pt>
                <c:pt idx="535">
                  <c:v>-2530.0</c:v>
                </c:pt>
                <c:pt idx="536">
                  <c:v>3107.0</c:v>
                </c:pt>
                <c:pt idx="537">
                  <c:v>-1884.0</c:v>
                </c:pt>
                <c:pt idx="538">
                  <c:v>-2002.0</c:v>
                </c:pt>
                <c:pt idx="539">
                  <c:v>-1799.0</c:v>
                </c:pt>
                <c:pt idx="540">
                  <c:v>-2610.0</c:v>
                </c:pt>
                <c:pt idx="541">
                  <c:v>-2347.0</c:v>
                </c:pt>
                <c:pt idx="542">
                  <c:v>-2052.0</c:v>
                </c:pt>
                <c:pt idx="543">
                  <c:v>-1997.0</c:v>
                </c:pt>
                <c:pt idx="544">
                  <c:v>-2631.0</c:v>
                </c:pt>
                <c:pt idx="545">
                  <c:v>-2292.0</c:v>
                </c:pt>
                <c:pt idx="546">
                  <c:v>-1798.0</c:v>
                </c:pt>
                <c:pt idx="547">
                  <c:v>1889.0</c:v>
                </c:pt>
                <c:pt idx="548">
                  <c:v>-1763.0</c:v>
                </c:pt>
                <c:pt idx="549">
                  <c:v>-1939.0</c:v>
                </c:pt>
                <c:pt idx="550">
                  <c:v>-1951.0</c:v>
                </c:pt>
                <c:pt idx="551">
                  <c:v>-2181.0</c:v>
                </c:pt>
                <c:pt idx="552">
                  <c:v>2591.0</c:v>
                </c:pt>
                <c:pt idx="553">
                  <c:v>-2286.0</c:v>
                </c:pt>
                <c:pt idx="554">
                  <c:v>-2400.0</c:v>
                </c:pt>
                <c:pt idx="555">
                  <c:v>-2111.0</c:v>
                </c:pt>
                <c:pt idx="556">
                  <c:v>3490.0</c:v>
                </c:pt>
                <c:pt idx="557">
                  <c:v>2760.0</c:v>
                </c:pt>
                <c:pt idx="558">
                  <c:v>-2259.0</c:v>
                </c:pt>
                <c:pt idx="559">
                  <c:v>-1762.0</c:v>
                </c:pt>
                <c:pt idx="560">
                  <c:v>-2356.0</c:v>
                </c:pt>
                <c:pt idx="561">
                  <c:v>-2104.0</c:v>
                </c:pt>
                <c:pt idx="562">
                  <c:v>-1172.0</c:v>
                </c:pt>
                <c:pt idx="563">
                  <c:v>-2372.0</c:v>
                </c:pt>
                <c:pt idx="564">
                  <c:v>-1696.0</c:v>
                </c:pt>
                <c:pt idx="565">
                  <c:v>-1756.0</c:v>
                </c:pt>
                <c:pt idx="566">
                  <c:v>-2321.0</c:v>
                </c:pt>
                <c:pt idx="567">
                  <c:v>-1081.0</c:v>
                </c:pt>
                <c:pt idx="568">
                  <c:v>-1107.0</c:v>
                </c:pt>
                <c:pt idx="569">
                  <c:v>-2579.0</c:v>
                </c:pt>
                <c:pt idx="570">
                  <c:v>-2061.0</c:v>
                </c:pt>
                <c:pt idx="571">
                  <c:v>-1778.0</c:v>
                </c:pt>
                <c:pt idx="572">
                  <c:v>-2561.0</c:v>
                </c:pt>
                <c:pt idx="573">
                  <c:v>-1764.0</c:v>
                </c:pt>
                <c:pt idx="574">
                  <c:v>-2310.0</c:v>
                </c:pt>
                <c:pt idx="575">
                  <c:v>-1834.0</c:v>
                </c:pt>
                <c:pt idx="576">
                  <c:v>-1631.0</c:v>
                </c:pt>
                <c:pt idx="577">
                  <c:v>4257.0</c:v>
                </c:pt>
                <c:pt idx="578">
                  <c:v>-1921.0</c:v>
                </c:pt>
                <c:pt idx="579">
                  <c:v>2893.0</c:v>
                </c:pt>
                <c:pt idx="580">
                  <c:v>1999.0</c:v>
                </c:pt>
                <c:pt idx="581">
                  <c:v>3194.0</c:v>
                </c:pt>
                <c:pt idx="582">
                  <c:v>-1868.0</c:v>
                </c:pt>
                <c:pt idx="583">
                  <c:v>-2392.0</c:v>
                </c:pt>
                <c:pt idx="584">
                  <c:v>-2649.0</c:v>
                </c:pt>
                <c:pt idx="585">
                  <c:v>-2374.0</c:v>
                </c:pt>
                <c:pt idx="586">
                  <c:v>-2139.0</c:v>
                </c:pt>
                <c:pt idx="587">
                  <c:v>-2301.0</c:v>
                </c:pt>
                <c:pt idx="588">
                  <c:v>-2612.0</c:v>
                </c:pt>
                <c:pt idx="589">
                  <c:v>-2289.0</c:v>
                </c:pt>
                <c:pt idx="590">
                  <c:v>-1754.0</c:v>
                </c:pt>
                <c:pt idx="591">
                  <c:v>-2042.0</c:v>
                </c:pt>
                <c:pt idx="592">
                  <c:v>-2593.0</c:v>
                </c:pt>
                <c:pt idx="593">
                  <c:v>-2332.0</c:v>
                </c:pt>
                <c:pt idx="594">
                  <c:v>-2010.0</c:v>
                </c:pt>
                <c:pt idx="595">
                  <c:v>-1793.0</c:v>
                </c:pt>
                <c:pt idx="596">
                  <c:v>-2129.0</c:v>
                </c:pt>
                <c:pt idx="597">
                  <c:v>-2283.0</c:v>
                </c:pt>
                <c:pt idx="598">
                  <c:v>-2640.0</c:v>
                </c:pt>
                <c:pt idx="599">
                  <c:v>-929.0</c:v>
                </c:pt>
                <c:pt idx="600">
                  <c:v>-1901.0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Wins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Werte!$O$23:$O$623</c:f>
              <c:numCache>
                <c:ptCount val="601"/>
                <c:pt idx="0">
                  <c:v>2500.0</c:v>
                </c:pt>
                <c:pt idx="1">
                  <c:v>2500.0</c:v>
                </c:pt>
                <c:pt idx="2">
                  <c:v>2500.0</c:v>
                </c:pt>
                <c:pt idx="3">
                  <c:v>2500.0</c:v>
                </c:pt>
                <c:pt idx="4">
                  <c:v>2500.0</c:v>
                </c:pt>
                <c:pt idx="5">
                  <c:v>2500.0</c:v>
                </c:pt>
                <c:pt idx="6">
                  <c:v>2500.0</c:v>
                </c:pt>
                <c:pt idx="7">
                  <c:v>2500.0</c:v>
                </c:pt>
                <c:pt idx="8">
                  <c:v>2500.0</c:v>
                </c:pt>
                <c:pt idx="9">
                  <c:v>2500.0</c:v>
                </c:pt>
                <c:pt idx="10">
                  <c:v>2500.0</c:v>
                </c:pt>
                <c:pt idx="11">
                  <c:v>2500.0</c:v>
                </c:pt>
                <c:pt idx="12">
                  <c:v>2500.0</c:v>
                </c:pt>
                <c:pt idx="13">
                  <c:v>2500.0</c:v>
                </c:pt>
                <c:pt idx="14">
                  <c:v>2500.0</c:v>
                </c:pt>
                <c:pt idx="15">
                  <c:v>2500.0</c:v>
                </c:pt>
                <c:pt idx="16">
                  <c:v>2500.0</c:v>
                </c:pt>
                <c:pt idx="17">
                  <c:v>2500.0</c:v>
                </c:pt>
                <c:pt idx="18">
                  <c:v>2500.0</c:v>
                </c:pt>
                <c:pt idx="19">
                  <c:v>2500.0</c:v>
                </c:pt>
                <c:pt idx="20">
                  <c:v>2500.0</c:v>
                </c:pt>
                <c:pt idx="21">
                  <c:v>2500.0</c:v>
                </c:pt>
                <c:pt idx="22">
                  <c:v>2500.0</c:v>
                </c:pt>
                <c:pt idx="23">
                  <c:v>2500.0</c:v>
                </c:pt>
                <c:pt idx="24">
                  <c:v>2500.0</c:v>
                </c:pt>
                <c:pt idx="25">
                  <c:v>2500.0</c:v>
                </c:pt>
                <c:pt idx="26">
                  <c:v>2500.0</c:v>
                </c:pt>
                <c:pt idx="27">
                  <c:v>2500.0</c:v>
                </c:pt>
                <c:pt idx="28">
                  <c:v>2500.0</c:v>
                </c:pt>
                <c:pt idx="29">
                  <c:v>2500.0</c:v>
                </c:pt>
                <c:pt idx="30">
                  <c:v>2500.0</c:v>
                </c:pt>
                <c:pt idx="31">
                  <c:v>2500.0</c:v>
                </c:pt>
                <c:pt idx="32">
                  <c:v>2500.0</c:v>
                </c:pt>
                <c:pt idx="33">
                  <c:v>2500.0</c:v>
                </c:pt>
                <c:pt idx="34">
                  <c:v>2500.0</c:v>
                </c:pt>
                <c:pt idx="35">
                  <c:v>2500.0</c:v>
                </c:pt>
                <c:pt idx="36">
                  <c:v>2500.0</c:v>
                </c:pt>
                <c:pt idx="37">
                  <c:v>2500.0</c:v>
                </c:pt>
                <c:pt idx="38">
                  <c:v>2500.0</c:v>
                </c:pt>
                <c:pt idx="39">
                  <c:v>2500.0</c:v>
                </c:pt>
                <c:pt idx="40">
                  <c:v>2500.0</c:v>
                </c:pt>
                <c:pt idx="41">
                  <c:v>2500.0</c:v>
                </c:pt>
                <c:pt idx="42">
                  <c:v>2500.0</c:v>
                </c:pt>
                <c:pt idx="43">
                  <c:v>2500.0</c:v>
                </c:pt>
                <c:pt idx="44">
                  <c:v>2500.0</c:v>
                </c:pt>
                <c:pt idx="45">
                  <c:v>2500.0</c:v>
                </c:pt>
                <c:pt idx="46">
                  <c:v>2500.0</c:v>
                </c:pt>
                <c:pt idx="47">
                  <c:v>2500.0</c:v>
                </c:pt>
                <c:pt idx="48">
                  <c:v>2500.0</c:v>
                </c:pt>
                <c:pt idx="49">
                  <c:v>2500.0</c:v>
                </c:pt>
                <c:pt idx="50">
                  <c:v>2500.0</c:v>
                </c:pt>
                <c:pt idx="51">
                  <c:v>2500.0</c:v>
                </c:pt>
                <c:pt idx="52">
                  <c:v>2500.0</c:v>
                </c:pt>
                <c:pt idx="53">
                  <c:v>2500.0</c:v>
                </c:pt>
                <c:pt idx="54">
                  <c:v>2500.0</c:v>
                </c:pt>
                <c:pt idx="55">
                  <c:v>2500.0</c:v>
                </c:pt>
                <c:pt idx="56">
                  <c:v>2500.0</c:v>
                </c:pt>
                <c:pt idx="57">
                  <c:v>2500.0</c:v>
                </c:pt>
                <c:pt idx="58">
                  <c:v>2500.0</c:v>
                </c:pt>
                <c:pt idx="59">
                  <c:v>2500.0</c:v>
                </c:pt>
                <c:pt idx="60">
                  <c:v>2500.0</c:v>
                </c:pt>
                <c:pt idx="61">
                  <c:v>2500.0</c:v>
                </c:pt>
                <c:pt idx="62">
                  <c:v>2500.0</c:v>
                </c:pt>
                <c:pt idx="63">
                  <c:v>2500.0</c:v>
                </c:pt>
                <c:pt idx="64">
                  <c:v>2500.0</c:v>
                </c:pt>
                <c:pt idx="65">
                  <c:v>2500.0</c:v>
                </c:pt>
                <c:pt idx="66">
                  <c:v>2500.0</c:v>
                </c:pt>
                <c:pt idx="67">
                  <c:v>2500.0</c:v>
                </c:pt>
                <c:pt idx="68">
                  <c:v>2500.0</c:v>
                </c:pt>
                <c:pt idx="69">
                  <c:v>2500.0</c:v>
                </c:pt>
                <c:pt idx="70">
                  <c:v>2500.0</c:v>
                </c:pt>
                <c:pt idx="71">
                  <c:v>2500.0</c:v>
                </c:pt>
                <c:pt idx="72">
                  <c:v>2500.0</c:v>
                </c:pt>
                <c:pt idx="73">
                  <c:v>2500.0</c:v>
                </c:pt>
                <c:pt idx="74">
                  <c:v>2500.0</c:v>
                </c:pt>
                <c:pt idx="75">
                  <c:v>2500.0</c:v>
                </c:pt>
                <c:pt idx="76">
                  <c:v>2500.0</c:v>
                </c:pt>
                <c:pt idx="77">
                  <c:v>2500.0</c:v>
                </c:pt>
                <c:pt idx="78">
                  <c:v>2500.0</c:v>
                </c:pt>
                <c:pt idx="79">
                  <c:v>2500.0</c:v>
                </c:pt>
                <c:pt idx="80">
                  <c:v>2500.0</c:v>
                </c:pt>
                <c:pt idx="81">
                  <c:v>2500.0</c:v>
                </c:pt>
                <c:pt idx="82">
                  <c:v>2500.0</c:v>
                </c:pt>
                <c:pt idx="83">
                  <c:v>2500.0</c:v>
                </c:pt>
                <c:pt idx="84">
                  <c:v>2500.0</c:v>
                </c:pt>
                <c:pt idx="85">
                  <c:v>2500.0</c:v>
                </c:pt>
                <c:pt idx="86">
                  <c:v>2500.0</c:v>
                </c:pt>
                <c:pt idx="87">
                  <c:v>2500.0</c:v>
                </c:pt>
                <c:pt idx="88">
                  <c:v>2500.0</c:v>
                </c:pt>
                <c:pt idx="89">
                  <c:v>2500.0</c:v>
                </c:pt>
                <c:pt idx="90">
                  <c:v>2500.0</c:v>
                </c:pt>
                <c:pt idx="91">
                  <c:v>2500.0</c:v>
                </c:pt>
                <c:pt idx="92">
                  <c:v>2500.0</c:v>
                </c:pt>
                <c:pt idx="93">
                  <c:v>2500.0</c:v>
                </c:pt>
                <c:pt idx="94">
                  <c:v>2500.0</c:v>
                </c:pt>
                <c:pt idx="95">
                  <c:v>2500.0</c:v>
                </c:pt>
                <c:pt idx="96">
                  <c:v>2500.0</c:v>
                </c:pt>
                <c:pt idx="97">
                  <c:v>2500.0</c:v>
                </c:pt>
                <c:pt idx="98">
                  <c:v>2500.0</c:v>
                </c:pt>
                <c:pt idx="99">
                  <c:v>2500.0</c:v>
                </c:pt>
                <c:pt idx="100">
                  <c:v>2500.0</c:v>
                </c:pt>
                <c:pt idx="101">
                  <c:v>2500.0</c:v>
                </c:pt>
                <c:pt idx="102">
                  <c:v>2500.0</c:v>
                </c:pt>
                <c:pt idx="103">
                  <c:v>2500.0</c:v>
                </c:pt>
                <c:pt idx="104">
                  <c:v>2500.0</c:v>
                </c:pt>
                <c:pt idx="105">
                  <c:v>2500.0</c:v>
                </c:pt>
                <c:pt idx="106">
                  <c:v>2500.0</c:v>
                </c:pt>
                <c:pt idx="107">
                  <c:v>2500.0</c:v>
                </c:pt>
                <c:pt idx="108">
                  <c:v>2500.0</c:v>
                </c:pt>
                <c:pt idx="109">
                  <c:v>2500.0</c:v>
                </c:pt>
                <c:pt idx="110">
                  <c:v>2500.0</c:v>
                </c:pt>
                <c:pt idx="111">
                  <c:v>2500.0</c:v>
                </c:pt>
                <c:pt idx="112">
                  <c:v>2500.0</c:v>
                </c:pt>
                <c:pt idx="113">
                  <c:v>2500.0</c:v>
                </c:pt>
                <c:pt idx="114">
                  <c:v>2500.0</c:v>
                </c:pt>
                <c:pt idx="115">
                  <c:v>2500.0</c:v>
                </c:pt>
                <c:pt idx="116">
                  <c:v>2500.0</c:v>
                </c:pt>
                <c:pt idx="117">
                  <c:v>2500.0</c:v>
                </c:pt>
                <c:pt idx="118">
                  <c:v>2500.0</c:v>
                </c:pt>
                <c:pt idx="119">
                  <c:v>2500.0</c:v>
                </c:pt>
                <c:pt idx="120">
                  <c:v>2500.0</c:v>
                </c:pt>
                <c:pt idx="121">
                  <c:v>2500.0</c:v>
                </c:pt>
                <c:pt idx="122">
                  <c:v>2500.0</c:v>
                </c:pt>
                <c:pt idx="123">
                  <c:v>2500.0</c:v>
                </c:pt>
                <c:pt idx="124">
                  <c:v>2500.0</c:v>
                </c:pt>
                <c:pt idx="125">
                  <c:v>2500.0</c:v>
                </c:pt>
                <c:pt idx="126">
                  <c:v>2500.0</c:v>
                </c:pt>
                <c:pt idx="127">
                  <c:v>2500.0</c:v>
                </c:pt>
                <c:pt idx="128">
                  <c:v>2500.0</c:v>
                </c:pt>
                <c:pt idx="129">
                  <c:v>2500.0</c:v>
                </c:pt>
                <c:pt idx="130">
                  <c:v>2500.0</c:v>
                </c:pt>
                <c:pt idx="131">
                  <c:v>2500.0</c:v>
                </c:pt>
                <c:pt idx="132">
                  <c:v>2500.0</c:v>
                </c:pt>
                <c:pt idx="133">
                  <c:v>2500.0</c:v>
                </c:pt>
                <c:pt idx="134">
                  <c:v>2500.0</c:v>
                </c:pt>
                <c:pt idx="135">
                  <c:v>2500.0</c:v>
                </c:pt>
                <c:pt idx="136">
                  <c:v>2500.0</c:v>
                </c:pt>
                <c:pt idx="137">
                  <c:v>2500.0</c:v>
                </c:pt>
                <c:pt idx="138">
                  <c:v>2500.0</c:v>
                </c:pt>
                <c:pt idx="139">
                  <c:v>2500.0</c:v>
                </c:pt>
                <c:pt idx="140">
                  <c:v>2500.0</c:v>
                </c:pt>
                <c:pt idx="141">
                  <c:v>2500.0</c:v>
                </c:pt>
                <c:pt idx="142">
                  <c:v>2500.0</c:v>
                </c:pt>
                <c:pt idx="143">
                  <c:v>2500.0</c:v>
                </c:pt>
                <c:pt idx="144">
                  <c:v>2500.0</c:v>
                </c:pt>
                <c:pt idx="145">
                  <c:v>2500.0</c:v>
                </c:pt>
                <c:pt idx="146">
                  <c:v>2500.0</c:v>
                </c:pt>
                <c:pt idx="147">
                  <c:v>2500.0</c:v>
                </c:pt>
                <c:pt idx="148">
                  <c:v>2500.0</c:v>
                </c:pt>
                <c:pt idx="149">
                  <c:v>2500.0</c:v>
                </c:pt>
                <c:pt idx="150">
                  <c:v>2500.0</c:v>
                </c:pt>
                <c:pt idx="151">
                  <c:v>2500.0</c:v>
                </c:pt>
                <c:pt idx="152">
                  <c:v>2500.0</c:v>
                </c:pt>
                <c:pt idx="153">
                  <c:v>2500.0</c:v>
                </c:pt>
                <c:pt idx="154">
                  <c:v>2500.0</c:v>
                </c:pt>
                <c:pt idx="155">
                  <c:v>2500.0</c:v>
                </c:pt>
                <c:pt idx="156">
                  <c:v>2500.0</c:v>
                </c:pt>
                <c:pt idx="157">
                  <c:v>2500.0</c:v>
                </c:pt>
                <c:pt idx="158">
                  <c:v>2500.0</c:v>
                </c:pt>
                <c:pt idx="159">
                  <c:v>2500.0</c:v>
                </c:pt>
                <c:pt idx="160">
                  <c:v>2500.0</c:v>
                </c:pt>
                <c:pt idx="161">
                  <c:v>2500.0</c:v>
                </c:pt>
                <c:pt idx="162">
                  <c:v>2500.0</c:v>
                </c:pt>
                <c:pt idx="163">
                  <c:v>2500.0</c:v>
                </c:pt>
                <c:pt idx="164">
                  <c:v>2500.0</c:v>
                </c:pt>
                <c:pt idx="165">
                  <c:v>2500.0</c:v>
                </c:pt>
                <c:pt idx="166">
                  <c:v>2500.0</c:v>
                </c:pt>
                <c:pt idx="167">
                  <c:v>2500.0</c:v>
                </c:pt>
                <c:pt idx="168">
                  <c:v>2500.0</c:v>
                </c:pt>
                <c:pt idx="169">
                  <c:v>2500.0</c:v>
                </c:pt>
                <c:pt idx="170">
                  <c:v>2500.0</c:v>
                </c:pt>
                <c:pt idx="171">
                  <c:v>2500.0</c:v>
                </c:pt>
                <c:pt idx="172">
                  <c:v>2500.0</c:v>
                </c:pt>
                <c:pt idx="173">
                  <c:v>2500.0</c:v>
                </c:pt>
                <c:pt idx="174">
                  <c:v>2500.0</c:v>
                </c:pt>
                <c:pt idx="175">
                  <c:v>2500.0</c:v>
                </c:pt>
                <c:pt idx="176">
                  <c:v>2500.0</c:v>
                </c:pt>
                <c:pt idx="177">
                  <c:v>2500.0</c:v>
                </c:pt>
                <c:pt idx="178">
                  <c:v>2500.0</c:v>
                </c:pt>
                <c:pt idx="179">
                  <c:v>2500.0</c:v>
                </c:pt>
                <c:pt idx="180">
                  <c:v>2500.0</c:v>
                </c:pt>
                <c:pt idx="181">
                  <c:v>2500.0</c:v>
                </c:pt>
                <c:pt idx="182">
                  <c:v>2500.0</c:v>
                </c:pt>
                <c:pt idx="183">
                  <c:v>2500.0</c:v>
                </c:pt>
                <c:pt idx="184">
                  <c:v>2500.0</c:v>
                </c:pt>
                <c:pt idx="185">
                  <c:v>2500.0</c:v>
                </c:pt>
                <c:pt idx="186">
                  <c:v>2500.0</c:v>
                </c:pt>
                <c:pt idx="187">
                  <c:v>2500.0</c:v>
                </c:pt>
                <c:pt idx="188">
                  <c:v>2500.0</c:v>
                </c:pt>
                <c:pt idx="189">
                  <c:v>2500.0</c:v>
                </c:pt>
                <c:pt idx="190">
                  <c:v>2500.0</c:v>
                </c:pt>
                <c:pt idx="191">
                  <c:v>2500.0</c:v>
                </c:pt>
                <c:pt idx="192">
                  <c:v>2500.0</c:v>
                </c:pt>
                <c:pt idx="193">
                  <c:v>2500.0</c:v>
                </c:pt>
                <c:pt idx="194">
                  <c:v>2500.0</c:v>
                </c:pt>
                <c:pt idx="195">
                  <c:v>2500.0</c:v>
                </c:pt>
                <c:pt idx="196">
                  <c:v>2500.0</c:v>
                </c:pt>
                <c:pt idx="197">
                  <c:v>2500.0</c:v>
                </c:pt>
                <c:pt idx="198">
                  <c:v>2500.0</c:v>
                </c:pt>
                <c:pt idx="199">
                  <c:v>2500.0</c:v>
                </c:pt>
                <c:pt idx="200">
                  <c:v>2500.0</c:v>
                </c:pt>
                <c:pt idx="201">
                  <c:v>2500.0</c:v>
                </c:pt>
                <c:pt idx="202">
                  <c:v>2500.0</c:v>
                </c:pt>
                <c:pt idx="203">
                  <c:v>2500.0</c:v>
                </c:pt>
                <c:pt idx="204">
                  <c:v>2500.0</c:v>
                </c:pt>
                <c:pt idx="205">
                  <c:v>2500.0</c:v>
                </c:pt>
                <c:pt idx="206">
                  <c:v>2500.0</c:v>
                </c:pt>
                <c:pt idx="207">
                  <c:v>2500.0</c:v>
                </c:pt>
                <c:pt idx="208">
                  <c:v>2500.0</c:v>
                </c:pt>
                <c:pt idx="209">
                  <c:v>2500.0</c:v>
                </c:pt>
                <c:pt idx="210">
                  <c:v>2500.0</c:v>
                </c:pt>
                <c:pt idx="211">
                  <c:v>2500.0</c:v>
                </c:pt>
                <c:pt idx="212">
                  <c:v>2500.0</c:v>
                </c:pt>
                <c:pt idx="213">
                  <c:v>2500.0</c:v>
                </c:pt>
                <c:pt idx="214">
                  <c:v>2500.0</c:v>
                </c:pt>
                <c:pt idx="215">
                  <c:v>2500.0</c:v>
                </c:pt>
                <c:pt idx="216">
                  <c:v>2500.0</c:v>
                </c:pt>
                <c:pt idx="217">
                  <c:v>2500.0</c:v>
                </c:pt>
                <c:pt idx="218">
                  <c:v>2500.0</c:v>
                </c:pt>
                <c:pt idx="219">
                  <c:v>2500.0</c:v>
                </c:pt>
                <c:pt idx="220">
                  <c:v>2500.0</c:v>
                </c:pt>
                <c:pt idx="221">
                  <c:v>2500.0</c:v>
                </c:pt>
                <c:pt idx="222">
                  <c:v>2500.0</c:v>
                </c:pt>
                <c:pt idx="223">
                  <c:v>2500.0</c:v>
                </c:pt>
                <c:pt idx="224">
                  <c:v>2500.0</c:v>
                </c:pt>
                <c:pt idx="225">
                  <c:v>2500.0</c:v>
                </c:pt>
                <c:pt idx="226">
                  <c:v>2500.0</c:v>
                </c:pt>
                <c:pt idx="227">
                  <c:v>2500.0</c:v>
                </c:pt>
                <c:pt idx="228">
                  <c:v>2500.0</c:v>
                </c:pt>
                <c:pt idx="229">
                  <c:v>2500.0</c:v>
                </c:pt>
                <c:pt idx="230">
                  <c:v>2500.0</c:v>
                </c:pt>
                <c:pt idx="231">
                  <c:v>2500.0</c:v>
                </c:pt>
                <c:pt idx="232">
                  <c:v>2500.0</c:v>
                </c:pt>
                <c:pt idx="233">
                  <c:v>2500.0</c:v>
                </c:pt>
                <c:pt idx="234">
                  <c:v>2500.0</c:v>
                </c:pt>
                <c:pt idx="235">
                  <c:v>2500.0</c:v>
                </c:pt>
                <c:pt idx="236">
                  <c:v>2500.0</c:v>
                </c:pt>
                <c:pt idx="237">
                  <c:v>2500.0</c:v>
                </c:pt>
                <c:pt idx="238">
                  <c:v>2500.0</c:v>
                </c:pt>
                <c:pt idx="239">
                  <c:v>2500.0</c:v>
                </c:pt>
                <c:pt idx="240">
                  <c:v>2500.0</c:v>
                </c:pt>
                <c:pt idx="241">
                  <c:v>2500.0</c:v>
                </c:pt>
                <c:pt idx="242">
                  <c:v>2500.0</c:v>
                </c:pt>
                <c:pt idx="243">
                  <c:v>2500.0</c:v>
                </c:pt>
                <c:pt idx="244">
                  <c:v>2500.0</c:v>
                </c:pt>
                <c:pt idx="245">
                  <c:v>2500.0</c:v>
                </c:pt>
                <c:pt idx="246">
                  <c:v>2500.0</c:v>
                </c:pt>
                <c:pt idx="247">
                  <c:v>2500.0</c:v>
                </c:pt>
                <c:pt idx="248">
                  <c:v>2500.0</c:v>
                </c:pt>
                <c:pt idx="249">
                  <c:v>2500.0</c:v>
                </c:pt>
                <c:pt idx="250">
                  <c:v>2500.0</c:v>
                </c:pt>
                <c:pt idx="251">
                  <c:v>2500.0</c:v>
                </c:pt>
                <c:pt idx="252">
                  <c:v>2500.0</c:v>
                </c:pt>
                <c:pt idx="253">
                  <c:v>2500.0</c:v>
                </c:pt>
                <c:pt idx="254">
                  <c:v>2500.0</c:v>
                </c:pt>
                <c:pt idx="255">
                  <c:v>2500.0</c:v>
                </c:pt>
                <c:pt idx="256">
                  <c:v>2500.0</c:v>
                </c:pt>
                <c:pt idx="257">
                  <c:v>2500.0</c:v>
                </c:pt>
                <c:pt idx="258">
                  <c:v>2500.0</c:v>
                </c:pt>
                <c:pt idx="259">
                  <c:v>2500.0</c:v>
                </c:pt>
                <c:pt idx="260">
                  <c:v>2500.0</c:v>
                </c:pt>
                <c:pt idx="261">
                  <c:v>2500.0</c:v>
                </c:pt>
                <c:pt idx="262">
                  <c:v>2500.0</c:v>
                </c:pt>
                <c:pt idx="263">
                  <c:v>2500.0</c:v>
                </c:pt>
                <c:pt idx="264">
                  <c:v>2500.0</c:v>
                </c:pt>
                <c:pt idx="265">
                  <c:v>2500.0</c:v>
                </c:pt>
                <c:pt idx="266">
                  <c:v>2500.0</c:v>
                </c:pt>
                <c:pt idx="267">
                  <c:v>2500.0</c:v>
                </c:pt>
                <c:pt idx="268">
                  <c:v>2500.0</c:v>
                </c:pt>
                <c:pt idx="269">
                  <c:v>2500.0</c:v>
                </c:pt>
                <c:pt idx="270">
                  <c:v>2500.0</c:v>
                </c:pt>
                <c:pt idx="271">
                  <c:v>2500.0</c:v>
                </c:pt>
                <c:pt idx="272">
                  <c:v>2500.0</c:v>
                </c:pt>
                <c:pt idx="273">
                  <c:v>2500.0</c:v>
                </c:pt>
                <c:pt idx="274">
                  <c:v>2500.0</c:v>
                </c:pt>
                <c:pt idx="275">
                  <c:v>2500.0</c:v>
                </c:pt>
                <c:pt idx="276">
                  <c:v>2500.0</c:v>
                </c:pt>
                <c:pt idx="277">
                  <c:v>2500.0</c:v>
                </c:pt>
                <c:pt idx="278">
                  <c:v>2500.0</c:v>
                </c:pt>
                <c:pt idx="279">
                  <c:v>2500.0</c:v>
                </c:pt>
                <c:pt idx="280">
                  <c:v>2500.0</c:v>
                </c:pt>
                <c:pt idx="281">
                  <c:v>2500.0</c:v>
                </c:pt>
                <c:pt idx="282">
                  <c:v>2500.0</c:v>
                </c:pt>
                <c:pt idx="283">
                  <c:v>2500.0</c:v>
                </c:pt>
                <c:pt idx="284">
                  <c:v>2500.0</c:v>
                </c:pt>
                <c:pt idx="285">
                  <c:v>2500.0</c:v>
                </c:pt>
                <c:pt idx="286">
                  <c:v>2500.0</c:v>
                </c:pt>
                <c:pt idx="287">
                  <c:v>2500.0</c:v>
                </c:pt>
                <c:pt idx="288">
                  <c:v>2500.0</c:v>
                </c:pt>
                <c:pt idx="289">
                  <c:v>2500.0</c:v>
                </c:pt>
                <c:pt idx="290">
                  <c:v>2500.0</c:v>
                </c:pt>
                <c:pt idx="291">
                  <c:v>2500.0</c:v>
                </c:pt>
                <c:pt idx="292">
                  <c:v>2500.0</c:v>
                </c:pt>
                <c:pt idx="293">
                  <c:v>2500.0</c:v>
                </c:pt>
                <c:pt idx="294">
                  <c:v>2500.0</c:v>
                </c:pt>
                <c:pt idx="295">
                  <c:v>2500.0</c:v>
                </c:pt>
                <c:pt idx="296">
                  <c:v>2500.0</c:v>
                </c:pt>
                <c:pt idx="297">
                  <c:v>2500.0</c:v>
                </c:pt>
                <c:pt idx="298">
                  <c:v>2500.0</c:v>
                </c:pt>
                <c:pt idx="299">
                  <c:v>2500.0</c:v>
                </c:pt>
                <c:pt idx="300">
                  <c:v>2500.0</c:v>
                </c:pt>
                <c:pt idx="301">
                  <c:v>2500.0</c:v>
                </c:pt>
                <c:pt idx="302">
                  <c:v>2500.0</c:v>
                </c:pt>
                <c:pt idx="303">
                  <c:v>2500.0</c:v>
                </c:pt>
                <c:pt idx="304">
                  <c:v>2500.0</c:v>
                </c:pt>
                <c:pt idx="305">
                  <c:v>2500.0</c:v>
                </c:pt>
                <c:pt idx="306">
                  <c:v>2500.0</c:v>
                </c:pt>
                <c:pt idx="307">
                  <c:v>2500.0</c:v>
                </c:pt>
                <c:pt idx="308">
                  <c:v>2500.0</c:v>
                </c:pt>
                <c:pt idx="309">
                  <c:v>2500.0</c:v>
                </c:pt>
                <c:pt idx="310">
                  <c:v>2500.0</c:v>
                </c:pt>
                <c:pt idx="311">
                  <c:v>2500.0</c:v>
                </c:pt>
                <c:pt idx="312">
                  <c:v>2500.0</c:v>
                </c:pt>
                <c:pt idx="313">
                  <c:v>2500.0</c:v>
                </c:pt>
                <c:pt idx="314">
                  <c:v>2500.0</c:v>
                </c:pt>
                <c:pt idx="315">
                  <c:v>2500.0</c:v>
                </c:pt>
                <c:pt idx="316">
                  <c:v>2500.0</c:v>
                </c:pt>
                <c:pt idx="317">
                  <c:v>2500.0</c:v>
                </c:pt>
                <c:pt idx="318">
                  <c:v>2500.0</c:v>
                </c:pt>
                <c:pt idx="319">
                  <c:v>2500.0</c:v>
                </c:pt>
                <c:pt idx="320">
                  <c:v>2500.0</c:v>
                </c:pt>
                <c:pt idx="321">
                  <c:v>2500.0</c:v>
                </c:pt>
                <c:pt idx="322">
                  <c:v>2500.0</c:v>
                </c:pt>
                <c:pt idx="323">
                  <c:v>2500.0</c:v>
                </c:pt>
                <c:pt idx="324">
                  <c:v>2500.0</c:v>
                </c:pt>
                <c:pt idx="325">
                  <c:v>2500.0</c:v>
                </c:pt>
                <c:pt idx="326">
                  <c:v>2500.0</c:v>
                </c:pt>
                <c:pt idx="327">
                  <c:v>2500.0</c:v>
                </c:pt>
                <c:pt idx="328">
                  <c:v>2500.0</c:v>
                </c:pt>
                <c:pt idx="329">
                  <c:v>2500.0</c:v>
                </c:pt>
                <c:pt idx="330">
                  <c:v>2500.0</c:v>
                </c:pt>
                <c:pt idx="331">
                  <c:v>2500.0</c:v>
                </c:pt>
                <c:pt idx="332">
                  <c:v>2500.0</c:v>
                </c:pt>
                <c:pt idx="333">
                  <c:v>2500.0</c:v>
                </c:pt>
                <c:pt idx="334">
                  <c:v>2500.0</c:v>
                </c:pt>
                <c:pt idx="335">
                  <c:v>2500.0</c:v>
                </c:pt>
                <c:pt idx="336">
                  <c:v>2500.0</c:v>
                </c:pt>
                <c:pt idx="337">
                  <c:v>2500.0</c:v>
                </c:pt>
                <c:pt idx="338">
                  <c:v>2500.0</c:v>
                </c:pt>
                <c:pt idx="339">
                  <c:v>2500.0</c:v>
                </c:pt>
                <c:pt idx="340">
                  <c:v>2500.0</c:v>
                </c:pt>
                <c:pt idx="341">
                  <c:v>2500.0</c:v>
                </c:pt>
                <c:pt idx="342">
                  <c:v>2500.0</c:v>
                </c:pt>
                <c:pt idx="343">
                  <c:v>2500.0</c:v>
                </c:pt>
                <c:pt idx="344">
                  <c:v>2500.0</c:v>
                </c:pt>
                <c:pt idx="345">
                  <c:v>2500.0</c:v>
                </c:pt>
                <c:pt idx="346">
                  <c:v>2500.0</c:v>
                </c:pt>
                <c:pt idx="347">
                  <c:v>2500.0</c:v>
                </c:pt>
                <c:pt idx="348">
                  <c:v>2500.0</c:v>
                </c:pt>
                <c:pt idx="349">
                  <c:v>2500.0</c:v>
                </c:pt>
                <c:pt idx="350">
                  <c:v>2500.0</c:v>
                </c:pt>
                <c:pt idx="351">
                  <c:v>2500.0</c:v>
                </c:pt>
                <c:pt idx="352">
                  <c:v>2500.0</c:v>
                </c:pt>
                <c:pt idx="353">
                  <c:v>2500.0</c:v>
                </c:pt>
                <c:pt idx="354">
                  <c:v>2500.0</c:v>
                </c:pt>
                <c:pt idx="355">
                  <c:v>2500.0</c:v>
                </c:pt>
                <c:pt idx="356">
                  <c:v>2500.0</c:v>
                </c:pt>
                <c:pt idx="357">
                  <c:v>2500.0</c:v>
                </c:pt>
                <c:pt idx="358">
                  <c:v>2500.0</c:v>
                </c:pt>
                <c:pt idx="359">
                  <c:v>2500.0</c:v>
                </c:pt>
                <c:pt idx="360">
                  <c:v>2500.0</c:v>
                </c:pt>
                <c:pt idx="361">
                  <c:v>2500.0</c:v>
                </c:pt>
                <c:pt idx="362">
                  <c:v>2500.0</c:v>
                </c:pt>
                <c:pt idx="363">
                  <c:v>2500.0</c:v>
                </c:pt>
                <c:pt idx="364">
                  <c:v>2500.0</c:v>
                </c:pt>
                <c:pt idx="365">
                  <c:v>2500.0</c:v>
                </c:pt>
                <c:pt idx="366">
                  <c:v>2500.0</c:v>
                </c:pt>
                <c:pt idx="367">
                  <c:v>2500.0</c:v>
                </c:pt>
                <c:pt idx="368">
                  <c:v>2500.0</c:v>
                </c:pt>
                <c:pt idx="369">
                  <c:v>2500.0</c:v>
                </c:pt>
                <c:pt idx="370">
                  <c:v>2500.0</c:v>
                </c:pt>
                <c:pt idx="371">
                  <c:v>2500.0</c:v>
                </c:pt>
                <c:pt idx="372">
                  <c:v>2500.0</c:v>
                </c:pt>
                <c:pt idx="373">
                  <c:v>2500.0</c:v>
                </c:pt>
                <c:pt idx="374">
                  <c:v>2500.0</c:v>
                </c:pt>
                <c:pt idx="375">
                  <c:v>2500.0</c:v>
                </c:pt>
                <c:pt idx="376">
                  <c:v>2500.0</c:v>
                </c:pt>
                <c:pt idx="377">
                  <c:v>2500.0</c:v>
                </c:pt>
                <c:pt idx="378">
                  <c:v>2500.0</c:v>
                </c:pt>
                <c:pt idx="379">
                  <c:v>2500.0</c:v>
                </c:pt>
                <c:pt idx="380">
                  <c:v>2500.0</c:v>
                </c:pt>
                <c:pt idx="381">
                  <c:v>2500.0</c:v>
                </c:pt>
                <c:pt idx="382">
                  <c:v>2500.0</c:v>
                </c:pt>
                <c:pt idx="383">
                  <c:v>2500.0</c:v>
                </c:pt>
                <c:pt idx="384">
                  <c:v>2500.0</c:v>
                </c:pt>
                <c:pt idx="385">
                  <c:v>2500.0</c:v>
                </c:pt>
                <c:pt idx="386">
                  <c:v>2500.0</c:v>
                </c:pt>
                <c:pt idx="387">
                  <c:v>2500.0</c:v>
                </c:pt>
                <c:pt idx="388">
                  <c:v>2500.0</c:v>
                </c:pt>
                <c:pt idx="389">
                  <c:v>2500.0</c:v>
                </c:pt>
                <c:pt idx="390">
                  <c:v>2500.0</c:v>
                </c:pt>
                <c:pt idx="391">
                  <c:v>2500.0</c:v>
                </c:pt>
                <c:pt idx="392">
                  <c:v>2500.0</c:v>
                </c:pt>
                <c:pt idx="393">
                  <c:v>2500.0</c:v>
                </c:pt>
                <c:pt idx="394">
                  <c:v>2500.0</c:v>
                </c:pt>
                <c:pt idx="395">
                  <c:v>2500.0</c:v>
                </c:pt>
                <c:pt idx="396">
                  <c:v>2500.0</c:v>
                </c:pt>
                <c:pt idx="397">
                  <c:v>2500.0</c:v>
                </c:pt>
                <c:pt idx="398">
                  <c:v>2500.0</c:v>
                </c:pt>
                <c:pt idx="399">
                  <c:v>2500.0</c:v>
                </c:pt>
                <c:pt idx="400">
                  <c:v>2500.0</c:v>
                </c:pt>
                <c:pt idx="401">
                  <c:v>2500.0</c:v>
                </c:pt>
                <c:pt idx="402">
                  <c:v>2500.0</c:v>
                </c:pt>
                <c:pt idx="403">
                  <c:v>2500.0</c:v>
                </c:pt>
                <c:pt idx="404">
                  <c:v>2500.0</c:v>
                </c:pt>
                <c:pt idx="405">
                  <c:v>2500.0</c:v>
                </c:pt>
                <c:pt idx="406">
                  <c:v>2500.0</c:v>
                </c:pt>
                <c:pt idx="407">
                  <c:v>2500.0</c:v>
                </c:pt>
                <c:pt idx="408">
                  <c:v>2500.0</c:v>
                </c:pt>
                <c:pt idx="409">
                  <c:v>2500.0</c:v>
                </c:pt>
                <c:pt idx="410">
                  <c:v>2500.0</c:v>
                </c:pt>
                <c:pt idx="411">
                  <c:v>2500.0</c:v>
                </c:pt>
                <c:pt idx="412">
                  <c:v>2500.0</c:v>
                </c:pt>
                <c:pt idx="413">
                  <c:v>2500.0</c:v>
                </c:pt>
                <c:pt idx="414">
                  <c:v>2500.0</c:v>
                </c:pt>
                <c:pt idx="415">
                  <c:v>2500.0</c:v>
                </c:pt>
                <c:pt idx="416">
                  <c:v>2500.0</c:v>
                </c:pt>
                <c:pt idx="417">
                  <c:v>2500.0</c:v>
                </c:pt>
                <c:pt idx="418">
                  <c:v>2500.0</c:v>
                </c:pt>
                <c:pt idx="419">
                  <c:v>2500.0</c:v>
                </c:pt>
                <c:pt idx="420">
                  <c:v>2500.0</c:v>
                </c:pt>
                <c:pt idx="421">
                  <c:v>2500.0</c:v>
                </c:pt>
                <c:pt idx="422">
                  <c:v>2500.0</c:v>
                </c:pt>
                <c:pt idx="423">
                  <c:v>2500.0</c:v>
                </c:pt>
                <c:pt idx="424">
                  <c:v>2500.0</c:v>
                </c:pt>
                <c:pt idx="425">
                  <c:v>2500.0</c:v>
                </c:pt>
                <c:pt idx="426">
                  <c:v>2500.0</c:v>
                </c:pt>
                <c:pt idx="427">
                  <c:v>2500.0</c:v>
                </c:pt>
                <c:pt idx="428">
                  <c:v>2500.0</c:v>
                </c:pt>
                <c:pt idx="429">
                  <c:v>2500.0</c:v>
                </c:pt>
                <c:pt idx="430">
                  <c:v>2500.0</c:v>
                </c:pt>
                <c:pt idx="431">
                  <c:v>2500.0</c:v>
                </c:pt>
                <c:pt idx="432">
                  <c:v>2500.0</c:v>
                </c:pt>
                <c:pt idx="433">
                  <c:v>2500.0</c:v>
                </c:pt>
                <c:pt idx="434">
                  <c:v>2500.0</c:v>
                </c:pt>
                <c:pt idx="435">
                  <c:v>2500.0</c:v>
                </c:pt>
                <c:pt idx="436">
                  <c:v>2500.0</c:v>
                </c:pt>
                <c:pt idx="437">
                  <c:v>2500.0</c:v>
                </c:pt>
                <c:pt idx="438">
                  <c:v>2500.0</c:v>
                </c:pt>
                <c:pt idx="439">
                  <c:v>2500.0</c:v>
                </c:pt>
                <c:pt idx="440">
                  <c:v>2500.0</c:v>
                </c:pt>
                <c:pt idx="441">
                  <c:v>2500.0</c:v>
                </c:pt>
                <c:pt idx="442">
                  <c:v>2500.0</c:v>
                </c:pt>
                <c:pt idx="443">
                  <c:v>2500.0</c:v>
                </c:pt>
                <c:pt idx="444">
                  <c:v>2500.0</c:v>
                </c:pt>
                <c:pt idx="445">
                  <c:v>2500.0</c:v>
                </c:pt>
                <c:pt idx="446">
                  <c:v>2500.0</c:v>
                </c:pt>
                <c:pt idx="447">
                  <c:v>2500.0</c:v>
                </c:pt>
                <c:pt idx="448">
                  <c:v>2500.0</c:v>
                </c:pt>
                <c:pt idx="449">
                  <c:v>2500.0</c:v>
                </c:pt>
                <c:pt idx="450">
                  <c:v>2500.0</c:v>
                </c:pt>
                <c:pt idx="451">
                  <c:v>2500.0</c:v>
                </c:pt>
                <c:pt idx="452">
                  <c:v>2500.0</c:v>
                </c:pt>
                <c:pt idx="453">
                  <c:v>2500.0</c:v>
                </c:pt>
                <c:pt idx="454">
                  <c:v>2500.0</c:v>
                </c:pt>
                <c:pt idx="455">
                  <c:v>2500.0</c:v>
                </c:pt>
                <c:pt idx="456">
                  <c:v>2500.0</c:v>
                </c:pt>
                <c:pt idx="457">
                  <c:v>2500.0</c:v>
                </c:pt>
                <c:pt idx="458">
                  <c:v>2500.0</c:v>
                </c:pt>
                <c:pt idx="459">
                  <c:v>2500.0</c:v>
                </c:pt>
                <c:pt idx="460">
                  <c:v>2500.0</c:v>
                </c:pt>
                <c:pt idx="461">
                  <c:v>2500.0</c:v>
                </c:pt>
                <c:pt idx="462">
                  <c:v>2500.0</c:v>
                </c:pt>
                <c:pt idx="463">
                  <c:v>2500.0</c:v>
                </c:pt>
                <c:pt idx="464">
                  <c:v>2500.0</c:v>
                </c:pt>
                <c:pt idx="465">
                  <c:v>2500.0</c:v>
                </c:pt>
                <c:pt idx="466">
                  <c:v>2500.0</c:v>
                </c:pt>
                <c:pt idx="467">
                  <c:v>2500.0</c:v>
                </c:pt>
                <c:pt idx="468">
                  <c:v>2500.0</c:v>
                </c:pt>
                <c:pt idx="469">
                  <c:v>2500.0</c:v>
                </c:pt>
                <c:pt idx="470">
                  <c:v>2500.0</c:v>
                </c:pt>
                <c:pt idx="471">
                  <c:v>2500.0</c:v>
                </c:pt>
                <c:pt idx="472">
                  <c:v>2500.0</c:v>
                </c:pt>
                <c:pt idx="473">
                  <c:v>2500.0</c:v>
                </c:pt>
                <c:pt idx="474">
                  <c:v>2500.0</c:v>
                </c:pt>
                <c:pt idx="475">
                  <c:v>2500.0</c:v>
                </c:pt>
                <c:pt idx="476">
                  <c:v>2500.0</c:v>
                </c:pt>
                <c:pt idx="477">
                  <c:v>2500.0</c:v>
                </c:pt>
                <c:pt idx="478">
                  <c:v>2500.0</c:v>
                </c:pt>
                <c:pt idx="479">
                  <c:v>2500.0</c:v>
                </c:pt>
                <c:pt idx="480">
                  <c:v>2500.0</c:v>
                </c:pt>
                <c:pt idx="481">
                  <c:v>2500.0</c:v>
                </c:pt>
                <c:pt idx="482">
                  <c:v>2500.0</c:v>
                </c:pt>
                <c:pt idx="483">
                  <c:v>2500.0</c:v>
                </c:pt>
                <c:pt idx="484">
                  <c:v>2500.0</c:v>
                </c:pt>
                <c:pt idx="485">
                  <c:v>2500.0</c:v>
                </c:pt>
                <c:pt idx="486">
                  <c:v>2500.0</c:v>
                </c:pt>
                <c:pt idx="487">
                  <c:v>2500.0</c:v>
                </c:pt>
                <c:pt idx="488">
                  <c:v>2500.0</c:v>
                </c:pt>
                <c:pt idx="489">
                  <c:v>2500.0</c:v>
                </c:pt>
                <c:pt idx="490">
                  <c:v>2500.0</c:v>
                </c:pt>
                <c:pt idx="491">
                  <c:v>2500.0</c:v>
                </c:pt>
                <c:pt idx="492">
                  <c:v>2500.0</c:v>
                </c:pt>
                <c:pt idx="493">
                  <c:v>2500.0</c:v>
                </c:pt>
                <c:pt idx="494">
                  <c:v>2500.0</c:v>
                </c:pt>
                <c:pt idx="495">
                  <c:v>2500.0</c:v>
                </c:pt>
                <c:pt idx="496">
                  <c:v>2500.0</c:v>
                </c:pt>
                <c:pt idx="497">
                  <c:v>2500.0</c:v>
                </c:pt>
                <c:pt idx="498">
                  <c:v>2500.0</c:v>
                </c:pt>
                <c:pt idx="499">
                  <c:v>2500.0</c:v>
                </c:pt>
                <c:pt idx="500">
                  <c:v>2500.0</c:v>
                </c:pt>
                <c:pt idx="501">
                  <c:v>2500.0</c:v>
                </c:pt>
                <c:pt idx="502">
                  <c:v>2500.0</c:v>
                </c:pt>
                <c:pt idx="503">
                  <c:v>2500.0</c:v>
                </c:pt>
                <c:pt idx="504">
                  <c:v>2500.0</c:v>
                </c:pt>
                <c:pt idx="505">
                  <c:v>2500.0</c:v>
                </c:pt>
                <c:pt idx="506">
                  <c:v>2500.0</c:v>
                </c:pt>
                <c:pt idx="507">
                  <c:v>2500.0</c:v>
                </c:pt>
                <c:pt idx="508">
                  <c:v>2500.0</c:v>
                </c:pt>
                <c:pt idx="509">
                  <c:v>2500.0</c:v>
                </c:pt>
                <c:pt idx="510">
                  <c:v>2500.0</c:v>
                </c:pt>
                <c:pt idx="511">
                  <c:v>2500.0</c:v>
                </c:pt>
                <c:pt idx="512">
                  <c:v>2500.0</c:v>
                </c:pt>
                <c:pt idx="513">
                  <c:v>2500.0</c:v>
                </c:pt>
                <c:pt idx="514">
                  <c:v>2500.0</c:v>
                </c:pt>
                <c:pt idx="515">
                  <c:v>2500.0</c:v>
                </c:pt>
                <c:pt idx="516">
                  <c:v>2500.0</c:v>
                </c:pt>
                <c:pt idx="517">
                  <c:v>2500.0</c:v>
                </c:pt>
                <c:pt idx="518">
                  <c:v>2500.0</c:v>
                </c:pt>
                <c:pt idx="519">
                  <c:v>2500.0</c:v>
                </c:pt>
                <c:pt idx="520">
                  <c:v>2500.0</c:v>
                </c:pt>
                <c:pt idx="521">
                  <c:v>2500.0</c:v>
                </c:pt>
                <c:pt idx="522">
                  <c:v>2500.0</c:v>
                </c:pt>
                <c:pt idx="523">
                  <c:v>2500.0</c:v>
                </c:pt>
                <c:pt idx="524">
                  <c:v>2500.0</c:v>
                </c:pt>
                <c:pt idx="525">
                  <c:v>2500.0</c:v>
                </c:pt>
                <c:pt idx="526">
                  <c:v>2500.0</c:v>
                </c:pt>
                <c:pt idx="527">
                  <c:v>2500.0</c:v>
                </c:pt>
                <c:pt idx="528">
                  <c:v>2500.0</c:v>
                </c:pt>
                <c:pt idx="529">
                  <c:v>2500.0</c:v>
                </c:pt>
                <c:pt idx="530">
                  <c:v>2500.0</c:v>
                </c:pt>
                <c:pt idx="531">
                  <c:v>2500.0</c:v>
                </c:pt>
                <c:pt idx="532">
                  <c:v>2500.0</c:v>
                </c:pt>
                <c:pt idx="533">
                  <c:v>2500.0</c:v>
                </c:pt>
                <c:pt idx="534">
                  <c:v>2500.0</c:v>
                </c:pt>
                <c:pt idx="535">
                  <c:v>2500.0</c:v>
                </c:pt>
                <c:pt idx="536">
                  <c:v>2500.0</c:v>
                </c:pt>
                <c:pt idx="537">
                  <c:v>2500.0</c:v>
                </c:pt>
                <c:pt idx="538">
                  <c:v>2500.0</c:v>
                </c:pt>
                <c:pt idx="539">
                  <c:v>2500.0</c:v>
                </c:pt>
                <c:pt idx="540">
                  <c:v>2500.0</c:v>
                </c:pt>
                <c:pt idx="541">
                  <c:v>2500.0</c:v>
                </c:pt>
                <c:pt idx="542">
                  <c:v>2500.0</c:v>
                </c:pt>
                <c:pt idx="543">
                  <c:v>2500.0</c:v>
                </c:pt>
                <c:pt idx="544">
                  <c:v>2500.0</c:v>
                </c:pt>
                <c:pt idx="545">
                  <c:v>2500.0</c:v>
                </c:pt>
                <c:pt idx="546">
                  <c:v>2500.0</c:v>
                </c:pt>
                <c:pt idx="547">
                  <c:v>2500.0</c:v>
                </c:pt>
                <c:pt idx="548">
                  <c:v>2500.0</c:v>
                </c:pt>
                <c:pt idx="549">
                  <c:v>2500.0</c:v>
                </c:pt>
                <c:pt idx="550">
                  <c:v>2500.0</c:v>
                </c:pt>
                <c:pt idx="551">
                  <c:v>2500.0</c:v>
                </c:pt>
                <c:pt idx="552">
                  <c:v>2500.0</c:v>
                </c:pt>
                <c:pt idx="553">
                  <c:v>2500.0</c:v>
                </c:pt>
                <c:pt idx="554">
                  <c:v>2500.0</c:v>
                </c:pt>
                <c:pt idx="555">
                  <c:v>2500.0</c:v>
                </c:pt>
                <c:pt idx="556">
                  <c:v>2500.0</c:v>
                </c:pt>
                <c:pt idx="557">
                  <c:v>2500.0</c:v>
                </c:pt>
                <c:pt idx="558">
                  <c:v>2500.0</c:v>
                </c:pt>
                <c:pt idx="559">
                  <c:v>2500.0</c:v>
                </c:pt>
                <c:pt idx="560">
                  <c:v>2500.0</c:v>
                </c:pt>
                <c:pt idx="561">
                  <c:v>2500.0</c:v>
                </c:pt>
                <c:pt idx="562">
                  <c:v>2500.0</c:v>
                </c:pt>
                <c:pt idx="563">
                  <c:v>2500.0</c:v>
                </c:pt>
                <c:pt idx="564">
                  <c:v>2500.0</c:v>
                </c:pt>
                <c:pt idx="565">
                  <c:v>2500.0</c:v>
                </c:pt>
                <c:pt idx="566">
                  <c:v>2500.0</c:v>
                </c:pt>
                <c:pt idx="567">
                  <c:v>2500.0</c:v>
                </c:pt>
                <c:pt idx="568">
                  <c:v>2500.0</c:v>
                </c:pt>
                <c:pt idx="569">
                  <c:v>2500.0</c:v>
                </c:pt>
                <c:pt idx="570">
                  <c:v>2500.0</c:v>
                </c:pt>
                <c:pt idx="571">
                  <c:v>2500.0</c:v>
                </c:pt>
                <c:pt idx="572">
                  <c:v>2500.0</c:v>
                </c:pt>
                <c:pt idx="573">
                  <c:v>2500.0</c:v>
                </c:pt>
                <c:pt idx="574">
                  <c:v>2500.0</c:v>
                </c:pt>
                <c:pt idx="575">
                  <c:v>2500.0</c:v>
                </c:pt>
                <c:pt idx="576">
                  <c:v>2500.0</c:v>
                </c:pt>
                <c:pt idx="577">
                  <c:v>2500.0</c:v>
                </c:pt>
                <c:pt idx="578">
                  <c:v>2500.0</c:v>
                </c:pt>
                <c:pt idx="579">
                  <c:v>2500.0</c:v>
                </c:pt>
                <c:pt idx="580">
                  <c:v>2500.0</c:v>
                </c:pt>
                <c:pt idx="581">
                  <c:v>2500.0</c:v>
                </c:pt>
                <c:pt idx="582">
                  <c:v>2500.0</c:v>
                </c:pt>
                <c:pt idx="583">
                  <c:v>2500.0</c:v>
                </c:pt>
                <c:pt idx="584">
                  <c:v>2500.0</c:v>
                </c:pt>
                <c:pt idx="585">
                  <c:v>2500.0</c:v>
                </c:pt>
                <c:pt idx="586">
                  <c:v>2500.0</c:v>
                </c:pt>
                <c:pt idx="587">
                  <c:v>2500.0</c:v>
                </c:pt>
                <c:pt idx="588">
                  <c:v>2500.0</c:v>
                </c:pt>
                <c:pt idx="589">
                  <c:v>2500.0</c:v>
                </c:pt>
                <c:pt idx="590">
                  <c:v>2500.0</c:v>
                </c:pt>
                <c:pt idx="591">
                  <c:v>2500.0</c:v>
                </c:pt>
                <c:pt idx="592">
                  <c:v>2500.0</c:v>
                </c:pt>
                <c:pt idx="593">
                  <c:v>2500.0</c:v>
                </c:pt>
                <c:pt idx="594">
                  <c:v>2500.0</c:v>
                </c:pt>
                <c:pt idx="595">
                  <c:v>2500.0</c:v>
                </c:pt>
                <c:pt idx="596">
                  <c:v>2500.0</c:v>
                </c:pt>
                <c:pt idx="597">
                  <c:v>2500.0</c:v>
                </c:pt>
                <c:pt idx="598">
                  <c:v>2500.0</c:v>
                </c:pt>
                <c:pt idx="599">
                  <c:v>2500.0</c:v>
                </c:pt>
                <c:pt idx="600">
                  <c:v>2500.0</c:v>
                </c:pt>
              </c:numCache>
            </c:numRef>
          </c:val>
        </c:ser>
        <c:ser>
          <c:idx val="1"/>
          <c:order val="1"/>
          <c:tx>
            <c:v>Death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Werte!$P$23:$P$623</c:f>
              <c:numCache>
                <c:ptCount val="6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-1000.0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-1000.0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-1000.0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-1000.0</c:v>
                </c:pt>
                <c:pt idx="59">
                  <c:v>0.0</c:v>
                </c:pt>
                <c:pt idx="60">
                  <c:v>-1000.0</c:v>
                </c:pt>
                <c:pt idx="61">
                  <c:v>0.0</c:v>
                </c:pt>
                <c:pt idx="62">
                  <c:v>-1000.0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-1000.0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-1000.0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-1000.0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-1000.0</c:v>
                </c:pt>
                <c:pt idx="122">
                  <c:v>-1000.0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-1000.0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-1000.0</c:v>
                </c:pt>
                <c:pt idx="187">
                  <c:v>0.0</c:v>
                </c:pt>
                <c:pt idx="188">
                  <c:v>-1000.0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-1000.0</c:v>
                </c:pt>
                <c:pt idx="202">
                  <c:v>0.0</c:v>
                </c:pt>
                <c:pt idx="203">
                  <c:v>-1000.0</c:v>
                </c:pt>
                <c:pt idx="204">
                  <c:v>-1000.0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-1000.0</c:v>
                </c:pt>
                <c:pt idx="210">
                  <c:v>-1000.0</c:v>
                </c:pt>
                <c:pt idx="211">
                  <c:v>0.0</c:v>
                </c:pt>
                <c:pt idx="212">
                  <c:v>-1000.0</c:v>
                </c:pt>
                <c:pt idx="213">
                  <c:v>-1000.0</c:v>
                </c:pt>
                <c:pt idx="214">
                  <c:v>-1000.0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-1000.0</c:v>
                </c:pt>
                <c:pt idx="221">
                  <c:v>0.0</c:v>
                </c:pt>
                <c:pt idx="222">
                  <c:v>-1000.0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-1000.0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-1000.0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-1000.0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-1000.0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-1000.0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-1000.0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-1000.0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-1000.0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-1000.0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-1000.0</c:v>
                </c:pt>
                <c:pt idx="323">
                  <c:v>0.0</c:v>
                </c:pt>
                <c:pt idx="324">
                  <c:v>0.0</c:v>
                </c:pt>
                <c:pt idx="325">
                  <c:v>-1000.0</c:v>
                </c:pt>
                <c:pt idx="326">
                  <c:v>0.0</c:v>
                </c:pt>
                <c:pt idx="327">
                  <c:v>0.0</c:v>
                </c:pt>
                <c:pt idx="328">
                  <c:v>-1000.0</c:v>
                </c:pt>
                <c:pt idx="329">
                  <c:v>0.0</c:v>
                </c:pt>
                <c:pt idx="330">
                  <c:v>-1000.0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-1000.0</c:v>
                </c:pt>
                <c:pt idx="335">
                  <c:v>0.0</c:v>
                </c:pt>
                <c:pt idx="336">
                  <c:v>0.0</c:v>
                </c:pt>
                <c:pt idx="337">
                  <c:v>-1000.0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-1000.0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-1000.0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-1000.0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-1000.0</c:v>
                </c:pt>
                <c:pt idx="378">
                  <c:v>-1000.0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-1000.0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-1000.0</c:v>
                </c:pt>
                <c:pt idx="389">
                  <c:v>-1000.0</c:v>
                </c:pt>
                <c:pt idx="390">
                  <c:v>0.0</c:v>
                </c:pt>
                <c:pt idx="391">
                  <c:v>-1000.0</c:v>
                </c:pt>
                <c:pt idx="392">
                  <c:v>0.0</c:v>
                </c:pt>
                <c:pt idx="393">
                  <c:v>-1000.0</c:v>
                </c:pt>
                <c:pt idx="394">
                  <c:v>0.0</c:v>
                </c:pt>
                <c:pt idx="395">
                  <c:v>0.0</c:v>
                </c:pt>
                <c:pt idx="396">
                  <c:v>-1000.0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-1000.0</c:v>
                </c:pt>
                <c:pt idx="401">
                  <c:v>0.0</c:v>
                </c:pt>
                <c:pt idx="402">
                  <c:v>0.0</c:v>
                </c:pt>
                <c:pt idx="403">
                  <c:v>-1000.0</c:v>
                </c:pt>
                <c:pt idx="404">
                  <c:v>-1000.0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-1000.0</c:v>
                </c:pt>
                <c:pt idx="409">
                  <c:v>-1000.0</c:v>
                </c:pt>
                <c:pt idx="410">
                  <c:v>-1000.0</c:v>
                </c:pt>
                <c:pt idx="411">
                  <c:v>-1000.0</c:v>
                </c:pt>
                <c:pt idx="412">
                  <c:v>-1000.0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-1000.0</c:v>
                </c:pt>
                <c:pt idx="417">
                  <c:v>0.0</c:v>
                </c:pt>
                <c:pt idx="418">
                  <c:v>-1000.0</c:v>
                </c:pt>
                <c:pt idx="419">
                  <c:v>0.0</c:v>
                </c:pt>
                <c:pt idx="420">
                  <c:v>0.0</c:v>
                </c:pt>
                <c:pt idx="421">
                  <c:v>-1000.0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-1000.0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-1000.0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-1000.0</c:v>
                </c:pt>
                <c:pt idx="449">
                  <c:v>-1000.0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-1000.0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-1000.0</c:v>
                </c:pt>
                <c:pt idx="480">
                  <c:v>0.0</c:v>
                </c:pt>
                <c:pt idx="481">
                  <c:v>-1000.0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-1000.0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-1000.0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-1000.0</c:v>
                </c:pt>
                <c:pt idx="517">
                  <c:v>-1000.0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-1000.0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-1000.0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-1000.0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-1000.0</c:v>
                </c:pt>
                <c:pt idx="557">
                  <c:v>-1000.0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-1000.0</c:v>
                </c:pt>
                <c:pt idx="578">
                  <c:v>0.0</c:v>
                </c:pt>
                <c:pt idx="579">
                  <c:v>-1000.0</c:v>
                </c:pt>
                <c:pt idx="580">
                  <c:v>-1000.0</c:v>
                </c:pt>
                <c:pt idx="581">
                  <c:v>-1000.0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</c:numCache>
            </c:numRef>
          </c:val>
        </c:ser>
        <c:ser>
          <c:idx val="2"/>
          <c:order val="2"/>
          <c:tx>
            <c:v>Hurt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Werte!$Q$23:$Q$623</c:f>
              <c:numCache>
                <c:ptCount val="601"/>
                <c:pt idx="0">
                  <c:v>-850.0</c:v>
                </c:pt>
                <c:pt idx="1">
                  <c:v>-850.0</c:v>
                </c:pt>
                <c:pt idx="2">
                  <c:v>-850.0</c:v>
                </c:pt>
                <c:pt idx="3">
                  <c:v>-850.0</c:v>
                </c:pt>
                <c:pt idx="4">
                  <c:v>-850.0</c:v>
                </c:pt>
                <c:pt idx="5">
                  <c:v>0.0</c:v>
                </c:pt>
                <c:pt idx="6">
                  <c:v>-850.0</c:v>
                </c:pt>
                <c:pt idx="7">
                  <c:v>-850.0</c:v>
                </c:pt>
                <c:pt idx="8">
                  <c:v>-850.0</c:v>
                </c:pt>
                <c:pt idx="9">
                  <c:v>-850.0</c:v>
                </c:pt>
                <c:pt idx="10">
                  <c:v>-850.0</c:v>
                </c:pt>
                <c:pt idx="11">
                  <c:v>-850.0</c:v>
                </c:pt>
                <c:pt idx="12">
                  <c:v>-850.0</c:v>
                </c:pt>
                <c:pt idx="13">
                  <c:v>-850.0</c:v>
                </c:pt>
                <c:pt idx="14">
                  <c:v>-850.0</c:v>
                </c:pt>
                <c:pt idx="15">
                  <c:v>-850.0</c:v>
                </c:pt>
                <c:pt idx="16">
                  <c:v>-850.0</c:v>
                </c:pt>
                <c:pt idx="17">
                  <c:v>-850.0</c:v>
                </c:pt>
                <c:pt idx="18">
                  <c:v>-850.0</c:v>
                </c:pt>
                <c:pt idx="19">
                  <c:v>-850.0</c:v>
                </c:pt>
                <c:pt idx="20">
                  <c:v>-850.0</c:v>
                </c:pt>
                <c:pt idx="21">
                  <c:v>-850.0</c:v>
                </c:pt>
                <c:pt idx="22">
                  <c:v>-850.0</c:v>
                </c:pt>
                <c:pt idx="23">
                  <c:v>-850.0</c:v>
                </c:pt>
                <c:pt idx="24">
                  <c:v>-850.0</c:v>
                </c:pt>
                <c:pt idx="25">
                  <c:v>-850.0</c:v>
                </c:pt>
                <c:pt idx="26">
                  <c:v>-850.0</c:v>
                </c:pt>
                <c:pt idx="27">
                  <c:v>-850.0</c:v>
                </c:pt>
                <c:pt idx="28">
                  <c:v>-850.0</c:v>
                </c:pt>
                <c:pt idx="29">
                  <c:v>0.0</c:v>
                </c:pt>
                <c:pt idx="30">
                  <c:v>-850.0</c:v>
                </c:pt>
                <c:pt idx="31">
                  <c:v>-850.0</c:v>
                </c:pt>
                <c:pt idx="32">
                  <c:v>-850.0</c:v>
                </c:pt>
                <c:pt idx="33">
                  <c:v>-850.0</c:v>
                </c:pt>
                <c:pt idx="34">
                  <c:v>0.0</c:v>
                </c:pt>
                <c:pt idx="35">
                  <c:v>-850.0</c:v>
                </c:pt>
                <c:pt idx="36">
                  <c:v>-850.0</c:v>
                </c:pt>
                <c:pt idx="37">
                  <c:v>-850.0</c:v>
                </c:pt>
                <c:pt idx="38">
                  <c:v>-850.0</c:v>
                </c:pt>
                <c:pt idx="39">
                  <c:v>-850.0</c:v>
                </c:pt>
                <c:pt idx="40">
                  <c:v>-850.0</c:v>
                </c:pt>
                <c:pt idx="41">
                  <c:v>-850.0</c:v>
                </c:pt>
                <c:pt idx="42">
                  <c:v>-850.0</c:v>
                </c:pt>
                <c:pt idx="43">
                  <c:v>-850.0</c:v>
                </c:pt>
                <c:pt idx="44">
                  <c:v>-850.0</c:v>
                </c:pt>
                <c:pt idx="45">
                  <c:v>-850.0</c:v>
                </c:pt>
                <c:pt idx="46">
                  <c:v>-850.0</c:v>
                </c:pt>
                <c:pt idx="47">
                  <c:v>-850.0</c:v>
                </c:pt>
                <c:pt idx="48">
                  <c:v>-850.0</c:v>
                </c:pt>
                <c:pt idx="49">
                  <c:v>-850.0</c:v>
                </c:pt>
                <c:pt idx="50">
                  <c:v>-850.0</c:v>
                </c:pt>
                <c:pt idx="51">
                  <c:v>-850.0</c:v>
                </c:pt>
                <c:pt idx="52">
                  <c:v>-850.0</c:v>
                </c:pt>
                <c:pt idx="53">
                  <c:v>-850.0</c:v>
                </c:pt>
                <c:pt idx="54">
                  <c:v>-850.0</c:v>
                </c:pt>
                <c:pt idx="55">
                  <c:v>-850.0</c:v>
                </c:pt>
                <c:pt idx="56">
                  <c:v>-850.0</c:v>
                </c:pt>
                <c:pt idx="57">
                  <c:v>-850.0</c:v>
                </c:pt>
                <c:pt idx="58">
                  <c:v>0.0</c:v>
                </c:pt>
                <c:pt idx="59">
                  <c:v>-850.0</c:v>
                </c:pt>
                <c:pt idx="60">
                  <c:v>0.0</c:v>
                </c:pt>
                <c:pt idx="61">
                  <c:v>-850.0</c:v>
                </c:pt>
                <c:pt idx="62">
                  <c:v>0.0</c:v>
                </c:pt>
                <c:pt idx="63">
                  <c:v>-850.0</c:v>
                </c:pt>
                <c:pt idx="64">
                  <c:v>-850.0</c:v>
                </c:pt>
                <c:pt idx="65">
                  <c:v>-850.0</c:v>
                </c:pt>
                <c:pt idx="66">
                  <c:v>-850.0</c:v>
                </c:pt>
                <c:pt idx="67">
                  <c:v>-850.0</c:v>
                </c:pt>
                <c:pt idx="68">
                  <c:v>-850.0</c:v>
                </c:pt>
                <c:pt idx="69">
                  <c:v>-850.0</c:v>
                </c:pt>
                <c:pt idx="70">
                  <c:v>0.0</c:v>
                </c:pt>
                <c:pt idx="71">
                  <c:v>-850.0</c:v>
                </c:pt>
                <c:pt idx="72">
                  <c:v>-850.0</c:v>
                </c:pt>
                <c:pt idx="73">
                  <c:v>-850.0</c:v>
                </c:pt>
                <c:pt idx="74">
                  <c:v>-850.0</c:v>
                </c:pt>
                <c:pt idx="75">
                  <c:v>0.0</c:v>
                </c:pt>
                <c:pt idx="76">
                  <c:v>-850.0</c:v>
                </c:pt>
                <c:pt idx="77">
                  <c:v>-850.0</c:v>
                </c:pt>
                <c:pt idx="78">
                  <c:v>-850.0</c:v>
                </c:pt>
                <c:pt idx="79">
                  <c:v>-850.0</c:v>
                </c:pt>
                <c:pt idx="80">
                  <c:v>-850.0</c:v>
                </c:pt>
                <c:pt idx="81">
                  <c:v>-850.0</c:v>
                </c:pt>
                <c:pt idx="82">
                  <c:v>-850.0</c:v>
                </c:pt>
                <c:pt idx="83">
                  <c:v>-850.0</c:v>
                </c:pt>
                <c:pt idx="84">
                  <c:v>-850.0</c:v>
                </c:pt>
                <c:pt idx="85">
                  <c:v>-850.0</c:v>
                </c:pt>
                <c:pt idx="86">
                  <c:v>-850.0</c:v>
                </c:pt>
                <c:pt idx="87">
                  <c:v>-850.0</c:v>
                </c:pt>
                <c:pt idx="88">
                  <c:v>-850.0</c:v>
                </c:pt>
                <c:pt idx="89">
                  <c:v>-850.0</c:v>
                </c:pt>
                <c:pt idx="90">
                  <c:v>-850.0</c:v>
                </c:pt>
                <c:pt idx="91">
                  <c:v>-850.0</c:v>
                </c:pt>
                <c:pt idx="92">
                  <c:v>-850.0</c:v>
                </c:pt>
                <c:pt idx="93">
                  <c:v>-850.0</c:v>
                </c:pt>
                <c:pt idx="94">
                  <c:v>-850.0</c:v>
                </c:pt>
                <c:pt idx="95">
                  <c:v>-850.0</c:v>
                </c:pt>
                <c:pt idx="96">
                  <c:v>-850.0</c:v>
                </c:pt>
                <c:pt idx="97">
                  <c:v>-850.0</c:v>
                </c:pt>
                <c:pt idx="98">
                  <c:v>0.0</c:v>
                </c:pt>
                <c:pt idx="99">
                  <c:v>-850.0</c:v>
                </c:pt>
                <c:pt idx="100">
                  <c:v>-850.0</c:v>
                </c:pt>
                <c:pt idx="101">
                  <c:v>-850.0</c:v>
                </c:pt>
                <c:pt idx="102">
                  <c:v>-850.0</c:v>
                </c:pt>
                <c:pt idx="103">
                  <c:v>-850.0</c:v>
                </c:pt>
                <c:pt idx="104">
                  <c:v>-850.0</c:v>
                </c:pt>
                <c:pt idx="105">
                  <c:v>-850.0</c:v>
                </c:pt>
                <c:pt idx="106">
                  <c:v>-850.0</c:v>
                </c:pt>
                <c:pt idx="107">
                  <c:v>-850.0</c:v>
                </c:pt>
                <c:pt idx="108">
                  <c:v>-850.0</c:v>
                </c:pt>
                <c:pt idx="109">
                  <c:v>-850.0</c:v>
                </c:pt>
                <c:pt idx="110">
                  <c:v>-850.0</c:v>
                </c:pt>
                <c:pt idx="111">
                  <c:v>-850.0</c:v>
                </c:pt>
                <c:pt idx="112">
                  <c:v>-850.0</c:v>
                </c:pt>
                <c:pt idx="113">
                  <c:v>-850.0</c:v>
                </c:pt>
                <c:pt idx="114">
                  <c:v>-850.0</c:v>
                </c:pt>
                <c:pt idx="115">
                  <c:v>-850.0</c:v>
                </c:pt>
                <c:pt idx="116">
                  <c:v>-850.0</c:v>
                </c:pt>
                <c:pt idx="117">
                  <c:v>-850.0</c:v>
                </c:pt>
                <c:pt idx="118">
                  <c:v>-850.0</c:v>
                </c:pt>
                <c:pt idx="119">
                  <c:v>-850.0</c:v>
                </c:pt>
                <c:pt idx="120">
                  <c:v>-850.0</c:v>
                </c:pt>
                <c:pt idx="121">
                  <c:v>0.0</c:v>
                </c:pt>
                <c:pt idx="122">
                  <c:v>0.0</c:v>
                </c:pt>
                <c:pt idx="123">
                  <c:v>-850.0</c:v>
                </c:pt>
                <c:pt idx="124">
                  <c:v>-850.0</c:v>
                </c:pt>
                <c:pt idx="125">
                  <c:v>-850.0</c:v>
                </c:pt>
                <c:pt idx="126">
                  <c:v>-850.0</c:v>
                </c:pt>
                <c:pt idx="127">
                  <c:v>0.0</c:v>
                </c:pt>
                <c:pt idx="128">
                  <c:v>-850.0</c:v>
                </c:pt>
                <c:pt idx="129">
                  <c:v>-850.0</c:v>
                </c:pt>
                <c:pt idx="130">
                  <c:v>-850.0</c:v>
                </c:pt>
                <c:pt idx="131">
                  <c:v>-850.0</c:v>
                </c:pt>
                <c:pt idx="132">
                  <c:v>-850.0</c:v>
                </c:pt>
                <c:pt idx="133">
                  <c:v>-850.0</c:v>
                </c:pt>
                <c:pt idx="134">
                  <c:v>-850.0</c:v>
                </c:pt>
                <c:pt idx="135">
                  <c:v>-850.0</c:v>
                </c:pt>
                <c:pt idx="136">
                  <c:v>-850.0</c:v>
                </c:pt>
                <c:pt idx="137">
                  <c:v>-850.0</c:v>
                </c:pt>
                <c:pt idx="138">
                  <c:v>-850.0</c:v>
                </c:pt>
                <c:pt idx="139">
                  <c:v>-850.0</c:v>
                </c:pt>
                <c:pt idx="140">
                  <c:v>-850.0</c:v>
                </c:pt>
                <c:pt idx="141">
                  <c:v>-850.0</c:v>
                </c:pt>
                <c:pt idx="142">
                  <c:v>-850.0</c:v>
                </c:pt>
                <c:pt idx="143">
                  <c:v>-850.0</c:v>
                </c:pt>
                <c:pt idx="144">
                  <c:v>-850.0</c:v>
                </c:pt>
                <c:pt idx="145">
                  <c:v>-850.0</c:v>
                </c:pt>
                <c:pt idx="146">
                  <c:v>-850.0</c:v>
                </c:pt>
                <c:pt idx="147">
                  <c:v>-850.0</c:v>
                </c:pt>
                <c:pt idx="148">
                  <c:v>-850.0</c:v>
                </c:pt>
                <c:pt idx="149">
                  <c:v>-850.0</c:v>
                </c:pt>
                <c:pt idx="150">
                  <c:v>-850.0</c:v>
                </c:pt>
                <c:pt idx="151">
                  <c:v>-850.0</c:v>
                </c:pt>
                <c:pt idx="152">
                  <c:v>-850.0</c:v>
                </c:pt>
                <c:pt idx="153">
                  <c:v>-850.0</c:v>
                </c:pt>
                <c:pt idx="154">
                  <c:v>-850.0</c:v>
                </c:pt>
                <c:pt idx="155">
                  <c:v>-850.0</c:v>
                </c:pt>
                <c:pt idx="156">
                  <c:v>-850.0</c:v>
                </c:pt>
                <c:pt idx="157">
                  <c:v>-850.0</c:v>
                </c:pt>
                <c:pt idx="158">
                  <c:v>-850.0</c:v>
                </c:pt>
                <c:pt idx="159">
                  <c:v>-850.0</c:v>
                </c:pt>
                <c:pt idx="160">
                  <c:v>-850.0</c:v>
                </c:pt>
                <c:pt idx="161">
                  <c:v>-850.0</c:v>
                </c:pt>
                <c:pt idx="162">
                  <c:v>-850.0</c:v>
                </c:pt>
                <c:pt idx="163">
                  <c:v>-850.0</c:v>
                </c:pt>
                <c:pt idx="164">
                  <c:v>-850.0</c:v>
                </c:pt>
                <c:pt idx="165">
                  <c:v>-850.0</c:v>
                </c:pt>
                <c:pt idx="166">
                  <c:v>-850.0</c:v>
                </c:pt>
                <c:pt idx="167">
                  <c:v>-850.0</c:v>
                </c:pt>
                <c:pt idx="168">
                  <c:v>-850.0</c:v>
                </c:pt>
                <c:pt idx="169">
                  <c:v>-850.0</c:v>
                </c:pt>
                <c:pt idx="170">
                  <c:v>-850.0</c:v>
                </c:pt>
                <c:pt idx="171">
                  <c:v>-850.0</c:v>
                </c:pt>
                <c:pt idx="172">
                  <c:v>-850.0</c:v>
                </c:pt>
                <c:pt idx="173">
                  <c:v>-850.0</c:v>
                </c:pt>
                <c:pt idx="174">
                  <c:v>-850.0</c:v>
                </c:pt>
                <c:pt idx="175">
                  <c:v>-850.0</c:v>
                </c:pt>
                <c:pt idx="176">
                  <c:v>-850.0</c:v>
                </c:pt>
                <c:pt idx="177">
                  <c:v>-850.0</c:v>
                </c:pt>
                <c:pt idx="178">
                  <c:v>-850.0</c:v>
                </c:pt>
                <c:pt idx="179">
                  <c:v>-850.0</c:v>
                </c:pt>
                <c:pt idx="180">
                  <c:v>-850.0</c:v>
                </c:pt>
                <c:pt idx="181">
                  <c:v>-850.0</c:v>
                </c:pt>
                <c:pt idx="182">
                  <c:v>-850.0</c:v>
                </c:pt>
                <c:pt idx="183">
                  <c:v>-850.0</c:v>
                </c:pt>
                <c:pt idx="184">
                  <c:v>-850.0</c:v>
                </c:pt>
                <c:pt idx="185">
                  <c:v>-850.0</c:v>
                </c:pt>
                <c:pt idx="186">
                  <c:v>0.0</c:v>
                </c:pt>
                <c:pt idx="187">
                  <c:v>-850.0</c:v>
                </c:pt>
                <c:pt idx="188">
                  <c:v>0.0</c:v>
                </c:pt>
                <c:pt idx="189">
                  <c:v>-850.0</c:v>
                </c:pt>
                <c:pt idx="190">
                  <c:v>-850.0</c:v>
                </c:pt>
                <c:pt idx="191">
                  <c:v>-850.0</c:v>
                </c:pt>
                <c:pt idx="192">
                  <c:v>-850.0</c:v>
                </c:pt>
                <c:pt idx="193">
                  <c:v>-850.0</c:v>
                </c:pt>
                <c:pt idx="194">
                  <c:v>-850.0</c:v>
                </c:pt>
                <c:pt idx="195">
                  <c:v>-850.0</c:v>
                </c:pt>
                <c:pt idx="196">
                  <c:v>-850.0</c:v>
                </c:pt>
                <c:pt idx="197">
                  <c:v>-850.0</c:v>
                </c:pt>
                <c:pt idx="198">
                  <c:v>-850.0</c:v>
                </c:pt>
                <c:pt idx="199">
                  <c:v>-850.0</c:v>
                </c:pt>
                <c:pt idx="200">
                  <c:v>-850.0</c:v>
                </c:pt>
                <c:pt idx="201">
                  <c:v>0.0</c:v>
                </c:pt>
                <c:pt idx="202">
                  <c:v>-850.0</c:v>
                </c:pt>
                <c:pt idx="203">
                  <c:v>0.0</c:v>
                </c:pt>
                <c:pt idx="204">
                  <c:v>0.0</c:v>
                </c:pt>
                <c:pt idx="205">
                  <c:v>-850.0</c:v>
                </c:pt>
                <c:pt idx="206">
                  <c:v>-850.0</c:v>
                </c:pt>
                <c:pt idx="207">
                  <c:v>-850.0</c:v>
                </c:pt>
                <c:pt idx="208">
                  <c:v>-850.0</c:v>
                </c:pt>
                <c:pt idx="209">
                  <c:v>0.0</c:v>
                </c:pt>
                <c:pt idx="210">
                  <c:v>0.0</c:v>
                </c:pt>
                <c:pt idx="211">
                  <c:v>-850.0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-850.0</c:v>
                </c:pt>
                <c:pt idx="216">
                  <c:v>-850.0</c:v>
                </c:pt>
                <c:pt idx="217">
                  <c:v>-850.0</c:v>
                </c:pt>
                <c:pt idx="218">
                  <c:v>-850.0</c:v>
                </c:pt>
                <c:pt idx="219">
                  <c:v>-850.0</c:v>
                </c:pt>
                <c:pt idx="220">
                  <c:v>0.0</c:v>
                </c:pt>
                <c:pt idx="221">
                  <c:v>-850.0</c:v>
                </c:pt>
                <c:pt idx="222">
                  <c:v>0.0</c:v>
                </c:pt>
                <c:pt idx="223">
                  <c:v>-850.0</c:v>
                </c:pt>
                <c:pt idx="224">
                  <c:v>-850.0</c:v>
                </c:pt>
                <c:pt idx="225">
                  <c:v>-850.0</c:v>
                </c:pt>
                <c:pt idx="226">
                  <c:v>-850.0</c:v>
                </c:pt>
                <c:pt idx="227">
                  <c:v>-850.0</c:v>
                </c:pt>
                <c:pt idx="228">
                  <c:v>-850.0</c:v>
                </c:pt>
                <c:pt idx="229">
                  <c:v>-850.0</c:v>
                </c:pt>
                <c:pt idx="230">
                  <c:v>0.0</c:v>
                </c:pt>
                <c:pt idx="231">
                  <c:v>-850.0</c:v>
                </c:pt>
                <c:pt idx="232">
                  <c:v>-850.0</c:v>
                </c:pt>
                <c:pt idx="233">
                  <c:v>-850.0</c:v>
                </c:pt>
                <c:pt idx="234">
                  <c:v>-850.0</c:v>
                </c:pt>
                <c:pt idx="235">
                  <c:v>-850.0</c:v>
                </c:pt>
                <c:pt idx="236">
                  <c:v>-850.0</c:v>
                </c:pt>
                <c:pt idx="237">
                  <c:v>-850.0</c:v>
                </c:pt>
                <c:pt idx="238">
                  <c:v>-850.0</c:v>
                </c:pt>
                <c:pt idx="239">
                  <c:v>-850.0</c:v>
                </c:pt>
                <c:pt idx="240">
                  <c:v>-850.0</c:v>
                </c:pt>
                <c:pt idx="241">
                  <c:v>-850.0</c:v>
                </c:pt>
                <c:pt idx="242">
                  <c:v>0.0</c:v>
                </c:pt>
                <c:pt idx="243">
                  <c:v>-850.0</c:v>
                </c:pt>
                <c:pt idx="244">
                  <c:v>-850.0</c:v>
                </c:pt>
                <c:pt idx="245">
                  <c:v>-850.0</c:v>
                </c:pt>
                <c:pt idx="246">
                  <c:v>0.0</c:v>
                </c:pt>
                <c:pt idx="247">
                  <c:v>-850.0</c:v>
                </c:pt>
                <c:pt idx="248">
                  <c:v>-850.0</c:v>
                </c:pt>
                <c:pt idx="249">
                  <c:v>-850.0</c:v>
                </c:pt>
                <c:pt idx="250">
                  <c:v>-850.0</c:v>
                </c:pt>
                <c:pt idx="251">
                  <c:v>-850.0</c:v>
                </c:pt>
                <c:pt idx="252">
                  <c:v>-850.0</c:v>
                </c:pt>
                <c:pt idx="253">
                  <c:v>-850.0</c:v>
                </c:pt>
                <c:pt idx="254">
                  <c:v>-850.0</c:v>
                </c:pt>
                <c:pt idx="255">
                  <c:v>-850.0</c:v>
                </c:pt>
                <c:pt idx="256">
                  <c:v>-850.0</c:v>
                </c:pt>
                <c:pt idx="257">
                  <c:v>-850.0</c:v>
                </c:pt>
                <c:pt idx="258">
                  <c:v>-850.0</c:v>
                </c:pt>
                <c:pt idx="259">
                  <c:v>-850.0</c:v>
                </c:pt>
                <c:pt idx="260">
                  <c:v>-850.0</c:v>
                </c:pt>
                <c:pt idx="261">
                  <c:v>0.0</c:v>
                </c:pt>
                <c:pt idx="262">
                  <c:v>-850.0</c:v>
                </c:pt>
                <c:pt idx="263">
                  <c:v>-850.0</c:v>
                </c:pt>
                <c:pt idx="264">
                  <c:v>-850.0</c:v>
                </c:pt>
                <c:pt idx="265">
                  <c:v>-850.0</c:v>
                </c:pt>
                <c:pt idx="266">
                  <c:v>-850.0</c:v>
                </c:pt>
                <c:pt idx="267">
                  <c:v>-850.0</c:v>
                </c:pt>
                <c:pt idx="268">
                  <c:v>-850.0</c:v>
                </c:pt>
                <c:pt idx="269">
                  <c:v>-850.0</c:v>
                </c:pt>
                <c:pt idx="270">
                  <c:v>-850.0</c:v>
                </c:pt>
                <c:pt idx="271">
                  <c:v>-850.0</c:v>
                </c:pt>
                <c:pt idx="272">
                  <c:v>-850.0</c:v>
                </c:pt>
                <c:pt idx="273">
                  <c:v>0.0</c:v>
                </c:pt>
                <c:pt idx="274">
                  <c:v>-850.0</c:v>
                </c:pt>
                <c:pt idx="275">
                  <c:v>-850.0</c:v>
                </c:pt>
                <c:pt idx="276">
                  <c:v>-850.0</c:v>
                </c:pt>
                <c:pt idx="277">
                  <c:v>-850.0</c:v>
                </c:pt>
                <c:pt idx="278">
                  <c:v>-850.0</c:v>
                </c:pt>
                <c:pt idx="279">
                  <c:v>0.0</c:v>
                </c:pt>
                <c:pt idx="280">
                  <c:v>-850.0</c:v>
                </c:pt>
                <c:pt idx="281">
                  <c:v>-850.0</c:v>
                </c:pt>
                <c:pt idx="282">
                  <c:v>-850.0</c:v>
                </c:pt>
                <c:pt idx="283">
                  <c:v>-850.0</c:v>
                </c:pt>
                <c:pt idx="284">
                  <c:v>-850.0</c:v>
                </c:pt>
                <c:pt idx="285">
                  <c:v>-850.0</c:v>
                </c:pt>
                <c:pt idx="286">
                  <c:v>0.0</c:v>
                </c:pt>
                <c:pt idx="287">
                  <c:v>-850.0</c:v>
                </c:pt>
                <c:pt idx="288">
                  <c:v>-850.0</c:v>
                </c:pt>
                <c:pt idx="289">
                  <c:v>-850.0</c:v>
                </c:pt>
                <c:pt idx="290">
                  <c:v>0.0</c:v>
                </c:pt>
                <c:pt idx="291">
                  <c:v>-850.0</c:v>
                </c:pt>
                <c:pt idx="292">
                  <c:v>-850.0</c:v>
                </c:pt>
                <c:pt idx="293">
                  <c:v>-850.0</c:v>
                </c:pt>
                <c:pt idx="294">
                  <c:v>-850.0</c:v>
                </c:pt>
                <c:pt idx="295">
                  <c:v>-850.0</c:v>
                </c:pt>
                <c:pt idx="296">
                  <c:v>-850.0</c:v>
                </c:pt>
                <c:pt idx="297">
                  <c:v>-850.0</c:v>
                </c:pt>
                <c:pt idx="298">
                  <c:v>-850.0</c:v>
                </c:pt>
                <c:pt idx="299">
                  <c:v>-850.0</c:v>
                </c:pt>
                <c:pt idx="300">
                  <c:v>-850.0</c:v>
                </c:pt>
                <c:pt idx="301">
                  <c:v>-850.0</c:v>
                </c:pt>
                <c:pt idx="302">
                  <c:v>-850.0</c:v>
                </c:pt>
                <c:pt idx="303">
                  <c:v>-850.0</c:v>
                </c:pt>
                <c:pt idx="304">
                  <c:v>-850.0</c:v>
                </c:pt>
                <c:pt idx="305">
                  <c:v>0.0</c:v>
                </c:pt>
                <c:pt idx="306">
                  <c:v>-850.0</c:v>
                </c:pt>
                <c:pt idx="307">
                  <c:v>-850.0</c:v>
                </c:pt>
                <c:pt idx="308">
                  <c:v>-850.0</c:v>
                </c:pt>
                <c:pt idx="309">
                  <c:v>-850.0</c:v>
                </c:pt>
                <c:pt idx="310">
                  <c:v>-850.0</c:v>
                </c:pt>
                <c:pt idx="311">
                  <c:v>-850.0</c:v>
                </c:pt>
                <c:pt idx="312">
                  <c:v>-850.0</c:v>
                </c:pt>
                <c:pt idx="313">
                  <c:v>-850.0</c:v>
                </c:pt>
                <c:pt idx="314">
                  <c:v>-850.0</c:v>
                </c:pt>
                <c:pt idx="315">
                  <c:v>-850.0</c:v>
                </c:pt>
                <c:pt idx="316">
                  <c:v>-850.0</c:v>
                </c:pt>
                <c:pt idx="317">
                  <c:v>-850.0</c:v>
                </c:pt>
                <c:pt idx="318">
                  <c:v>-850.0</c:v>
                </c:pt>
                <c:pt idx="319">
                  <c:v>-850.0</c:v>
                </c:pt>
                <c:pt idx="320">
                  <c:v>-850.0</c:v>
                </c:pt>
                <c:pt idx="321">
                  <c:v>-850.0</c:v>
                </c:pt>
                <c:pt idx="322">
                  <c:v>0.0</c:v>
                </c:pt>
                <c:pt idx="323">
                  <c:v>-850.0</c:v>
                </c:pt>
                <c:pt idx="324">
                  <c:v>-850.0</c:v>
                </c:pt>
                <c:pt idx="325">
                  <c:v>0.0</c:v>
                </c:pt>
                <c:pt idx="326">
                  <c:v>-850.0</c:v>
                </c:pt>
                <c:pt idx="327">
                  <c:v>-850.0</c:v>
                </c:pt>
                <c:pt idx="328">
                  <c:v>0.0</c:v>
                </c:pt>
                <c:pt idx="329">
                  <c:v>-850.0</c:v>
                </c:pt>
                <c:pt idx="330">
                  <c:v>0.0</c:v>
                </c:pt>
                <c:pt idx="331">
                  <c:v>-850.0</c:v>
                </c:pt>
                <c:pt idx="332">
                  <c:v>-850.0</c:v>
                </c:pt>
                <c:pt idx="333">
                  <c:v>-850.0</c:v>
                </c:pt>
                <c:pt idx="334">
                  <c:v>0.0</c:v>
                </c:pt>
                <c:pt idx="335">
                  <c:v>-850.0</c:v>
                </c:pt>
                <c:pt idx="336">
                  <c:v>-850.0</c:v>
                </c:pt>
                <c:pt idx="337">
                  <c:v>0.0</c:v>
                </c:pt>
                <c:pt idx="338">
                  <c:v>-850.0</c:v>
                </c:pt>
                <c:pt idx="339">
                  <c:v>-850.0</c:v>
                </c:pt>
                <c:pt idx="340">
                  <c:v>-850.0</c:v>
                </c:pt>
                <c:pt idx="341">
                  <c:v>-850.0</c:v>
                </c:pt>
                <c:pt idx="342">
                  <c:v>-850.0</c:v>
                </c:pt>
                <c:pt idx="343">
                  <c:v>-850.0</c:v>
                </c:pt>
                <c:pt idx="344">
                  <c:v>-850.0</c:v>
                </c:pt>
                <c:pt idx="345">
                  <c:v>-850.0</c:v>
                </c:pt>
                <c:pt idx="346">
                  <c:v>-850.0</c:v>
                </c:pt>
                <c:pt idx="347">
                  <c:v>0.0</c:v>
                </c:pt>
                <c:pt idx="348">
                  <c:v>-850.0</c:v>
                </c:pt>
                <c:pt idx="349">
                  <c:v>-850.0</c:v>
                </c:pt>
                <c:pt idx="350">
                  <c:v>-850.0</c:v>
                </c:pt>
                <c:pt idx="351">
                  <c:v>-850.0</c:v>
                </c:pt>
                <c:pt idx="352">
                  <c:v>-850.0</c:v>
                </c:pt>
                <c:pt idx="353">
                  <c:v>-850.0</c:v>
                </c:pt>
                <c:pt idx="354">
                  <c:v>-850.0</c:v>
                </c:pt>
                <c:pt idx="355">
                  <c:v>-850.0</c:v>
                </c:pt>
                <c:pt idx="356">
                  <c:v>-850.0</c:v>
                </c:pt>
                <c:pt idx="357">
                  <c:v>-850.0</c:v>
                </c:pt>
                <c:pt idx="358">
                  <c:v>-850.0</c:v>
                </c:pt>
                <c:pt idx="359">
                  <c:v>0.0</c:v>
                </c:pt>
                <c:pt idx="360">
                  <c:v>-850.0</c:v>
                </c:pt>
                <c:pt idx="361">
                  <c:v>-850.0</c:v>
                </c:pt>
                <c:pt idx="362">
                  <c:v>-850.0</c:v>
                </c:pt>
                <c:pt idx="363">
                  <c:v>-850.0</c:v>
                </c:pt>
                <c:pt idx="364">
                  <c:v>-850.0</c:v>
                </c:pt>
                <c:pt idx="365">
                  <c:v>-850.0</c:v>
                </c:pt>
                <c:pt idx="366">
                  <c:v>-850.0</c:v>
                </c:pt>
                <c:pt idx="367">
                  <c:v>-850.0</c:v>
                </c:pt>
                <c:pt idx="368">
                  <c:v>-850.0</c:v>
                </c:pt>
                <c:pt idx="369">
                  <c:v>-850.0</c:v>
                </c:pt>
                <c:pt idx="370">
                  <c:v>0.0</c:v>
                </c:pt>
                <c:pt idx="371">
                  <c:v>-850.0</c:v>
                </c:pt>
                <c:pt idx="372">
                  <c:v>-850.0</c:v>
                </c:pt>
                <c:pt idx="373">
                  <c:v>-850.0</c:v>
                </c:pt>
                <c:pt idx="374">
                  <c:v>-850.0</c:v>
                </c:pt>
                <c:pt idx="375">
                  <c:v>-850.0</c:v>
                </c:pt>
                <c:pt idx="376">
                  <c:v>-850.0</c:v>
                </c:pt>
                <c:pt idx="377">
                  <c:v>0.0</c:v>
                </c:pt>
                <c:pt idx="378">
                  <c:v>0.0</c:v>
                </c:pt>
                <c:pt idx="379">
                  <c:v>-850.0</c:v>
                </c:pt>
                <c:pt idx="380">
                  <c:v>-850.0</c:v>
                </c:pt>
                <c:pt idx="381">
                  <c:v>-850.0</c:v>
                </c:pt>
                <c:pt idx="382">
                  <c:v>-850.0</c:v>
                </c:pt>
                <c:pt idx="383">
                  <c:v>0.0</c:v>
                </c:pt>
                <c:pt idx="384">
                  <c:v>-850.0</c:v>
                </c:pt>
                <c:pt idx="385">
                  <c:v>-850.0</c:v>
                </c:pt>
                <c:pt idx="386">
                  <c:v>-850.0</c:v>
                </c:pt>
                <c:pt idx="387">
                  <c:v>-850.0</c:v>
                </c:pt>
                <c:pt idx="388">
                  <c:v>0.0</c:v>
                </c:pt>
                <c:pt idx="389">
                  <c:v>0.0</c:v>
                </c:pt>
                <c:pt idx="390">
                  <c:v>-850.0</c:v>
                </c:pt>
                <c:pt idx="391">
                  <c:v>0.0</c:v>
                </c:pt>
                <c:pt idx="392">
                  <c:v>-850.0</c:v>
                </c:pt>
                <c:pt idx="393">
                  <c:v>0.0</c:v>
                </c:pt>
                <c:pt idx="394">
                  <c:v>-850.0</c:v>
                </c:pt>
                <c:pt idx="395">
                  <c:v>-850.0</c:v>
                </c:pt>
                <c:pt idx="396">
                  <c:v>0.0</c:v>
                </c:pt>
                <c:pt idx="397">
                  <c:v>-850.0</c:v>
                </c:pt>
                <c:pt idx="398">
                  <c:v>-850.0</c:v>
                </c:pt>
                <c:pt idx="399">
                  <c:v>-850.0</c:v>
                </c:pt>
                <c:pt idx="400">
                  <c:v>0.0</c:v>
                </c:pt>
                <c:pt idx="401">
                  <c:v>-850.0</c:v>
                </c:pt>
                <c:pt idx="402">
                  <c:v>-850.0</c:v>
                </c:pt>
                <c:pt idx="403">
                  <c:v>0.0</c:v>
                </c:pt>
                <c:pt idx="404">
                  <c:v>0.0</c:v>
                </c:pt>
                <c:pt idx="405">
                  <c:v>-850.0</c:v>
                </c:pt>
                <c:pt idx="406">
                  <c:v>-850.0</c:v>
                </c:pt>
                <c:pt idx="407">
                  <c:v>-850.0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-850.0</c:v>
                </c:pt>
                <c:pt idx="414">
                  <c:v>-850.0</c:v>
                </c:pt>
                <c:pt idx="415">
                  <c:v>-850.0</c:v>
                </c:pt>
                <c:pt idx="416">
                  <c:v>0.0</c:v>
                </c:pt>
                <c:pt idx="417">
                  <c:v>-850.0</c:v>
                </c:pt>
                <c:pt idx="418">
                  <c:v>0.0</c:v>
                </c:pt>
                <c:pt idx="419">
                  <c:v>-850.0</c:v>
                </c:pt>
                <c:pt idx="420">
                  <c:v>-850.0</c:v>
                </c:pt>
                <c:pt idx="421">
                  <c:v>0.0</c:v>
                </c:pt>
                <c:pt idx="422">
                  <c:v>-850.0</c:v>
                </c:pt>
                <c:pt idx="423">
                  <c:v>-850.0</c:v>
                </c:pt>
                <c:pt idx="424">
                  <c:v>-850.0</c:v>
                </c:pt>
                <c:pt idx="425">
                  <c:v>-850.0</c:v>
                </c:pt>
                <c:pt idx="426">
                  <c:v>-850.0</c:v>
                </c:pt>
                <c:pt idx="427">
                  <c:v>-850.0</c:v>
                </c:pt>
                <c:pt idx="428">
                  <c:v>-850.0</c:v>
                </c:pt>
                <c:pt idx="429">
                  <c:v>0.0</c:v>
                </c:pt>
                <c:pt idx="430">
                  <c:v>-850.0</c:v>
                </c:pt>
                <c:pt idx="431">
                  <c:v>-850.0</c:v>
                </c:pt>
                <c:pt idx="432">
                  <c:v>-850.0</c:v>
                </c:pt>
                <c:pt idx="433">
                  <c:v>0.0</c:v>
                </c:pt>
                <c:pt idx="434">
                  <c:v>-850.0</c:v>
                </c:pt>
                <c:pt idx="435">
                  <c:v>-850.0</c:v>
                </c:pt>
                <c:pt idx="436">
                  <c:v>-850.0</c:v>
                </c:pt>
                <c:pt idx="437">
                  <c:v>-850.0</c:v>
                </c:pt>
                <c:pt idx="438">
                  <c:v>-850.0</c:v>
                </c:pt>
                <c:pt idx="439">
                  <c:v>-850.0</c:v>
                </c:pt>
                <c:pt idx="440">
                  <c:v>-850.0</c:v>
                </c:pt>
                <c:pt idx="441">
                  <c:v>-850.0</c:v>
                </c:pt>
                <c:pt idx="442">
                  <c:v>-850.0</c:v>
                </c:pt>
                <c:pt idx="443">
                  <c:v>-850.0</c:v>
                </c:pt>
                <c:pt idx="444">
                  <c:v>-850.0</c:v>
                </c:pt>
                <c:pt idx="445">
                  <c:v>-850.0</c:v>
                </c:pt>
                <c:pt idx="446">
                  <c:v>-850.0</c:v>
                </c:pt>
                <c:pt idx="447">
                  <c:v>-850.0</c:v>
                </c:pt>
                <c:pt idx="448">
                  <c:v>0.0</c:v>
                </c:pt>
                <c:pt idx="449">
                  <c:v>0.0</c:v>
                </c:pt>
                <c:pt idx="450">
                  <c:v>-850.0</c:v>
                </c:pt>
                <c:pt idx="451">
                  <c:v>-850.0</c:v>
                </c:pt>
                <c:pt idx="452">
                  <c:v>-850.0</c:v>
                </c:pt>
                <c:pt idx="453">
                  <c:v>-850.0</c:v>
                </c:pt>
                <c:pt idx="454">
                  <c:v>-850.0</c:v>
                </c:pt>
                <c:pt idx="455">
                  <c:v>-850.0</c:v>
                </c:pt>
                <c:pt idx="456">
                  <c:v>-850.0</c:v>
                </c:pt>
                <c:pt idx="457">
                  <c:v>-850.0</c:v>
                </c:pt>
                <c:pt idx="458">
                  <c:v>-850.0</c:v>
                </c:pt>
                <c:pt idx="459">
                  <c:v>-850.0</c:v>
                </c:pt>
                <c:pt idx="460">
                  <c:v>-850.0</c:v>
                </c:pt>
                <c:pt idx="461">
                  <c:v>-850.0</c:v>
                </c:pt>
                <c:pt idx="462">
                  <c:v>-850.0</c:v>
                </c:pt>
                <c:pt idx="463">
                  <c:v>-850.0</c:v>
                </c:pt>
                <c:pt idx="464">
                  <c:v>-850.0</c:v>
                </c:pt>
                <c:pt idx="465">
                  <c:v>-850.0</c:v>
                </c:pt>
                <c:pt idx="466">
                  <c:v>-850.0</c:v>
                </c:pt>
                <c:pt idx="467">
                  <c:v>-850.0</c:v>
                </c:pt>
                <c:pt idx="468">
                  <c:v>-850.0</c:v>
                </c:pt>
                <c:pt idx="469">
                  <c:v>-850.0</c:v>
                </c:pt>
                <c:pt idx="470">
                  <c:v>-850.0</c:v>
                </c:pt>
                <c:pt idx="471">
                  <c:v>-850.0</c:v>
                </c:pt>
                <c:pt idx="472">
                  <c:v>-850.0</c:v>
                </c:pt>
                <c:pt idx="473">
                  <c:v>-850.0</c:v>
                </c:pt>
                <c:pt idx="474">
                  <c:v>-850.0</c:v>
                </c:pt>
                <c:pt idx="475">
                  <c:v>0.0</c:v>
                </c:pt>
                <c:pt idx="476">
                  <c:v>-850.0</c:v>
                </c:pt>
                <c:pt idx="477">
                  <c:v>-850.0</c:v>
                </c:pt>
                <c:pt idx="478">
                  <c:v>-850.0</c:v>
                </c:pt>
                <c:pt idx="479">
                  <c:v>0.0</c:v>
                </c:pt>
                <c:pt idx="480">
                  <c:v>-850.0</c:v>
                </c:pt>
                <c:pt idx="481">
                  <c:v>0.0</c:v>
                </c:pt>
                <c:pt idx="482">
                  <c:v>-850.0</c:v>
                </c:pt>
                <c:pt idx="483">
                  <c:v>-850.0</c:v>
                </c:pt>
                <c:pt idx="484">
                  <c:v>-850.0</c:v>
                </c:pt>
                <c:pt idx="485">
                  <c:v>-850.0</c:v>
                </c:pt>
                <c:pt idx="486">
                  <c:v>0.0</c:v>
                </c:pt>
                <c:pt idx="487">
                  <c:v>-850.0</c:v>
                </c:pt>
                <c:pt idx="488">
                  <c:v>-850.0</c:v>
                </c:pt>
                <c:pt idx="489">
                  <c:v>-850.0</c:v>
                </c:pt>
                <c:pt idx="490">
                  <c:v>-850.0</c:v>
                </c:pt>
                <c:pt idx="491">
                  <c:v>-850.0</c:v>
                </c:pt>
                <c:pt idx="492">
                  <c:v>-850.0</c:v>
                </c:pt>
                <c:pt idx="493">
                  <c:v>-850.0</c:v>
                </c:pt>
                <c:pt idx="494">
                  <c:v>-850.0</c:v>
                </c:pt>
                <c:pt idx="495">
                  <c:v>-850.0</c:v>
                </c:pt>
                <c:pt idx="496">
                  <c:v>-850.0</c:v>
                </c:pt>
                <c:pt idx="497">
                  <c:v>-850.0</c:v>
                </c:pt>
                <c:pt idx="498">
                  <c:v>-850.0</c:v>
                </c:pt>
                <c:pt idx="499">
                  <c:v>-850.0</c:v>
                </c:pt>
                <c:pt idx="500">
                  <c:v>-850.0</c:v>
                </c:pt>
                <c:pt idx="501">
                  <c:v>-850.0</c:v>
                </c:pt>
                <c:pt idx="502">
                  <c:v>-850.0</c:v>
                </c:pt>
                <c:pt idx="503">
                  <c:v>-850.0</c:v>
                </c:pt>
                <c:pt idx="504">
                  <c:v>-850.0</c:v>
                </c:pt>
                <c:pt idx="505">
                  <c:v>-850.0</c:v>
                </c:pt>
                <c:pt idx="506">
                  <c:v>-850.0</c:v>
                </c:pt>
                <c:pt idx="507">
                  <c:v>-850.0</c:v>
                </c:pt>
                <c:pt idx="508">
                  <c:v>-850.0</c:v>
                </c:pt>
                <c:pt idx="509">
                  <c:v>-850.0</c:v>
                </c:pt>
                <c:pt idx="510">
                  <c:v>-850.0</c:v>
                </c:pt>
                <c:pt idx="511">
                  <c:v>-850.0</c:v>
                </c:pt>
                <c:pt idx="512">
                  <c:v>0.0</c:v>
                </c:pt>
                <c:pt idx="513">
                  <c:v>-850.0</c:v>
                </c:pt>
                <c:pt idx="514">
                  <c:v>-850.0</c:v>
                </c:pt>
                <c:pt idx="515">
                  <c:v>-850.0</c:v>
                </c:pt>
                <c:pt idx="516">
                  <c:v>0.0</c:v>
                </c:pt>
                <c:pt idx="517">
                  <c:v>0.0</c:v>
                </c:pt>
                <c:pt idx="518">
                  <c:v>-850.0</c:v>
                </c:pt>
                <c:pt idx="519">
                  <c:v>-850.0</c:v>
                </c:pt>
                <c:pt idx="520">
                  <c:v>-850.0</c:v>
                </c:pt>
                <c:pt idx="521">
                  <c:v>-850.0</c:v>
                </c:pt>
                <c:pt idx="522">
                  <c:v>-850.0</c:v>
                </c:pt>
                <c:pt idx="523">
                  <c:v>-850.0</c:v>
                </c:pt>
                <c:pt idx="524">
                  <c:v>-850.0</c:v>
                </c:pt>
                <c:pt idx="525">
                  <c:v>-850.0</c:v>
                </c:pt>
                <c:pt idx="526">
                  <c:v>-850.0</c:v>
                </c:pt>
                <c:pt idx="527">
                  <c:v>-850.0</c:v>
                </c:pt>
                <c:pt idx="528">
                  <c:v>-850.0</c:v>
                </c:pt>
                <c:pt idx="529">
                  <c:v>-850.0</c:v>
                </c:pt>
                <c:pt idx="530">
                  <c:v>-850.0</c:v>
                </c:pt>
                <c:pt idx="531">
                  <c:v>-850.0</c:v>
                </c:pt>
                <c:pt idx="532">
                  <c:v>-850.0</c:v>
                </c:pt>
                <c:pt idx="533">
                  <c:v>-850.0</c:v>
                </c:pt>
                <c:pt idx="534">
                  <c:v>-850.0</c:v>
                </c:pt>
                <c:pt idx="535">
                  <c:v>-850.0</c:v>
                </c:pt>
                <c:pt idx="536">
                  <c:v>0.0</c:v>
                </c:pt>
                <c:pt idx="537">
                  <c:v>-850.0</c:v>
                </c:pt>
                <c:pt idx="538">
                  <c:v>-850.0</c:v>
                </c:pt>
                <c:pt idx="539">
                  <c:v>-850.0</c:v>
                </c:pt>
                <c:pt idx="540">
                  <c:v>-850.0</c:v>
                </c:pt>
                <c:pt idx="541">
                  <c:v>-850.0</c:v>
                </c:pt>
                <c:pt idx="542">
                  <c:v>-850.0</c:v>
                </c:pt>
                <c:pt idx="543">
                  <c:v>-850.0</c:v>
                </c:pt>
                <c:pt idx="544">
                  <c:v>-850.0</c:v>
                </c:pt>
                <c:pt idx="545">
                  <c:v>-850.0</c:v>
                </c:pt>
                <c:pt idx="546">
                  <c:v>-850.0</c:v>
                </c:pt>
                <c:pt idx="547">
                  <c:v>0.0</c:v>
                </c:pt>
                <c:pt idx="548">
                  <c:v>-850.0</c:v>
                </c:pt>
                <c:pt idx="549">
                  <c:v>-850.0</c:v>
                </c:pt>
                <c:pt idx="550">
                  <c:v>-850.0</c:v>
                </c:pt>
                <c:pt idx="551">
                  <c:v>-850.0</c:v>
                </c:pt>
                <c:pt idx="552">
                  <c:v>0.0</c:v>
                </c:pt>
                <c:pt idx="553">
                  <c:v>-850.0</c:v>
                </c:pt>
                <c:pt idx="554">
                  <c:v>-850.0</c:v>
                </c:pt>
                <c:pt idx="555">
                  <c:v>-850.0</c:v>
                </c:pt>
                <c:pt idx="556">
                  <c:v>0.0</c:v>
                </c:pt>
                <c:pt idx="557">
                  <c:v>0.0</c:v>
                </c:pt>
                <c:pt idx="558">
                  <c:v>-850.0</c:v>
                </c:pt>
                <c:pt idx="559">
                  <c:v>-850.0</c:v>
                </c:pt>
                <c:pt idx="560">
                  <c:v>-850.0</c:v>
                </c:pt>
                <c:pt idx="561">
                  <c:v>-850.0</c:v>
                </c:pt>
                <c:pt idx="562">
                  <c:v>-850.0</c:v>
                </c:pt>
                <c:pt idx="563">
                  <c:v>-850.0</c:v>
                </c:pt>
                <c:pt idx="564">
                  <c:v>-850.0</c:v>
                </c:pt>
                <c:pt idx="565">
                  <c:v>-850.0</c:v>
                </c:pt>
                <c:pt idx="566">
                  <c:v>-850.0</c:v>
                </c:pt>
                <c:pt idx="567">
                  <c:v>-850.0</c:v>
                </c:pt>
                <c:pt idx="568">
                  <c:v>-850.0</c:v>
                </c:pt>
                <c:pt idx="569">
                  <c:v>-850.0</c:v>
                </c:pt>
                <c:pt idx="570">
                  <c:v>-850.0</c:v>
                </c:pt>
                <c:pt idx="571">
                  <c:v>-850.0</c:v>
                </c:pt>
                <c:pt idx="572">
                  <c:v>-850.0</c:v>
                </c:pt>
                <c:pt idx="573">
                  <c:v>-850.0</c:v>
                </c:pt>
                <c:pt idx="574">
                  <c:v>-850.0</c:v>
                </c:pt>
                <c:pt idx="575">
                  <c:v>-850.0</c:v>
                </c:pt>
                <c:pt idx="576">
                  <c:v>-850.0</c:v>
                </c:pt>
                <c:pt idx="577">
                  <c:v>0.0</c:v>
                </c:pt>
                <c:pt idx="578">
                  <c:v>-850.0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-850.0</c:v>
                </c:pt>
                <c:pt idx="583">
                  <c:v>-850.0</c:v>
                </c:pt>
                <c:pt idx="584">
                  <c:v>-850.0</c:v>
                </c:pt>
                <c:pt idx="585">
                  <c:v>-850.0</c:v>
                </c:pt>
                <c:pt idx="586">
                  <c:v>-850.0</c:v>
                </c:pt>
                <c:pt idx="587">
                  <c:v>-850.0</c:v>
                </c:pt>
                <c:pt idx="588">
                  <c:v>-850.0</c:v>
                </c:pt>
                <c:pt idx="589">
                  <c:v>-850.0</c:v>
                </c:pt>
                <c:pt idx="590">
                  <c:v>-850.0</c:v>
                </c:pt>
                <c:pt idx="591">
                  <c:v>-850.0</c:v>
                </c:pt>
                <c:pt idx="592">
                  <c:v>-850.0</c:v>
                </c:pt>
                <c:pt idx="593">
                  <c:v>-850.0</c:v>
                </c:pt>
                <c:pt idx="594">
                  <c:v>-850.0</c:v>
                </c:pt>
                <c:pt idx="595">
                  <c:v>-850.0</c:v>
                </c:pt>
                <c:pt idx="596">
                  <c:v>-850.0</c:v>
                </c:pt>
                <c:pt idx="597">
                  <c:v>-850.0</c:v>
                </c:pt>
                <c:pt idx="598">
                  <c:v>-850.0</c:v>
                </c:pt>
                <c:pt idx="599">
                  <c:v>-850.0</c:v>
                </c:pt>
                <c:pt idx="600">
                  <c:v>-850.0</c:v>
                </c:pt>
              </c:numCache>
            </c:numRef>
          </c:val>
        </c:ser>
        <c:ser>
          <c:idx val="3"/>
          <c:order val="3"/>
          <c:tx>
            <c:v>Kill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Werte!$R$23:$R$623</c:f>
              <c:numCache>
                <c:ptCount val="601"/>
                <c:pt idx="0">
                  <c:v>170.0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255.0</c:v>
                </c:pt>
                <c:pt idx="10">
                  <c:v>170.0</c:v>
                </c:pt>
                <c:pt idx="11">
                  <c:v>170.0</c:v>
                </c:pt>
                <c:pt idx="12">
                  <c:v>170.0</c:v>
                </c:pt>
                <c:pt idx="13">
                  <c:v>170.0</c:v>
                </c:pt>
                <c:pt idx="14">
                  <c:v>170.0</c:v>
                </c:pt>
                <c:pt idx="15">
                  <c:v>170.0</c:v>
                </c:pt>
                <c:pt idx="16">
                  <c:v>170.0</c:v>
                </c:pt>
                <c:pt idx="17">
                  <c:v>170.0</c:v>
                </c:pt>
                <c:pt idx="18">
                  <c:v>170.0</c:v>
                </c:pt>
                <c:pt idx="19">
                  <c:v>170.0</c:v>
                </c:pt>
                <c:pt idx="20">
                  <c:v>170.0</c:v>
                </c:pt>
                <c:pt idx="21">
                  <c:v>170.0</c:v>
                </c:pt>
                <c:pt idx="22">
                  <c:v>170.0</c:v>
                </c:pt>
                <c:pt idx="23">
                  <c:v>170.0</c:v>
                </c:pt>
                <c:pt idx="24">
                  <c:v>170.0</c:v>
                </c:pt>
                <c:pt idx="25">
                  <c:v>170.0</c:v>
                </c:pt>
                <c:pt idx="26">
                  <c:v>255.0</c:v>
                </c:pt>
                <c:pt idx="27">
                  <c:v>170.0</c:v>
                </c:pt>
                <c:pt idx="28">
                  <c:v>170.0</c:v>
                </c:pt>
                <c:pt idx="29">
                  <c:v>170.0</c:v>
                </c:pt>
                <c:pt idx="30">
                  <c:v>170.0</c:v>
                </c:pt>
                <c:pt idx="31">
                  <c:v>170.0</c:v>
                </c:pt>
                <c:pt idx="32">
                  <c:v>170.0</c:v>
                </c:pt>
                <c:pt idx="33">
                  <c:v>170.0</c:v>
                </c:pt>
                <c:pt idx="34">
                  <c:v>85.0</c:v>
                </c:pt>
                <c:pt idx="35">
                  <c:v>170.0</c:v>
                </c:pt>
                <c:pt idx="36">
                  <c:v>170.0</c:v>
                </c:pt>
                <c:pt idx="37">
                  <c:v>170.0</c:v>
                </c:pt>
                <c:pt idx="38">
                  <c:v>170.0</c:v>
                </c:pt>
                <c:pt idx="39">
                  <c:v>170.0</c:v>
                </c:pt>
                <c:pt idx="40">
                  <c:v>170.0</c:v>
                </c:pt>
                <c:pt idx="41">
                  <c:v>170.0</c:v>
                </c:pt>
                <c:pt idx="42">
                  <c:v>170.0</c:v>
                </c:pt>
                <c:pt idx="43">
                  <c:v>170.0</c:v>
                </c:pt>
                <c:pt idx="44">
                  <c:v>170.0</c:v>
                </c:pt>
                <c:pt idx="45">
                  <c:v>170.0</c:v>
                </c:pt>
                <c:pt idx="46">
                  <c:v>170.0</c:v>
                </c:pt>
                <c:pt idx="47">
                  <c:v>170.0</c:v>
                </c:pt>
                <c:pt idx="48">
                  <c:v>170.0</c:v>
                </c:pt>
                <c:pt idx="49">
                  <c:v>170.0</c:v>
                </c:pt>
                <c:pt idx="50">
                  <c:v>170.0</c:v>
                </c:pt>
                <c:pt idx="51">
                  <c:v>255.0</c:v>
                </c:pt>
                <c:pt idx="52">
                  <c:v>170.0</c:v>
                </c:pt>
                <c:pt idx="53">
                  <c:v>170.0</c:v>
                </c:pt>
                <c:pt idx="54">
                  <c:v>170.0</c:v>
                </c:pt>
                <c:pt idx="55">
                  <c:v>170.0</c:v>
                </c:pt>
                <c:pt idx="56">
                  <c:v>170.0</c:v>
                </c:pt>
                <c:pt idx="57">
                  <c:v>170.0</c:v>
                </c:pt>
                <c:pt idx="58">
                  <c:v>85.0</c:v>
                </c:pt>
                <c:pt idx="59">
                  <c:v>170.0</c:v>
                </c:pt>
                <c:pt idx="60">
                  <c:v>85.0</c:v>
                </c:pt>
                <c:pt idx="61">
                  <c:v>170.0</c:v>
                </c:pt>
                <c:pt idx="62">
                  <c:v>170.0</c:v>
                </c:pt>
                <c:pt idx="63">
                  <c:v>170.0</c:v>
                </c:pt>
                <c:pt idx="64">
                  <c:v>170.0</c:v>
                </c:pt>
                <c:pt idx="65">
                  <c:v>170.0</c:v>
                </c:pt>
                <c:pt idx="66">
                  <c:v>170.0</c:v>
                </c:pt>
                <c:pt idx="67">
                  <c:v>170.0</c:v>
                </c:pt>
                <c:pt idx="68">
                  <c:v>170.0</c:v>
                </c:pt>
                <c:pt idx="69">
                  <c:v>170.0</c:v>
                </c:pt>
                <c:pt idx="70">
                  <c:v>0.0</c:v>
                </c:pt>
                <c:pt idx="71">
                  <c:v>170.0</c:v>
                </c:pt>
                <c:pt idx="72">
                  <c:v>170.0</c:v>
                </c:pt>
                <c:pt idx="73">
                  <c:v>170.0</c:v>
                </c:pt>
                <c:pt idx="74">
                  <c:v>170.0</c:v>
                </c:pt>
                <c:pt idx="75">
                  <c:v>170.0</c:v>
                </c:pt>
                <c:pt idx="76">
                  <c:v>170.0</c:v>
                </c:pt>
                <c:pt idx="77">
                  <c:v>170.0</c:v>
                </c:pt>
                <c:pt idx="78">
                  <c:v>170.0</c:v>
                </c:pt>
                <c:pt idx="79">
                  <c:v>170.0</c:v>
                </c:pt>
                <c:pt idx="80">
                  <c:v>170.0</c:v>
                </c:pt>
                <c:pt idx="81">
                  <c:v>170.0</c:v>
                </c:pt>
                <c:pt idx="82">
                  <c:v>170.0</c:v>
                </c:pt>
                <c:pt idx="83">
                  <c:v>170.0</c:v>
                </c:pt>
                <c:pt idx="84">
                  <c:v>170.0</c:v>
                </c:pt>
                <c:pt idx="85">
                  <c:v>170.0</c:v>
                </c:pt>
                <c:pt idx="86">
                  <c:v>170.0</c:v>
                </c:pt>
                <c:pt idx="87">
                  <c:v>170.0</c:v>
                </c:pt>
                <c:pt idx="88">
                  <c:v>255.0</c:v>
                </c:pt>
                <c:pt idx="89">
                  <c:v>170.0</c:v>
                </c:pt>
                <c:pt idx="90">
                  <c:v>170.0</c:v>
                </c:pt>
                <c:pt idx="91">
                  <c:v>170.0</c:v>
                </c:pt>
                <c:pt idx="92">
                  <c:v>170.0</c:v>
                </c:pt>
                <c:pt idx="93">
                  <c:v>170.0</c:v>
                </c:pt>
                <c:pt idx="94">
                  <c:v>170.0</c:v>
                </c:pt>
                <c:pt idx="95">
                  <c:v>170.0</c:v>
                </c:pt>
                <c:pt idx="96">
                  <c:v>170.0</c:v>
                </c:pt>
                <c:pt idx="97">
                  <c:v>170.0</c:v>
                </c:pt>
                <c:pt idx="98">
                  <c:v>170.0</c:v>
                </c:pt>
                <c:pt idx="99">
                  <c:v>170.0</c:v>
                </c:pt>
                <c:pt idx="100">
                  <c:v>170.0</c:v>
                </c:pt>
                <c:pt idx="101">
                  <c:v>170.0</c:v>
                </c:pt>
                <c:pt idx="102">
                  <c:v>170.0</c:v>
                </c:pt>
                <c:pt idx="103">
                  <c:v>170.0</c:v>
                </c:pt>
                <c:pt idx="104">
                  <c:v>170.0</c:v>
                </c:pt>
                <c:pt idx="105">
                  <c:v>170.0</c:v>
                </c:pt>
                <c:pt idx="106">
                  <c:v>170.0</c:v>
                </c:pt>
                <c:pt idx="107">
                  <c:v>170.0</c:v>
                </c:pt>
                <c:pt idx="108">
                  <c:v>170.0</c:v>
                </c:pt>
                <c:pt idx="109">
                  <c:v>170.0</c:v>
                </c:pt>
                <c:pt idx="110">
                  <c:v>170.0</c:v>
                </c:pt>
                <c:pt idx="111">
                  <c:v>170.0</c:v>
                </c:pt>
                <c:pt idx="112">
                  <c:v>170.0</c:v>
                </c:pt>
                <c:pt idx="113">
                  <c:v>170.0</c:v>
                </c:pt>
                <c:pt idx="114">
                  <c:v>170.0</c:v>
                </c:pt>
                <c:pt idx="115">
                  <c:v>170.0</c:v>
                </c:pt>
                <c:pt idx="116">
                  <c:v>170.0</c:v>
                </c:pt>
                <c:pt idx="117">
                  <c:v>170.0</c:v>
                </c:pt>
                <c:pt idx="118">
                  <c:v>170.0</c:v>
                </c:pt>
                <c:pt idx="119">
                  <c:v>170.0</c:v>
                </c:pt>
                <c:pt idx="120">
                  <c:v>170.0</c:v>
                </c:pt>
                <c:pt idx="121">
                  <c:v>85.0</c:v>
                </c:pt>
                <c:pt idx="122">
                  <c:v>170.0</c:v>
                </c:pt>
                <c:pt idx="123">
                  <c:v>170.0</c:v>
                </c:pt>
                <c:pt idx="124">
                  <c:v>170.0</c:v>
                </c:pt>
                <c:pt idx="125">
                  <c:v>170.0</c:v>
                </c:pt>
                <c:pt idx="126">
                  <c:v>170.0</c:v>
                </c:pt>
                <c:pt idx="127">
                  <c:v>85.0</c:v>
                </c:pt>
                <c:pt idx="128">
                  <c:v>170.0</c:v>
                </c:pt>
                <c:pt idx="129">
                  <c:v>170.0</c:v>
                </c:pt>
                <c:pt idx="130">
                  <c:v>170.0</c:v>
                </c:pt>
                <c:pt idx="131">
                  <c:v>170.0</c:v>
                </c:pt>
                <c:pt idx="132">
                  <c:v>170.0</c:v>
                </c:pt>
                <c:pt idx="133">
                  <c:v>170.0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170.0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170.0</c:v>
                </c:pt>
                <c:pt idx="144">
                  <c:v>255.0</c:v>
                </c:pt>
                <c:pt idx="145">
                  <c:v>170.0</c:v>
                </c:pt>
                <c:pt idx="146">
                  <c:v>170.0</c:v>
                </c:pt>
                <c:pt idx="147">
                  <c:v>170.0</c:v>
                </c:pt>
                <c:pt idx="148">
                  <c:v>170.0</c:v>
                </c:pt>
                <c:pt idx="149">
                  <c:v>170.0</c:v>
                </c:pt>
                <c:pt idx="150">
                  <c:v>170.0</c:v>
                </c:pt>
                <c:pt idx="151">
                  <c:v>170.0</c:v>
                </c:pt>
                <c:pt idx="152">
                  <c:v>170.0</c:v>
                </c:pt>
                <c:pt idx="153">
                  <c:v>170.0</c:v>
                </c:pt>
                <c:pt idx="154">
                  <c:v>170.0</c:v>
                </c:pt>
                <c:pt idx="155">
                  <c:v>170.0</c:v>
                </c:pt>
                <c:pt idx="156">
                  <c:v>170.0</c:v>
                </c:pt>
                <c:pt idx="157">
                  <c:v>170.0</c:v>
                </c:pt>
                <c:pt idx="158">
                  <c:v>170.0</c:v>
                </c:pt>
                <c:pt idx="159">
                  <c:v>170.0</c:v>
                </c:pt>
                <c:pt idx="160">
                  <c:v>170.0</c:v>
                </c:pt>
                <c:pt idx="161">
                  <c:v>170.0</c:v>
                </c:pt>
                <c:pt idx="162">
                  <c:v>170.0</c:v>
                </c:pt>
                <c:pt idx="163">
                  <c:v>170.0</c:v>
                </c:pt>
                <c:pt idx="164">
                  <c:v>170.0</c:v>
                </c:pt>
                <c:pt idx="165">
                  <c:v>170.0</c:v>
                </c:pt>
                <c:pt idx="166">
                  <c:v>170.0</c:v>
                </c:pt>
                <c:pt idx="167">
                  <c:v>170.0</c:v>
                </c:pt>
                <c:pt idx="168">
                  <c:v>170.0</c:v>
                </c:pt>
                <c:pt idx="169">
                  <c:v>170.0</c:v>
                </c:pt>
                <c:pt idx="170">
                  <c:v>170.0</c:v>
                </c:pt>
                <c:pt idx="171">
                  <c:v>170.0</c:v>
                </c:pt>
                <c:pt idx="172">
                  <c:v>170.0</c:v>
                </c:pt>
                <c:pt idx="173">
                  <c:v>170.0</c:v>
                </c:pt>
                <c:pt idx="174">
                  <c:v>170.0</c:v>
                </c:pt>
                <c:pt idx="175">
                  <c:v>170.0</c:v>
                </c:pt>
                <c:pt idx="176">
                  <c:v>170.0</c:v>
                </c:pt>
                <c:pt idx="177">
                  <c:v>170.0</c:v>
                </c:pt>
                <c:pt idx="178">
                  <c:v>170.0</c:v>
                </c:pt>
                <c:pt idx="179">
                  <c:v>170.0</c:v>
                </c:pt>
                <c:pt idx="180">
                  <c:v>170.0</c:v>
                </c:pt>
                <c:pt idx="181">
                  <c:v>170.0</c:v>
                </c:pt>
                <c:pt idx="182">
                  <c:v>255.0</c:v>
                </c:pt>
                <c:pt idx="183">
                  <c:v>170.0</c:v>
                </c:pt>
                <c:pt idx="184">
                  <c:v>170.0</c:v>
                </c:pt>
                <c:pt idx="185">
                  <c:v>170.0</c:v>
                </c:pt>
                <c:pt idx="186">
                  <c:v>85.0</c:v>
                </c:pt>
                <c:pt idx="187">
                  <c:v>170.0</c:v>
                </c:pt>
                <c:pt idx="188">
                  <c:v>170.0</c:v>
                </c:pt>
                <c:pt idx="189">
                  <c:v>170.0</c:v>
                </c:pt>
                <c:pt idx="190">
                  <c:v>170.0</c:v>
                </c:pt>
                <c:pt idx="191">
                  <c:v>170.0</c:v>
                </c:pt>
                <c:pt idx="192">
                  <c:v>170.0</c:v>
                </c:pt>
                <c:pt idx="193">
                  <c:v>170.0</c:v>
                </c:pt>
                <c:pt idx="194">
                  <c:v>170.0</c:v>
                </c:pt>
                <c:pt idx="195">
                  <c:v>170.0</c:v>
                </c:pt>
                <c:pt idx="196">
                  <c:v>170.0</c:v>
                </c:pt>
                <c:pt idx="197">
                  <c:v>170.0</c:v>
                </c:pt>
                <c:pt idx="198">
                  <c:v>170.0</c:v>
                </c:pt>
                <c:pt idx="199">
                  <c:v>170.0</c:v>
                </c:pt>
                <c:pt idx="200">
                  <c:v>170.0</c:v>
                </c:pt>
                <c:pt idx="201">
                  <c:v>0.0</c:v>
                </c:pt>
                <c:pt idx="202">
                  <c:v>170.0</c:v>
                </c:pt>
                <c:pt idx="203">
                  <c:v>0.0</c:v>
                </c:pt>
                <c:pt idx="204">
                  <c:v>85.0</c:v>
                </c:pt>
                <c:pt idx="205">
                  <c:v>170.0</c:v>
                </c:pt>
                <c:pt idx="206">
                  <c:v>170.0</c:v>
                </c:pt>
                <c:pt idx="207">
                  <c:v>170.0</c:v>
                </c:pt>
                <c:pt idx="208">
                  <c:v>170.0</c:v>
                </c:pt>
                <c:pt idx="209">
                  <c:v>170.0</c:v>
                </c:pt>
                <c:pt idx="210">
                  <c:v>170.0</c:v>
                </c:pt>
                <c:pt idx="211">
                  <c:v>170.0</c:v>
                </c:pt>
                <c:pt idx="212">
                  <c:v>0.0</c:v>
                </c:pt>
                <c:pt idx="213">
                  <c:v>85.0</c:v>
                </c:pt>
                <c:pt idx="214">
                  <c:v>85.0</c:v>
                </c:pt>
                <c:pt idx="215">
                  <c:v>170.0</c:v>
                </c:pt>
                <c:pt idx="216">
                  <c:v>170.0</c:v>
                </c:pt>
                <c:pt idx="217">
                  <c:v>170.0</c:v>
                </c:pt>
                <c:pt idx="218">
                  <c:v>170.0</c:v>
                </c:pt>
                <c:pt idx="219">
                  <c:v>170.0</c:v>
                </c:pt>
                <c:pt idx="220">
                  <c:v>0.0</c:v>
                </c:pt>
                <c:pt idx="221">
                  <c:v>170.0</c:v>
                </c:pt>
                <c:pt idx="222">
                  <c:v>85.0</c:v>
                </c:pt>
                <c:pt idx="223">
                  <c:v>170.0</c:v>
                </c:pt>
                <c:pt idx="224">
                  <c:v>170.0</c:v>
                </c:pt>
                <c:pt idx="225">
                  <c:v>170.0</c:v>
                </c:pt>
                <c:pt idx="226">
                  <c:v>170.0</c:v>
                </c:pt>
                <c:pt idx="227">
                  <c:v>170.0</c:v>
                </c:pt>
                <c:pt idx="228">
                  <c:v>170.0</c:v>
                </c:pt>
                <c:pt idx="229">
                  <c:v>170.0</c:v>
                </c:pt>
                <c:pt idx="230">
                  <c:v>170.0</c:v>
                </c:pt>
                <c:pt idx="231">
                  <c:v>170.0</c:v>
                </c:pt>
                <c:pt idx="232">
                  <c:v>170.0</c:v>
                </c:pt>
                <c:pt idx="233">
                  <c:v>170.0</c:v>
                </c:pt>
                <c:pt idx="234">
                  <c:v>170.0</c:v>
                </c:pt>
                <c:pt idx="235">
                  <c:v>170.0</c:v>
                </c:pt>
                <c:pt idx="236">
                  <c:v>170.0</c:v>
                </c:pt>
                <c:pt idx="237">
                  <c:v>170.0</c:v>
                </c:pt>
                <c:pt idx="238">
                  <c:v>170.0</c:v>
                </c:pt>
                <c:pt idx="239">
                  <c:v>170.0</c:v>
                </c:pt>
                <c:pt idx="240">
                  <c:v>170.0</c:v>
                </c:pt>
                <c:pt idx="241">
                  <c:v>170.0</c:v>
                </c:pt>
                <c:pt idx="242">
                  <c:v>170.0</c:v>
                </c:pt>
                <c:pt idx="243">
                  <c:v>170.0</c:v>
                </c:pt>
                <c:pt idx="244">
                  <c:v>255.0</c:v>
                </c:pt>
                <c:pt idx="245">
                  <c:v>170.0</c:v>
                </c:pt>
                <c:pt idx="246">
                  <c:v>170.0</c:v>
                </c:pt>
                <c:pt idx="247">
                  <c:v>170.0</c:v>
                </c:pt>
                <c:pt idx="248">
                  <c:v>170.0</c:v>
                </c:pt>
                <c:pt idx="249">
                  <c:v>170.0</c:v>
                </c:pt>
                <c:pt idx="250">
                  <c:v>170.0</c:v>
                </c:pt>
                <c:pt idx="251">
                  <c:v>170.0</c:v>
                </c:pt>
                <c:pt idx="252">
                  <c:v>170.0</c:v>
                </c:pt>
                <c:pt idx="253">
                  <c:v>170.0</c:v>
                </c:pt>
                <c:pt idx="254">
                  <c:v>170.0</c:v>
                </c:pt>
                <c:pt idx="255">
                  <c:v>170.0</c:v>
                </c:pt>
                <c:pt idx="256">
                  <c:v>170.0</c:v>
                </c:pt>
                <c:pt idx="257">
                  <c:v>170.0</c:v>
                </c:pt>
                <c:pt idx="258">
                  <c:v>170.0</c:v>
                </c:pt>
                <c:pt idx="259">
                  <c:v>170.0</c:v>
                </c:pt>
                <c:pt idx="260">
                  <c:v>170.0</c:v>
                </c:pt>
                <c:pt idx="261">
                  <c:v>85.0</c:v>
                </c:pt>
                <c:pt idx="262">
                  <c:v>170.0</c:v>
                </c:pt>
                <c:pt idx="263">
                  <c:v>170.0</c:v>
                </c:pt>
                <c:pt idx="264">
                  <c:v>170.0</c:v>
                </c:pt>
                <c:pt idx="265">
                  <c:v>170.0</c:v>
                </c:pt>
                <c:pt idx="266">
                  <c:v>170.0</c:v>
                </c:pt>
                <c:pt idx="267">
                  <c:v>170.0</c:v>
                </c:pt>
                <c:pt idx="268">
                  <c:v>170.0</c:v>
                </c:pt>
                <c:pt idx="269">
                  <c:v>170.0</c:v>
                </c:pt>
                <c:pt idx="270">
                  <c:v>170.0</c:v>
                </c:pt>
                <c:pt idx="271">
                  <c:v>255.0</c:v>
                </c:pt>
                <c:pt idx="272">
                  <c:v>170.0</c:v>
                </c:pt>
                <c:pt idx="273">
                  <c:v>85.0</c:v>
                </c:pt>
                <c:pt idx="274">
                  <c:v>170.0</c:v>
                </c:pt>
                <c:pt idx="275">
                  <c:v>170.0</c:v>
                </c:pt>
                <c:pt idx="276">
                  <c:v>170.0</c:v>
                </c:pt>
                <c:pt idx="277">
                  <c:v>170.0</c:v>
                </c:pt>
                <c:pt idx="278">
                  <c:v>170.0</c:v>
                </c:pt>
                <c:pt idx="279">
                  <c:v>0.0</c:v>
                </c:pt>
                <c:pt idx="280">
                  <c:v>170.0</c:v>
                </c:pt>
                <c:pt idx="281">
                  <c:v>170.0</c:v>
                </c:pt>
                <c:pt idx="282">
                  <c:v>170.0</c:v>
                </c:pt>
                <c:pt idx="283">
                  <c:v>170.0</c:v>
                </c:pt>
                <c:pt idx="284">
                  <c:v>170.0</c:v>
                </c:pt>
                <c:pt idx="285">
                  <c:v>170.0</c:v>
                </c:pt>
                <c:pt idx="286">
                  <c:v>0.0</c:v>
                </c:pt>
                <c:pt idx="287">
                  <c:v>170.0</c:v>
                </c:pt>
                <c:pt idx="288">
                  <c:v>255.0</c:v>
                </c:pt>
                <c:pt idx="289">
                  <c:v>170.0</c:v>
                </c:pt>
                <c:pt idx="290">
                  <c:v>170.0</c:v>
                </c:pt>
                <c:pt idx="291">
                  <c:v>170.0</c:v>
                </c:pt>
                <c:pt idx="292">
                  <c:v>170.0</c:v>
                </c:pt>
                <c:pt idx="293">
                  <c:v>170.0</c:v>
                </c:pt>
                <c:pt idx="294">
                  <c:v>170.0</c:v>
                </c:pt>
                <c:pt idx="295">
                  <c:v>170.0</c:v>
                </c:pt>
                <c:pt idx="296">
                  <c:v>170.0</c:v>
                </c:pt>
                <c:pt idx="297">
                  <c:v>170.0</c:v>
                </c:pt>
                <c:pt idx="298">
                  <c:v>170.0</c:v>
                </c:pt>
                <c:pt idx="299">
                  <c:v>170.0</c:v>
                </c:pt>
                <c:pt idx="300">
                  <c:v>170.0</c:v>
                </c:pt>
                <c:pt idx="301">
                  <c:v>170.0</c:v>
                </c:pt>
                <c:pt idx="302">
                  <c:v>170.0</c:v>
                </c:pt>
                <c:pt idx="303">
                  <c:v>170.0</c:v>
                </c:pt>
                <c:pt idx="304">
                  <c:v>170.0</c:v>
                </c:pt>
                <c:pt idx="305">
                  <c:v>170.0</c:v>
                </c:pt>
                <c:pt idx="306">
                  <c:v>170.0</c:v>
                </c:pt>
                <c:pt idx="307">
                  <c:v>170.0</c:v>
                </c:pt>
                <c:pt idx="308">
                  <c:v>170.0</c:v>
                </c:pt>
                <c:pt idx="309">
                  <c:v>170.0</c:v>
                </c:pt>
                <c:pt idx="310">
                  <c:v>170.0</c:v>
                </c:pt>
                <c:pt idx="311">
                  <c:v>170.0</c:v>
                </c:pt>
                <c:pt idx="312">
                  <c:v>170.0</c:v>
                </c:pt>
                <c:pt idx="313">
                  <c:v>170.0</c:v>
                </c:pt>
                <c:pt idx="314">
                  <c:v>170.0</c:v>
                </c:pt>
                <c:pt idx="315">
                  <c:v>170.0</c:v>
                </c:pt>
                <c:pt idx="316">
                  <c:v>170.0</c:v>
                </c:pt>
                <c:pt idx="317">
                  <c:v>170.0</c:v>
                </c:pt>
                <c:pt idx="318">
                  <c:v>170.0</c:v>
                </c:pt>
                <c:pt idx="319">
                  <c:v>170.0</c:v>
                </c:pt>
                <c:pt idx="320">
                  <c:v>170.0</c:v>
                </c:pt>
                <c:pt idx="321">
                  <c:v>255.0</c:v>
                </c:pt>
                <c:pt idx="322">
                  <c:v>85.0</c:v>
                </c:pt>
                <c:pt idx="323">
                  <c:v>170.0</c:v>
                </c:pt>
                <c:pt idx="324">
                  <c:v>170.0</c:v>
                </c:pt>
                <c:pt idx="325">
                  <c:v>0.0</c:v>
                </c:pt>
                <c:pt idx="326">
                  <c:v>170.0</c:v>
                </c:pt>
                <c:pt idx="327">
                  <c:v>170.0</c:v>
                </c:pt>
                <c:pt idx="328">
                  <c:v>170.0</c:v>
                </c:pt>
                <c:pt idx="329">
                  <c:v>170.0</c:v>
                </c:pt>
                <c:pt idx="330">
                  <c:v>170.0</c:v>
                </c:pt>
                <c:pt idx="331">
                  <c:v>170.0</c:v>
                </c:pt>
                <c:pt idx="332">
                  <c:v>170.0</c:v>
                </c:pt>
                <c:pt idx="333">
                  <c:v>170.0</c:v>
                </c:pt>
                <c:pt idx="334">
                  <c:v>170.0</c:v>
                </c:pt>
                <c:pt idx="335">
                  <c:v>170.0</c:v>
                </c:pt>
                <c:pt idx="336">
                  <c:v>170.0</c:v>
                </c:pt>
                <c:pt idx="337">
                  <c:v>170.0</c:v>
                </c:pt>
                <c:pt idx="338">
                  <c:v>170.0</c:v>
                </c:pt>
                <c:pt idx="339">
                  <c:v>170.0</c:v>
                </c:pt>
                <c:pt idx="340">
                  <c:v>170.0</c:v>
                </c:pt>
                <c:pt idx="341">
                  <c:v>170.0</c:v>
                </c:pt>
                <c:pt idx="342">
                  <c:v>170.0</c:v>
                </c:pt>
                <c:pt idx="343">
                  <c:v>170.0</c:v>
                </c:pt>
                <c:pt idx="344">
                  <c:v>170.0</c:v>
                </c:pt>
                <c:pt idx="345">
                  <c:v>170.0</c:v>
                </c:pt>
                <c:pt idx="346">
                  <c:v>170.0</c:v>
                </c:pt>
                <c:pt idx="347">
                  <c:v>85.0</c:v>
                </c:pt>
                <c:pt idx="348">
                  <c:v>170.0</c:v>
                </c:pt>
                <c:pt idx="349">
                  <c:v>170.0</c:v>
                </c:pt>
                <c:pt idx="350">
                  <c:v>170.0</c:v>
                </c:pt>
                <c:pt idx="351">
                  <c:v>170.0</c:v>
                </c:pt>
                <c:pt idx="352">
                  <c:v>170.0</c:v>
                </c:pt>
                <c:pt idx="353">
                  <c:v>170.0</c:v>
                </c:pt>
                <c:pt idx="354">
                  <c:v>255.0</c:v>
                </c:pt>
                <c:pt idx="355">
                  <c:v>170.0</c:v>
                </c:pt>
                <c:pt idx="356">
                  <c:v>170.0</c:v>
                </c:pt>
                <c:pt idx="357">
                  <c:v>170.0</c:v>
                </c:pt>
                <c:pt idx="358">
                  <c:v>170.0</c:v>
                </c:pt>
                <c:pt idx="359">
                  <c:v>170.0</c:v>
                </c:pt>
                <c:pt idx="360">
                  <c:v>170.0</c:v>
                </c:pt>
                <c:pt idx="361">
                  <c:v>170.0</c:v>
                </c:pt>
                <c:pt idx="362">
                  <c:v>170.0</c:v>
                </c:pt>
                <c:pt idx="363">
                  <c:v>170.0</c:v>
                </c:pt>
                <c:pt idx="364">
                  <c:v>170.0</c:v>
                </c:pt>
                <c:pt idx="365">
                  <c:v>170.0</c:v>
                </c:pt>
                <c:pt idx="366">
                  <c:v>170.0</c:v>
                </c:pt>
                <c:pt idx="367">
                  <c:v>170.0</c:v>
                </c:pt>
                <c:pt idx="368">
                  <c:v>170.0</c:v>
                </c:pt>
                <c:pt idx="369">
                  <c:v>170.0</c:v>
                </c:pt>
                <c:pt idx="370">
                  <c:v>85.0</c:v>
                </c:pt>
                <c:pt idx="371">
                  <c:v>170.0</c:v>
                </c:pt>
                <c:pt idx="372">
                  <c:v>170.0</c:v>
                </c:pt>
                <c:pt idx="373">
                  <c:v>170.0</c:v>
                </c:pt>
                <c:pt idx="374">
                  <c:v>170.0</c:v>
                </c:pt>
                <c:pt idx="375">
                  <c:v>170.0</c:v>
                </c:pt>
                <c:pt idx="376">
                  <c:v>170.0</c:v>
                </c:pt>
                <c:pt idx="377">
                  <c:v>170.0</c:v>
                </c:pt>
                <c:pt idx="378">
                  <c:v>0.0</c:v>
                </c:pt>
                <c:pt idx="379">
                  <c:v>170.0</c:v>
                </c:pt>
                <c:pt idx="380">
                  <c:v>170.0</c:v>
                </c:pt>
                <c:pt idx="381">
                  <c:v>170.0</c:v>
                </c:pt>
                <c:pt idx="382">
                  <c:v>170.0</c:v>
                </c:pt>
                <c:pt idx="383">
                  <c:v>170.0</c:v>
                </c:pt>
                <c:pt idx="384">
                  <c:v>170.0</c:v>
                </c:pt>
                <c:pt idx="385">
                  <c:v>170.0</c:v>
                </c:pt>
                <c:pt idx="386">
                  <c:v>170.0</c:v>
                </c:pt>
                <c:pt idx="387">
                  <c:v>170.0</c:v>
                </c:pt>
                <c:pt idx="388">
                  <c:v>0.0</c:v>
                </c:pt>
                <c:pt idx="389">
                  <c:v>0.0</c:v>
                </c:pt>
                <c:pt idx="390">
                  <c:v>170.0</c:v>
                </c:pt>
                <c:pt idx="391">
                  <c:v>170.0</c:v>
                </c:pt>
                <c:pt idx="392">
                  <c:v>170.0</c:v>
                </c:pt>
                <c:pt idx="393">
                  <c:v>0.0</c:v>
                </c:pt>
                <c:pt idx="394">
                  <c:v>170.0</c:v>
                </c:pt>
                <c:pt idx="395">
                  <c:v>170.0</c:v>
                </c:pt>
                <c:pt idx="396">
                  <c:v>85.0</c:v>
                </c:pt>
                <c:pt idx="397">
                  <c:v>170.0</c:v>
                </c:pt>
                <c:pt idx="398">
                  <c:v>170.0</c:v>
                </c:pt>
                <c:pt idx="399">
                  <c:v>170.0</c:v>
                </c:pt>
                <c:pt idx="400">
                  <c:v>0.0</c:v>
                </c:pt>
                <c:pt idx="401">
                  <c:v>170.0</c:v>
                </c:pt>
                <c:pt idx="402">
                  <c:v>170.0</c:v>
                </c:pt>
                <c:pt idx="403">
                  <c:v>170.0</c:v>
                </c:pt>
                <c:pt idx="404">
                  <c:v>85.0</c:v>
                </c:pt>
                <c:pt idx="405">
                  <c:v>170.0</c:v>
                </c:pt>
                <c:pt idx="406">
                  <c:v>255.0</c:v>
                </c:pt>
                <c:pt idx="407">
                  <c:v>170.0</c:v>
                </c:pt>
                <c:pt idx="408">
                  <c:v>0.0</c:v>
                </c:pt>
                <c:pt idx="409">
                  <c:v>85.0</c:v>
                </c:pt>
                <c:pt idx="410">
                  <c:v>85.0</c:v>
                </c:pt>
                <c:pt idx="411">
                  <c:v>170.0</c:v>
                </c:pt>
                <c:pt idx="412">
                  <c:v>85.0</c:v>
                </c:pt>
                <c:pt idx="413">
                  <c:v>170.0</c:v>
                </c:pt>
                <c:pt idx="414">
                  <c:v>170.0</c:v>
                </c:pt>
                <c:pt idx="415">
                  <c:v>170.0</c:v>
                </c:pt>
                <c:pt idx="416">
                  <c:v>170.0</c:v>
                </c:pt>
                <c:pt idx="417">
                  <c:v>170.0</c:v>
                </c:pt>
                <c:pt idx="418">
                  <c:v>0.0</c:v>
                </c:pt>
                <c:pt idx="419">
                  <c:v>170.0</c:v>
                </c:pt>
                <c:pt idx="420">
                  <c:v>170.0</c:v>
                </c:pt>
                <c:pt idx="421">
                  <c:v>170.0</c:v>
                </c:pt>
                <c:pt idx="422">
                  <c:v>170.0</c:v>
                </c:pt>
                <c:pt idx="423">
                  <c:v>170.0</c:v>
                </c:pt>
                <c:pt idx="424">
                  <c:v>170.0</c:v>
                </c:pt>
                <c:pt idx="425">
                  <c:v>170.0</c:v>
                </c:pt>
                <c:pt idx="426">
                  <c:v>170.0</c:v>
                </c:pt>
                <c:pt idx="427">
                  <c:v>170.0</c:v>
                </c:pt>
                <c:pt idx="428">
                  <c:v>170.0</c:v>
                </c:pt>
                <c:pt idx="429">
                  <c:v>170.0</c:v>
                </c:pt>
                <c:pt idx="430">
                  <c:v>170.0</c:v>
                </c:pt>
                <c:pt idx="431">
                  <c:v>170.0</c:v>
                </c:pt>
                <c:pt idx="432">
                  <c:v>170.0</c:v>
                </c:pt>
                <c:pt idx="433">
                  <c:v>170.0</c:v>
                </c:pt>
                <c:pt idx="434">
                  <c:v>170.0</c:v>
                </c:pt>
                <c:pt idx="435">
                  <c:v>170.0</c:v>
                </c:pt>
                <c:pt idx="436">
                  <c:v>170.0</c:v>
                </c:pt>
                <c:pt idx="437">
                  <c:v>170.0</c:v>
                </c:pt>
                <c:pt idx="438">
                  <c:v>170.0</c:v>
                </c:pt>
                <c:pt idx="439">
                  <c:v>170.0</c:v>
                </c:pt>
                <c:pt idx="440">
                  <c:v>170.0</c:v>
                </c:pt>
                <c:pt idx="441">
                  <c:v>170.0</c:v>
                </c:pt>
                <c:pt idx="442">
                  <c:v>170.0</c:v>
                </c:pt>
                <c:pt idx="443">
                  <c:v>170.0</c:v>
                </c:pt>
                <c:pt idx="444">
                  <c:v>170.0</c:v>
                </c:pt>
                <c:pt idx="445">
                  <c:v>170.0</c:v>
                </c:pt>
                <c:pt idx="446">
                  <c:v>170.0</c:v>
                </c:pt>
                <c:pt idx="447">
                  <c:v>170.0</c:v>
                </c:pt>
                <c:pt idx="448">
                  <c:v>170.0</c:v>
                </c:pt>
                <c:pt idx="449">
                  <c:v>0.0</c:v>
                </c:pt>
                <c:pt idx="450">
                  <c:v>170.0</c:v>
                </c:pt>
                <c:pt idx="451">
                  <c:v>170.0</c:v>
                </c:pt>
                <c:pt idx="452">
                  <c:v>170.0</c:v>
                </c:pt>
                <c:pt idx="453">
                  <c:v>170.0</c:v>
                </c:pt>
                <c:pt idx="454">
                  <c:v>170.0</c:v>
                </c:pt>
                <c:pt idx="455">
                  <c:v>170.0</c:v>
                </c:pt>
                <c:pt idx="456">
                  <c:v>170.0</c:v>
                </c:pt>
                <c:pt idx="457">
                  <c:v>170.0</c:v>
                </c:pt>
                <c:pt idx="458">
                  <c:v>170.0</c:v>
                </c:pt>
                <c:pt idx="459">
                  <c:v>170.0</c:v>
                </c:pt>
                <c:pt idx="460">
                  <c:v>170.0</c:v>
                </c:pt>
                <c:pt idx="461">
                  <c:v>170.0</c:v>
                </c:pt>
                <c:pt idx="462">
                  <c:v>170.0</c:v>
                </c:pt>
                <c:pt idx="463">
                  <c:v>170.0</c:v>
                </c:pt>
                <c:pt idx="464">
                  <c:v>170.0</c:v>
                </c:pt>
                <c:pt idx="465">
                  <c:v>170.0</c:v>
                </c:pt>
                <c:pt idx="466">
                  <c:v>170.0</c:v>
                </c:pt>
                <c:pt idx="467">
                  <c:v>170.0</c:v>
                </c:pt>
                <c:pt idx="468">
                  <c:v>170.0</c:v>
                </c:pt>
                <c:pt idx="469">
                  <c:v>170.0</c:v>
                </c:pt>
                <c:pt idx="470">
                  <c:v>170.0</c:v>
                </c:pt>
                <c:pt idx="471">
                  <c:v>170.0</c:v>
                </c:pt>
                <c:pt idx="472">
                  <c:v>170.0</c:v>
                </c:pt>
                <c:pt idx="473">
                  <c:v>170.0</c:v>
                </c:pt>
                <c:pt idx="474">
                  <c:v>170.0</c:v>
                </c:pt>
                <c:pt idx="475">
                  <c:v>170.0</c:v>
                </c:pt>
                <c:pt idx="476">
                  <c:v>170.0</c:v>
                </c:pt>
                <c:pt idx="477">
                  <c:v>170.0</c:v>
                </c:pt>
                <c:pt idx="478">
                  <c:v>170.0</c:v>
                </c:pt>
                <c:pt idx="479">
                  <c:v>170.0</c:v>
                </c:pt>
                <c:pt idx="480">
                  <c:v>170.0</c:v>
                </c:pt>
                <c:pt idx="481">
                  <c:v>170.0</c:v>
                </c:pt>
                <c:pt idx="482">
                  <c:v>170.0</c:v>
                </c:pt>
                <c:pt idx="483">
                  <c:v>170.0</c:v>
                </c:pt>
                <c:pt idx="484">
                  <c:v>170.0</c:v>
                </c:pt>
                <c:pt idx="485">
                  <c:v>170.0</c:v>
                </c:pt>
                <c:pt idx="486">
                  <c:v>0.0</c:v>
                </c:pt>
                <c:pt idx="487">
                  <c:v>170.0</c:v>
                </c:pt>
                <c:pt idx="488">
                  <c:v>170.0</c:v>
                </c:pt>
                <c:pt idx="489">
                  <c:v>170.0</c:v>
                </c:pt>
                <c:pt idx="490">
                  <c:v>170.0</c:v>
                </c:pt>
                <c:pt idx="491">
                  <c:v>170.0</c:v>
                </c:pt>
                <c:pt idx="492">
                  <c:v>170.0</c:v>
                </c:pt>
                <c:pt idx="493">
                  <c:v>170.0</c:v>
                </c:pt>
                <c:pt idx="494">
                  <c:v>170.0</c:v>
                </c:pt>
                <c:pt idx="495">
                  <c:v>170.0</c:v>
                </c:pt>
                <c:pt idx="496">
                  <c:v>170.0</c:v>
                </c:pt>
                <c:pt idx="497">
                  <c:v>170.0</c:v>
                </c:pt>
                <c:pt idx="498">
                  <c:v>170.0</c:v>
                </c:pt>
                <c:pt idx="499">
                  <c:v>170.0</c:v>
                </c:pt>
                <c:pt idx="500">
                  <c:v>170.0</c:v>
                </c:pt>
                <c:pt idx="501">
                  <c:v>170.0</c:v>
                </c:pt>
                <c:pt idx="502">
                  <c:v>170.0</c:v>
                </c:pt>
                <c:pt idx="503">
                  <c:v>170.0</c:v>
                </c:pt>
                <c:pt idx="504">
                  <c:v>170.0</c:v>
                </c:pt>
                <c:pt idx="505">
                  <c:v>170.0</c:v>
                </c:pt>
                <c:pt idx="506">
                  <c:v>170.0</c:v>
                </c:pt>
                <c:pt idx="507">
                  <c:v>170.0</c:v>
                </c:pt>
                <c:pt idx="508">
                  <c:v>170.0</c:v>
                </c:pt>
                <c:pt idx="509">
                  <c:v>170.0</c:v>
                </c:pt>
                <c:pt idx="510">
                  <c:v>170.0</c:v>
                </c:pt>
                <c:pt idx="511">
                  <c:v>170.0</c:v>
                </c:pt>
                <c:pt idx="512">
                  <c:v>0.0</c:v>
                </c:pt>
                <c:pt idx="513">
                  <c:v>170.0</c:v>
                </c:pt>
                <c:pt idx="514">
                  <c:v>170.0</c:v>
                </c:pt>
                <c:pt idx="515">
                  <c:v>170.0</c:v>
                </c:pt>
                <c:pt idx="516">
                  <c:v>170.0</c:v>
                </c:pt>
                <c:pt idx="517">
                  <c:v>0.0</c:v>
                </c:pt>
                <c:pt idx="518">
                  <c:v>170.0</c:v>
                </c:pt>
                <c:pt idx="519">
                  <c:v>170.0</c:v>
                </c:pt>
                <c:pt idx="520">
                  <c:v>170.0</c:v>
                </c:pt>
                <c:pt idx="521">
                  <c:v>170.0</c:v>
                </c:pt>
                <c:pt idx="522">
                  <c:v>170.0</c:v>
                </c:pt>
                <c:pt idx="523">
                  <c:v>170.0</c:v>
                </c:pt>
                <c:pt idx="524">
                  <c:v>170.0</c:v>
                </c:pt>
                <c:pt idx="525">
                  <c:v>170.0</c:v>
                </c:pt>
                <c:pt idx="526">
                  <c:v>170.0</c:v>
                </c:pt>
                <c:pt idx="527">
                  <c:v>170.0</c:v>
                </c:pt>
                <c:pt idx="528">
                  <c:v>170.0</c:v>
                </c:pt>
                <c:pt idx="529">
                  <c:v>170.0</c:v>
                </c:pt>
                <c:pt idx="530">
                  <c:v>170.0</c:v>
                </c:pt>
                <c:pt idx="531">
                  <c:v>170.0</c:v>
                </c:pt>
                <c:pt idx="532">
                  <c:v>170.0</c:v>
                </c:pt>
                <c:pt idx="533">
                  <c:v>170.0</c:v>
                </c:pt>
                <c:pt idx="534">
                  <c:v>170.0</c:v>
                </c:pt>
                <c:pt idx="535">
                  <c:v>255.0</c:v>
                </c:pt>
                <c:pt idx="536">
                  <c:v>0.0</c:v>
                </c:pt>
                <c:pt idx="537">
                  <c:v>170.0</c:v>
                </c:pt>
                <c:pt idx="538">
                  <c:v>170.0</c:v>
                </c:pt>
                <c:pt idx="539">
                  <c:v>170.0</c:v>
                </c:pt>
                <c:pt idx="540">
                  <c:v>255.0</c:v>
                </c:pt>
                <c:pt idx="541">
                  <c:v>170.0</c:v>
                </c:pt>
                <c:pt idx="542">
                  <c:v>170.0</c:v>
                </c:pt>
                <c:pt idx="543">
                  <c:v>170.0</c:v>
                </c:pt>
                <c:pt idx="544">
                  <c:v>170.0</c:v>
                </c:pt>
                <c:pt idx="545">
                  <c:v>170.0</c:v>
                </c:pt>
                <c:pt idx="546">
                  <c:v>170.0</c:v>
                </c:pt>
                <c:pt idx="547">
                  <c:v>170.0</c:v>
                </c:pt>
                <c:pt idx="548">
                  <c:v>170.0</c:v>
                </c:pt>
                <c:pt idx="549">
                  <c:v>170.0</c:v>
                </c:pt>
                <c:pt idx="550">
                  <c:v>170.0</c:v>
                </c:pt>
                <c:pt idx="551">
                  <c:v>170.0</c:v>
                </c:pt>
                <c:pt idx="552">
                  <c:v>170.0</c:v>
                </c:pt>
                <c:pt idx="553">
                  <c:v>170.0</c:v>
                </c:pt>
                <c:pt idx="554">
                  <c:v>170.0</c:v>
                </c:pt>
                <c:pt idx="555">
                  <c:v>170.0</c:v>
                </c:pt>
                <c:pt idx="556">
                  <c:v>0.0</c:v>
                </c:pt>
                <c:pt idx="557">
                  <c:v>85.0</c:v>
                </c:pt>
                <c:pt idx="558">
                  <c:v>170.0</c:v>
                </c:pt>
                <c:pt idx="559">
                  <c:v>170.0</c:v>
                </c:pt>
                <c:pt idx="560">
                  <c:v>170.0</c:v>
                </c:pt>
                <c:pt idx="561">
                  <c:v>170.0</c:v>
                </c:pt>
                <c:pt idx="562">
                  <c:v>170.0</c:v>
                </c:pt>
                <c:pt idx="563">
                  <c:v>170.0</c:v>
                </c:pt>
                <c:pt idx="564">
                  <c:v>170.0</c:v>
                </c:pt>
                <c:pt idx="565">
                  <c:v>170.0</c:v>
                </c:pt>
                <c:pt idx="566">
                  <c:v>170.0</c:v>
                </c:pt>
                <c:pt idx="567">
                  <c:v>170.0</c:v>
                </c:pt>
                <c:pt idx="568">
                  <c:v>170.0</c:v>
                </c:pt>
                <c:pt idx="569">
                  <c:v>170.0</c:v>
                </c:pt>
                <c:pt idx="570">
                  <c:v>170.0</c:v>
                </c:pt>
                <c:pt idx="571">
                  <c:v>170.0</c:v>
                </c:pt>
                <c:pt idx="572">
                  <c:v>170.0</c:v>
                </c:pt>
                <c:pt idx="573">
                  <c:v>170.0</c:v>
                </c:pt>
                <c:pt idx="574">
                  <c:v>170.0</c:v>
                </c:pt>
                <c:pt idx="575">
                  <c:v>170.0</c:v>
                </c:pt>
                <c:pt idx="576">
                  <c:v>170.0</c:v>
                </c:pt>
                <c:pt idx="577">
                  <c:v>0.0</c:v>
                </c:pt>
                <c:pt idx="578">
                  <c:v>170.0</c:v>
                </c:pt>
                <c:pt idx="579">
                  <c:v>85.0</c:v>
                </c:pt>
                <c:pt idx="580">
                  <c:v>170.0</c:v>
                </c:pt>
                <c:pt idx="581">
                  <c:v>0.0</c:v>
                </c:pt>
                <c:pt idx="582">
                  <c:v>170.0</c:v>
                </c:pt>
                <c:pt idx="583">
                  <c:v>170.0</c:v>
                </c:pt>
                <c:pt idx="584">
                  <c:v>170.0</c:v>
                </c:pt>
                <c:pt idx="585">
                  <c:v>170.0</c:v>
                </c:pt>
                <c:pt idx="586">
                  <c:v>170.0</c:v>
                </c:pt>
                <c:pt idx="587">
                  <c:v>170.0</c:v>
                </c:pt>
                <c:pt idx="588">
                  <c:v>170.0</c:v>
                </c:pt>
                <c:pt idx="589">
                  <c:v>170.0</c:v>
                </c:pt>
                <c:pt idx="590">
                  <c:v>170.0</c:v>
                </c:pt>
                <c:pt idx="591">
                  <c:v>170.0</c:v>
                </c:pt>
                <c:pt idx="592">
                  <c:v>170.0</c:v>
                </c:pt>
                <c:pt idx="593">
                  <c:v>170.0</c:v>
                </c:pt>
                <c:pt idx="594">
                  <c:v>170.0</c:v>
                </c:pt>
                <c:pt idx="595">
                  <c:v>170.0</c:v>
                </c:pt>
                <c:pt idx="596">
                  <c:v>170.0</c:v>
                </c:pt>
                <c:pt idx="597">
                  <c:v>170.0</c:v>
                </c:pt>
                <c:pt idx="598">
                  <c:v>170.0</c:v>
                </c:pt>
                <c:pt idx="599">
                  <c:v>170.0</c:v>
                </c:pt>
                <c:pt idx="600">
                  <c:v>170.0</c:v>
                </c:pt>
              </c:numCache>
            </c:numRef>
          </c:val>
        </c:ser>
        <c:ser>
          <c:idx val="4"/>
          <c:order val="4"/>
          <c:tx>
            <c:v>EFrame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Werte!$S$23:$S$623</c:f>
              <c:numCache>
                <c:ptCount val="601"/>
                <c:pt idx="0">
                  <c:v>-10.0</c:v>
                </c:pt>
                <c:pt idx="1">
                  <c:v>-3.0</c:v>
                </c:pt>
                <c:pt idx="2">
                  <c:v>-6.0</c:v>
                </c:pt>
                <c:pt idx="3">
                  <c:v>-1.0</c:v>
                </c:pt>
                <c:pt idx="4">
                  <c:v>-12.0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-3.0</c:v>
                </c:pt>
                <c:pt idx="9">
                  <c:v>-7.0</c:v>
                </c:pt>
                <c:pt idx="10">
                  <c:v>-5.0</c:v>
                </c:pt>
                <c:pt idx="11">
                  <c:v>-2.0</c:v>
                </c:pt>
                <c:pt idx="12">
                  <c:v>-12.0</c:v>
                </c:pt>
                <c:pt idx="13">
                  <c:v>0.0</c:v>
                </c:pt>
                <c:pt idx="14">
                  <c:v>-4.0</c:v>
                </c:pt>
                <c:pt idx="15">
                  <c:v>-5.0</c:v>
                </c:pt>
                <c:pt idx="16">
                  <c:v>-5.0</c:v>
                </c:pt>
                <c:pt idx="17">
                  <c:v>0.0</c:v>
                </c:pt>
                <c:pt idx="18">
                  <c:v>-2.0</c:v>
                </c:pt>
                <c:pt idx="19">
                  <c:v>-3.0</c:v>
                </c:pt>
                <c:pt idx="20">
                  <c:v>-2.0</c:v>
                </c:pt>
                <c:pt idx="21">
                  <c:v>-2.0</c:v>
                </c:pt>
                <c:pt idx="22">
                  <c:v>-7.0</c:v>
                </c:pt>
                <c:pt idx="23">
                  <c:v>-1.0</c:v>
                </c:pt>
                <c:pt idx="24">
                  <c:v>-2.0</c:v>
                </c:pt>
                <c:pt idx="25">
                  <c:v>-4.0</c:v>
                </c:pt>
                <c:pt idx="26">
                  <c:v>-11.0</c:v>
                </c:pt>
                <c:pt idx="27">
                  <c:v>-3.0</c:v>
                </c:pt>
                <c:pt idx="28">
                  <c:v>-6.0</c:v>
                </c:pt>
                <c:pt idx="29">
                  <c:v>-13.0</c:v>
                </c:pt>
                <c:pt idx="30">
                  <c:v>-3.0</c:v>
                </c:pt>
                <c:pt idx="31">
                  <c:v>-1.0</c:v>
                </c:pt>
                <c:pt idx="32">
                  <c:v>-7.0</c:v>
                </c:pt>
                <c:pt idx="33">
                  <c:v>-8.0</c:v>
                </c:pt>
                <c:pt idx="34">
                  <c:v>-10.0</c:v>
                </c:pt>
                <c:pt idx="35">
                  <c:v>-11.0</c:v>
                </c:pt>
                <c:pt idx="36">
                  <c:v>-6.0</c:v>
                </c:pt>
                <c:pt idx="37">
                  <c:v>-4.0</c:v>
                </c:pt>
                <c:pt idx="38">
                  <c:v>-2.0</c:v>
                </c:pt>
                <c:pt idx="39">
                  <c:v>-5.0</c:v>
                </c:pt>
                <c:pt idx="40">
                  <c:v>-1.0</c:v>
                </c:pt>
                <c:pt idx="41">
                  <c:v>-13.0</c:v>
                </c:pt>
                <c:pt idx="42">
                  <c:v>-3.0</c:v>
                </c:pt>
                <c:pt idx="43">
                  <c:v>-12.0</c:v>
                </c:pt>
                <c:pt idx="44">
                  <c:v>-9.0</c:v>
                </c:pt>
                <c:pt idx="45">
                  <c:v>-4.0</c:v>
                </c:pt>
                <c:pt idx="46">
                  <c:v>-8.0</c:v>
                </c:pt>
                <c:pt idx="47">
                  <c:v>-8.0</c:v>
                </c:pt>
                <c:pt idx="48">
                  <c:v>0.0</c:v>
                </c:pt>
                <c:pt idx="49">
                  <c:v>-2.0</c:v>
                </c:pt>
                <c:pt idx="50">
                  <c:v>-4.0</c:v>
                </c:pt>
                <c:pt idx="51">
                  <c:v>-8.0</c:v>
                </c:pt>
                <c:pt idx="52">
                  <c:v>-9.0</c:v>
                </c:pt>
                <c:pt idx="53">
                  <c:v>-8.0</c:v>
                </c:pt>
                <c:pt idx="54">
                  <c:v>-4.0</c:v>
                </c:pt>
                <c:pt idx="55">
                  <c:v>-2.0</c:v>
                </c:pt>
                <c:pt idx="56">
                  <c:v>-7.0</c:v>
                </c:pt>
                <c:pt idx="57">
                  <c:v>-2.0</c:v>
                </c:pt>
                <c:pt idx="58">
                  <c:v>-4.0</c:v>
                </c:pt>
                <c:pt idx="59">
                  <c:v>-3.0</c:v>
                </c:pt>
                <c:pt idx="60">
                  <c:v>-6.0</c:v>
                </c:pt>
                <c:pt idx="61">
                  <c:v>-10.0</c:v>
                </c:pt>
                <c:pt idx="62">
                  <c:v>-8.0</c:v>
                </c:pt>
                <c:pt idx="63">
                  <c:v>-8.0</c:v>
                </c:pt>
                <c:pt idx="64">
                  <c:v>-7.0</c:v>
                </c:pt>
                <c:pt idx="65">
                  <c:v>-7.0</c:v>
                </c:pt>
                <c:pt idx="66">
                  <c:v>-4.0</c:v>
                </c:pt>
                <c:pt idx="67">
                  <c:v>-3.0</c:v>
                </c:pt>
                <c:pt idx="68">
                  <c:v>-7.0</c:v>
                </c:pt>
                <c:pt idx="69">
                  <c:v>-4.0</c:v>
                </c:pt>
                <c:pt idx="70">
                  <c:v>-6.0</c:v>
                </c:pt>
                <c:pt idx="71">
                  <c:v>-10.0</c:v>
                </c:pt>
                <c:pt idx="72">
                  <c:v>-6.0</c:v>
                </c:pt>
                <c:pt idx="73">
                  <c:v>-14.0</c:v>
                </c:pt>
                <c:pt idx="74">
                  <c:v>-2.0</c:v>
                </c:pt>
                <c:pt idx="75">
                  <c:v>-8.0</c:v>
                </c:pt>
                <c:pt idx="76">
                  <c:v>-4.0</c:v>
                </c:pt>
                <c:pt idx="77">
                  <c:v>-5.0</c:v>
                </c:pt>
                <c:pt idx="78">
                  <c:v>-3.0</c:v>
                </c:pt>
                <c:pt idx="79">
                  <c:v>-3.0</c:v>
                </c:pt>
                <c:pt idx="80">
                  <c:v>-2.0</c:v>
                </c:pt>
                <c:pt idx="81">
                  <c:v>0.0</c:v>
                </c:pt>
                <c:pt idx="82">
                  <c:v>-4.0</c:v>
                </c:pt>
                <c:pt idx="83">
                  <c:v>-3.0</c:v>
                </c:pt>
                <c:pt idx="84">
                  <c:v>0.0</c:v>
                </c:pt>
                <c:pt idx="85">
                  <c:v>-2.0</c:v>
                </c:pt>
                <c:pt idx="86">
                  <c:v>-9.0</c:v>
                </c:pt>
                <c:pt idx="87">
                  <c:v>-1.0</c:v>
                </c:pt>
                <c:pt idx="88">
                  <c:v>-6.0</c:v>
                </c:pt>
                <c:pt idx="89">
                  <c:v>-4.0</c:v>
                </c:pt>
                <c:pt idx="90">
                  <c:v>-4.0</c:v>
                </c:pt>
                <c:pt idx="91">
                  <c:v>-7.0</c:v>
                </c:pt>
                <c:pt idx="92">
                  <c:v>-5.0</c:v>
                </c:pt>
                <c:pt idx="93">
                  <c:v>-12.0</c:v>
                </c:pt>
                <c:pt idx="94">
                  <c:v>-2.0</c:v>
                </c:pt>
                <c:pt idx="95">
                  <c:v>-2.0</c:v>
                </c:pt>
                <c:pt idx="96">
                  <c:v>-12.0</c:v>
                </c:pt>
                <c:pt idx="97">
                  <c:v>-2.0</c:v>
                </c:pt>
                <c:pt idx="98">
                  <c:v>-12.0</c:v>
                </c:pt>
                <c:pt idx="99">
                  <c:v>-6.0</c:v>
                </c:pt>
                <c:pt idx="100">
                  <c:v>-2.0</c:v>
                </c:pt>
                <c:pt idx="101">
                  <c:v>-12.0</c:v>
                </c:pt>
                <c:pt idx="102">
                  <c:v>-1.0</c:v>
                </c:pt>
                <c:pt idx="103">
                  <c:v>-8.0</c:v>
                </c:pt>
                <c:pt idx="104">
                  <c:v>-7.0</c:v>
                </c:pt>
                <c:pt idx="105">
                  <c:v>-3.0</c:v>
                </c:pt>
                <c:pt idx="106">
                  <c:v>-2.0</c:v>
                </c:pt>
                <c:pt idx="107">
                  <c:v>-7.0</c:v>
                </c:pt>
                <c:pt idx="108">
                  <c:v>-4.0</c:v>
                </c:pt>
                <c:pt idx="109">
                  <c:v>-9.0</c:v>
                </c:pt>
                <c:pt idx="110">
                  <c:v>-5.0</c:v>
                </c:pt>
                <c:pt idx="111">
                  <c:v>-4.0</c:v>
                </c:pt>
                <c:pt idx="112">
                  <c:v>-5.0</c:v>
                </c:pt>
                <c:pt idx="113">
                  <c:v>-6.0</c:v>
                </c:pt>
                <c:pt idx="114">
                  <c:v>-6.0</c:v>
                </c:pt>
                <c:pt idx="115">
                  <c:v>-3.0</c:v>
                </c:pt>
                <c:pt idx="116">
                  <c:v>-4.0</c:v>
                </c:pt>
                <c:pt idx="117">
                  <c:v>-3.0</c:v>
                </c:pt>
                <c:pt idx="118">
                  <c:v>-3.0</c:v>
                </c:pt>
                <c:pt idx="119">
                  <c:v>-2.0</c:v>
                </c:pt>
                <c:pt idx="120">
                  <c:v>-2.0</c:v>
                </c:pt>
                <c:pt idx="121">
                  <c:v>-9.0</c:v>
                </c:pt>
                <c:pt idx="122">
                  <c:v>-7.0</c:v>
                </c:pt>
                <c:pt idx="123">
                  <c:v>-5.0</c:v>
                </c:pt>
                <c:pt idx="124">
                  <c:v>-7.0</c:v>
                </c:pt>
                <c:pt idx="125">
                  <c:v>-7.0</c:v>
                </c:pt>
                <c:pt idx="126">
                  <c:v>-8.0</c:v>
                </c:pt>
                <c:pt idx="127">
                  <c:v>-9.0</c:v>
                </c:pt>
                <c:pt idx="128">
                  <c:v>-2.0</c:v>
                </c:pt>
                <c:pt idx="129">
                  <c:v>-8.0</c:v>
                </c:pt>
                <c:pt idx="130">
                  <c:v>-6.0</c:v>
                </c:pt>
                <c:pt idx="131">
                  <c:v>-11.0</c:v>
                </c:pt>
                <c:pt idx="132">
                  <c:v>-4.0</c:v>
                </c:pt>
                <c:pt idx="133">
                  <c:v>-10.0</c:v>
                </c:pt>
                <c:pt idx="134">
                  <c:v>-8.0</c:v>
                </c:pt>
                <c:pt idx="135">
                  <c:v>-3.0</c:v>
                </c:pt>
                <c:pt idx="136">
                  <c:v>-7.0</c:v>
                </c:pt>
                <c:pt idx="137">
                  <c:v>-4.0</c:v>
                </c:pt>
                <c:pt idx="138">
                  <c:v>-7.0</c:v>
                </c:pt>
                <c:pt idx="139">
                  <c:v>-1.0</c:v>
                </c:pt>
                <c:pt idx="140">
                  <c:v>-5.0</c:v>
                </c:pt>
                <c:pt idx="141">
                  <c:v>-2.0</c:v>
                </c:pt>
                <c:pt idx="142">
                  <c:v>-7.0</c:v>
                </c:pt>
                <c:pt idx="143">
                  <c:v>-7.0</c:v>
                </c:pt>
                <c:pt idx="144">
                  <c:v>-2.0</c:v>
                </c:pt>
                <c:pt idx="145">
                  <c:v>-11.0</c:v>
                </c:pt>
                <c:pt idx="146">
                  <c:v>-8.0</c:v>
                </c:pt>
                <c:pt idx="147">
                  <c:v>-7.0</c:v>
                </c:pt>
                <c:pt idx="148">
                  <c:v>-2.0</c:v>
                </c:pt>
                <c:pt idx="149">
                  <c:v>-5.0</c:v>
                </c:pt>
                <c:pt idx="150">
                  <c:v>-5.0</c:v>
                </c:pt>
                <c:pt idx="151">
                  <c:v>-4.0</c:v>
                </c:pt>
                <c:pt idx="152">
                  <c:v>-6.0</c:v>
                </c:pt>
                <c:pt idx="153">
                  <c:v>-9.0</c:v>
                </c:pt>
                <c:pt idx="154">
                  <c:v>-7.0</c:v>
                </c:pt>
                <c:pt idx="155">
                  <c:v>-2.0</c:v>
                </c:pt>
                <c:pt idx="156">
                  <c:v>-1.0</c:v>
                </c:pt>
                <c:pt idx="157">
                  <c:v>-3.0</c:v>
                </c:pt>
                <c:pt idx="158">
                  <c:v>-9.0</c:v>
                </c:pt>
                <c:pt idx="159">
                  <c:v>-12.0</c:v>
                </c:pt>
                <c:pt idx="160">
                  <c:v>-5.0</c:v>
                </c:pt>
                <c:pt idx="161">
                  <c:v>-5.0</c:v>
                </c:pt>
                <c:pt idx="162">
                  <c:v>-3.0</c:v>
                </c:pt>
                <c:pt idx="163">
                  <c:v>-7.0</c:v>
                </c:pt>
                <c:pt idx="164">
                  <c:v>-2.0</c:v>
                </c:pt>
                <c:pt idx="165">
                  <c:v>-5.0</c:v>
                </c:pt>
                <c:pt idx="166">
                  <c:v>-3.0</c:v>
                </c:pt>
                <c:pt idx="167">
                  <c:v>-3.0</c:v>
                </c:pt>
                <c:pt idx="168">
                  <c:v>-5.0</c:v>
                </c:pt>
                <c:pt idx="169">
                  <c:v>-6.0</c:v>
                </c:pt>
                <c:pt idx="170">
                  <c:v>-9.0</c:v>
                </c:pt>
                <c:pt idx="171">
                  <c:v>-6.0</c:v>
                </c:pt>
                <c:pt idx="172">
                  <c:v>-2.0</c:v>
                </c:pt>
                <c:pt idx="173">
                  <c:v>-3.0</c:v>
                </c:pt>
                <c:pt idx="174">
                  <c:v>-5.0</c:v>
                </c:pt>
                <c:pt idx="175">
                  <c:v>-6.0</c:v>
                </c:pt>
                <c:pt idx="176">
                  <c:v>-3.0</c:v>
                </c:pt>
                <c:pt idx="177">
                  <c:v>-5.0</c:v>
                </c:pt>
                <c:pt idx="178">
                  <c:v>-4.0</c:v>
                </c:pt>
                <c:pt idx="179">
                  <c:v>-7.0</c:v>
                </c:pt>
                <c:pt idx="180">
                  <c:v>-6.0</c:v>
                </c:pt>
                <c:pt idx="181">
                  <c:v>-9.0</c:v>
                </c:pt>
                <c:pt idx="182">
                  <c:v>-5.0</c:v>
                </c:pt>
                <c:pt idx="183">
                  <c:v>-12.0</c:v>
                </c:pt>
                <c:pt idx="184">
                  <c:v>-3.0</c:v>
                </c:pt>
                <c:pt idx="185">
                  <c:v>-7.0</c:v>
                </c:pt>
                <c:pt idx="186">
                  <c:v>-6.0</c:v>
                </c:pt>
                <c:pt idx="187">
                  <c:v>-2.0</c:v>
                </c:pt>
                <c:pt idx="188">
                  <c:v>-7.0</c:v>
                </c:pt>
                <c:pt idx="189">
                  <c:v>-5.0</c:v>
                </c:pt>
                <c:pt idx="190">
                  <c:v>-6.0</c:v>
                </c:pt>
                <c:pt idx="191">
                  <c:v>-12.0</c:v>
                </c:pt>
                <c:pt idx="192">
                  <c:v>-9.0</c:v>
                </c:pt>
                <c:pt idx="193">
                  <c:v>-2.0</c:v>
                </c:pt>
                <c:pt idx="194">
                  <c:v>-7.0</c:v>
                </c:pt>
                <c:pt idx="195">
                  <c:v>-3.0</c:v>
                </c:pt>
                <c:pt idx="196">
                  <c:v>-2.0</c:v>
                </c:pt>
                <c:pt idx="197">
                  <c:v>-6.0</c:v>
                </c:pt>
                <c:pt idx="198">
                  <c:v>-6.0</c:v>
                </c:pt>
                <c:pt idx="199">
                  <c:v>-2.0</c:v>
                </c:pt>
                <c:pt idx="200">
                  <c:v>-1.0</c:v>
                </c:pt>
                <c:pt idx="201">
                  <c:v>-2.0</c:v>
                </c:pt>
                <c:pt idx="202">
                  <c:v>-5.0</c:v>
                </c:pt>
                <c:pt idx="203">
                  <c:v>-7.0</c:v>
                </c:pt>
                <c:pt idx="204">
                  <c:v>-9.0</c:v>
                </c:pt>
                <c:pt idx="205">
                  <c:v>-2.0</c:v>
                </c:pt>
                <c:pt idx="206">
                  <c:v>-8.0</c:v>
                </c:pt>
                <c:pt idx="207">
                  <c:v>-3.0</c:v>
                </c:pt>
                <c:pt idx="208">
                  <c:v>-7.0</c:v>
                </c:pt>
                <c:pt idx="209">
                  <c:v>-8.0</c:v>
                </c:pt>
                <c:pt idx="210">
                  <c:v>-7.0</c:v>
                </c:pt>
                <c:pt idx="211">
                  <c:v>-3.0</c:v>
                </c:pt>
                <c:pt idx="212">
                  <c:v>-8.0</c:v>
                </c:pt>
                <c:pt idx="213">
                  <c:v>-4.0</c:v>
                </c:pt>
                <c:pt idx="214">
                  <c:v>-6.0</c:v>
                </c:pt>
                <c:pt idx="215">
                  <c:v>-11.0</c:v>
                </c:pt>
                <c:pt idx="216">
                  <c:v>-2.0</c:v>
                </c:pt>
                <c:pt idx="217">
                  <c:v>-12.0</c:v>
                </c:pt>
                <c:pt idx="218">
                  <c:v>-1.0</c:v>
                </c:pt>
                <c:pt idx="219">
                  <c:v>-8.0</c:v>
                </c:pt>
                <c:pt idx="220">
                  <c:v>-5.0</c:v>
                </c:pt>
                <c:pt idx="221">
                  <c:v>-3.0</c:v>
                </c:pt>
                <c:pt idx="222">
                  <c:v>-10.0</c:v>
                </c:pt>
                <c:pt idx="223">
                  <c:v>-5.0</c:v>
                </c:pt>
                <c:pt idx="224">
                  <c:v>-6.0</c:v>
                </c:pt>
                <c:pt idx="225">
                  <c:v>-5.0</c:v>
                </c:pt>
                <c:pt idx="226">
                  <c:v>-6.0</c:v>
                </c:pt>
                <c:pt idx="227">
                  <c:v>-9.0</c:v>
                </c:pt>
                <c:pt idx="228">
                  <c:v>-6.0</c:v>
                </c:pt>
                <c:pt idx="229">
                  <c:v>-8.0</c:v>
                </c:pt>
                <c:pt idx="230">
                  <c:v>-5.0</c:v>
                </c:pt>
                <c:pt idx="231">
                  <c:v>-2.0</c:v>
                </c:pt>
                <c:pt idx="232">
                  <c:v>-7.0</c:v>
                </c:pt>
                <c:pt idx="233">
                  <c:v>0.0</c:v>
                </c:pt>
                <c:pt idx="234">
                  <c:v>-2.0</c:v>
                </c:pt>
                <c:pt idx="235">
                  <c:v>-2.0</c:v>
                </c:pt>
                <c:pt idx="236">
                  <c:v>-11.0</c:v>
                </c:pt>
                <c:pt idx="237">
                  <c:v>-3.0</c:v>
                </c:pt>
                <c:pt idx="238">
                  <c:v>-4.0</c:v>
                </c:pt>
                <c:pt idx="239">
                  <c:v>-5.0</c:v>
                </c:pt>
                <c:pt idx="240">
                  <c:v>-2.0</c:v>
                </c:pt>
                <c:pt idx="241">
                  <c:v>-6.0</c:v>
                </c:pt>
                <c:pt idx="242">
                  <c:v>-9.0</c:v>
                </c:pt>
                <c:pt idx="243">
                  <c:v>-2.0</c:v>
                </c:pt>
                <c:pt idx="244">
                  <c:v>-9.0</c:v>
                </c:pt>
                <c:pt idx="245">
                  <c:v>0.0</c:v>
                </c:pt>
                <c:pt idx="246">
                  <c:v>-5.0</c:v>
                </c:pt>
                <c:pt idx="247">
                  <c:v>-7.0</c:v>
                </c:pt>
                <c:pt idx="248">
                  <c:v>-4.0</c:v>
                </c:pt>
                <c:pt idx="249">
                  <c:v>-8.0</c:v>
                </c:pt>
                <c:pt idx="250">
                  <c:v>-6.0</c:v>
                </c:pt>
                <c:pt idx="251">
                  <c:v>-4.0</c:v>
                </c:pt>
                <c:pt idx="252">
                  <c:v>-14.0</c:v>
                </c:pt>
                <c:pt idx="253">
                  <c:v>-6.0</c:v>
                </c:pt>
                <c:pt idx="254">
                  <c:v>-3.0</c:v>
                </c:pt>
                <c:pt idx="255">
                  <c:v>-5.0</c:v>
                </c:pt>
                <c:pt idx="256">
                  <c:v>-13.0</c:v>
                </c:pt>
                <c:pt idx="257">
                  <c:v>-1.0</c:v>
                </c:pt>
                <c:pt idx="258">
                  <c:v>-8.0</c:v>
                </c:pt>
                <c:pt idx="259">
                  <c:v>-1.0</c:v>
                </c:pt>
                <c:pt idx="260">
                  <c:v>-10.0</c:v>
                </c:pt>
                <c:pt idx="261">
                  <c:v>-5.0</c:v>
                </c:pt>
                <c:pt idx="262">
                  <c:v>-9.0</c:v>
                </c:pt>
                <c:pt idx="263">
                  <c:v>-8.0</c:v>
                </c:pt>
                <c:pt idx="264">
                  <c:v>-1.0</c:v>
                </c:pt>
                <c:pt idx="265">
                  <c:v>-5.0</c:v>
                </c:pt>
                <c:pt idx="266">
                  <c:v>-4.0</c:v>
                </c:pt>
                <c:pt idx="267">
                  <c:v>-3.0</c:v>
                </c:pt>
                <c:pt idx="268">
                  <c:v>-1.0</c:v>
                </c:pt>
                <c:pt idx="269">
                  <c:v>-4.0</c:v>
                </c:pt>
                <c:pt idx="270">
                  <c:v>-2.0</c:v>
                </c:pt>
                <c:pt idx="271">
                  <c:v>-5.0</c:v>
                </c:pt>
                <c:pt idx="272">
                  <c:v>-6.0</c:v>
                </c:pt>
                <c:pt idx="273">
                  <c:v>-3.0</c:v>
                </c:pt>
                <c:pt idx="274">
                  <c:v>-1.0</c:v>
                </c:pt>
                <c:pt idx="275">
                  <c:v>-7.0</c:v>
                </c:pt>
                <c:pt idx="276">
                  <c:v>-11.0</c:v>
                </c:pt>
                <c:pt idx="277">
                  <c:v>-1.0</c:v>
                </c:pt>
                <c:pt idx="278">
                  <c:v>-4.0</c:v>
                </c:pt>
                <c:pt idx="279">
                  <c:v>-5.0</c:v>
                </c:pt>
                <c:pt idx="280">
                  <c:v>-2.0</c:v>
                </c:pt>
                <c:pt idx="281">
                  <c:v>-3.0</c:v>
                </c:pt>
                <c:pt idx="282">
                  <c:v>0.0</c:v>
                </c:pt>
                <c:pt idx="283">
                  <c:v>-1.0</c:v>
                </c:pt>
                <c:pt idx="284">
                  <c:v>-7.0</c:v>
                </c:pt>
                <c:pt idx="285">
                  <c:v>-5.0</c:v>
                </c:pt>
                <c:pt idx="286">
                  <c:v>-5.0</c:v>
                </c:pt>
                <c:pt idx="287">
                  <c:v>-5.0</c:v>
                </c:pt>
                <c:pt idx="288">
                  <c:v>-4.0</c:v>
                </c:pt>
                <c:pt idx="289">
                  <c:v>-8.0</c:v>
                </c:pt>
                <c:pt idx="290">
                  <c:v>-7.0</c:v>
                </c:pt>
                <c:pt idx="291">
                  <c:v>-2.0</c:v>
                </c:pt>
                <c:pt idx="292">
                  <c:v>0.0</c:v>
                </c:pt>
                <c:pt idx="293">
                  <c:v>-4.0</c:v>
                </c:pt>
                <c:pt idx="294">
                  <c:v>-3.0</c:v>
                </c:pt>
                <c:pt idx="295">
                  <c:v>-1.0</c:v>
                </c:pt>
                <c:pt idx="296">
                  <c:v>-11.0</c:v>
                </c:pt>
                <c:pt idx="297">
                  <c:v>-6.0</c:v>
                </c:pt>
                <c:pt idx="298">
                  <c:v>-3.0</c:v>
                </c:pt>
                <c:pt idx="299">
                  <c:v>-8.0</c:v>
                </c:pt>
                <c:pt idx="300">
                  <c:v>-4.0</c:v>
                </c:pt>
                <c:pt idx="301">
                  <c:v>-4.0</c:v>
                </c:pt>
                <c:pt idx="302">
                  <c:v>-5.0</c:v>
                </c:pt>
                <c:pt idx="303">
                  <c:v>-11.0</c:v>
                </c:pt>
                <c:pt idx="304">
                  <c:v>-4.0</c:v>
                </c:pt>
                <c:pt idx="305">
                  <c:v>-7.0</c:v>
                </c:pt>
                <c:pt idx="306">
                  <c:v>-4.0</c:v>
                </c:pt>
                <c:pt idx="307">
                  <c:v>-9.0</c:v>
                </c:pt>
                <c:pt idx="308">
                  <c:v>-4.0</c:v>
                </c:pt>
                <c:pt idx="309">
                  <c:v>-7.0</c:v>
                </c:pt>
                <c:pt idx="310">
                  <c:v>-5.0</c:v>
                </c:pt>
                <c:pt idx="311">
                  <c:v>-10.0</c:v>
                </c:pt>
                <c:pt idx="312">
                  <c:v>-4.0</c:v>
                </c:pt>
                <c:pt idx="313">
                  <c:v>-9.0</c:v>
                </c:pt>
                <c:pt idx="314">
                  <c:v>-2.0</c:v>
                </c:pt>
                <c:pt idx="315">
                  <c:v>-8.0</c:v>
                </c:pt>
                <c:pt idx="316">
                  <c:v>-9.0</c:v>
                </c:pt>
                <c:pt idx="317">
                  <c:v>-7.0</c:v>
                </c:pt>
                <c:pt idx="318">
                  <c:v>-5.0</c:v>
                </c:pt>
                <c:pt idx="319">
                  <c:v>-4.0</c:v>
                </c:pt>
                <c:pt idx="320">
                  <c:v>-9.0</c:v>
                </c:pt>
                <c:pt idx="321">
                  <c:v>-7.0</c:v>
                </c:pt>
                <c:pt idx="322">
                  <c:v>-7.0</c:v>
                </c:pt>
                <c:pt idx="323">
                  <c:v>-7.0</c:v>
                </c:pt>
                <c:pt idx="324">
                  <c:v>-7.0</c:v>
                </c:pt>
                <c:pt idx="325">
                  <c:v>-5.0</c:v>
                </c:pt>
                <c:pt idx="326">
                  <c:v>-2.0</c:v>
                </c:pt>
                <c:pt idx="327">
                  <c:v>-2.0</c:v>
                </c:pt>
                <c:pt idx="328">
                  <c:v>-10.0</c:v>
                </c:pt>
                <c:pt idx="329">
                  <c:v>-4.0</c:v>
                </c:pt>
                <c:pt idx="330">
                  <c:v>-7.0</c:v>
                </c:pt>
                <c:pt idx="331">
                  <c:v>0.0</c:v>
                </c:pt>
                <c:pt idx="332">
                  <c:v>-11.0</c:v>
                </c:pt>
                <c:pt idx="333">
                  <c:v>-3.0</c:v>
                </c:pt>
                <c:pt idx="334">
                  <c:v>-8.0</c:v>
                </c:pt>
                <c:pt idx="335">
                  <c:v>-5.0</c:v>
                </c:pt>
                <c:pt idx="336">
                  <c:v>-3.0</c:v>
                </c:pt>
                <c:pt idx="337">
                  <c:v>-8.0</c:v>
                </c:pt>
                <c:pt idx="338">
                  <c:v>-3.0</c:v>
                </c:pt>
                <c:pt idx="339">
                  <c:v>-16.0</c:v>
                </c:pt>
                <c:pt idx="340">
                  <c:v>-4.0</c:v>
                </c:pt>
                <c:pt idx="341">
                  <c:v>0.0</c:v>
                </c:pt>
                <c:pt idx="342">
                  <c:v>-2.0</c:v>
                </c:pt>
                <c:pt idx="343">
                  <c:v>-3.0</c:v>
                </c:pt>
                <c:pt idx="344">
                  <c:v>-8.0</c:v>
                </c:pt>
                <c:pt idx="345">
                  <c:v>-3.0</c:v>
                </c:pt>
                <c:pt idx="346">
                  <c:v>-7.0</c:v>
                </c:pt>
                <c:pt idx="347">
                  <c:v>-5.0</c:v>
                </c:pt>
                <c:pt idx="348">
                  <c:v>-6.0</c:v>
                </c:pt>
                <c:pt idx="349">
                  <c:v>-6.0</c:v>
                </c:pt>
                <c:pt idx="350">
                  <c:v>-7.0</c:v>
                </c:pt>
                <c:pt idx="351">
                  <c:v>-6.0</c:v>
                </c:pt>
                <c:pt idx="352">
                  <c:v>-3.0</c:v>
                </c:pt>
                <c:pt idx="353">
                  <c:v>-7.0</c:v>
                </c:pt>
                <c:pt idx="354">
                  <c:v>-8.0</c:v>
                </c:pt>
                <c:pt idx="355">
                  <c:v>-10.0</c:v>
                </c:pt>
                <c:pt idx="356">
                  <c:v>-2.0</c:v>
                </c:pt>
                <c:pt idx="357">
                  <c:v>-6.0</c:v>
                </c:pt>
                <c:pt idx="358">
                  <c:v>0.0</c:v>
                </c:pt>
                <c:pt idx="359">
                  <c:v>-13.0</c:v>
                </c:pt>
                <c:pt idx="360">
                  <c:v>-4.0</c:v>
                </c:pt>
                <c:pt idx="361">
                  <c:v>-2.0</c:v>
                </c:pt>
                <c:pt idx="362">
                  <c:v>-11.0</c:v>
                </c:pt>
                <c:pt idx="363">
                  <c:v>-3.0</c:v>
                </c:pt>
                <c:pt idx="364">
                  <c:v>-6.0</c:v>
                </c:pt>
                <c:pt idx="365">
                  <c:v>-5.0</c:v>
                </c:pt>
                <c:pt idx="366">
                  <c:v>-3.0</c:v>
                </c:pt>
                <c:pt idx="367">
                  <c:v>-3.0</c:v>
                </c:pt>
                <c:pt idx="368">
                  <c:v>-8.0</c:v>
                </c:pt>
                <c:pt idx="369">
                  <c:v>-3.0</c:v>
                </c:pt>
                <c:pt idx="370">
                  <c:v>-11.0</c:v>
                </c:pt>
                <c:pt idx="371">
                  <c:v>-2.0</c:v>
                </c:pt>
                <c:pt idx="372">
                  <c:v>-1.0</c:v>
                </c:pt>
                <c:pt idx="373">
                  <c:v>-12.0</c:v>
                </c:pt>
                <c:pt idx="374">
                  <c:v>-5.0</c:v>
                </c:pt>
                <c:pt idx="375">
                  <c:v>-2.0</c:v>
                </c:pt>
                <c:pt idx="376">
                  <c:v>-6.0</c:v>
                </c:pt>
                <c:pt idx="377">
                  <c:v>-11.0</c:v>
                </c:pt>
                <c:pt idx="378">
                  <c:v>-4.0</c:v>
                </c:pt>
                <c:pt idx="379">
                  <c:v>-14.0</c:v>
                </c:pt>
                <c:pt idx="380">
                  <c:v>-5.0</c:v>
                </c:pt>
                <c:pt idx="381">
                  <c:v>-5.0</c:v>
                </c:pt>
                <c:pt idx="382">
                  <c:v>-6.0</c:v>
                </c:pt>
                <c:pt idx="383">
                  <c:v>-6.0</c:v>
                </c:pt>
                <c:pt idx="384">
                  <c:v>-10.0</c:v>
                </c:pt>
                <c:pt idx="385">
                  <c:v>-8.0</c:v>
                </c:pt>
                <c:pt idx="386">
                  <c:v>0.0</c:v>
                </c:pt>
                <c:pt idx="387">
                  <c:v>-5.0</c:v>
                </c:pt>
                <c:pt idx="388">
                  <c:v>-7.0</c:v>
                </c:pt>
                <c:pt idx="389">
                  <c:v>-12.0</c:v>
                </c:pt>
                <c:pt idx="390">
                  <c:v>-2.0</c:v>
                </c:pt>
                <c:pt idx="391">
                  <c:v>-9.0</c:v>
                </c:pt>
                <c:pt idx="392">
                  <c:v>-4.0</c:v>
                </c:pt>
                <c:pt idx="393">
                  <c:v>-4.0</c:v>
                </c:pt>
                <c:pt idx="394">
                  <c:v>-9.0</c:v>
                </c:pt>
                <c:pt idx="395">
                  <c:v>-4.0</c:v>
                </c:pt>
                <c:pt idx="396">
                  <c:v>-9.0</c:v>
                </c:pt>
                <c:pt idx="397">
                  <c:v>-9.0</c:v>
                </c:pt>
                <c:pt idx="398">
                  <c:v>-4.0</c:v>
                </c:pt>
                <c:pt idx="399">
                  <c:v>-3.0</c:v>
                </c:pt>
                <c:pt idx="400">
                  <c:v>-8.0</c:v>
                </c:pt>
                <c:pt idx="401">
                  <c:v>-6.0</c:v>
                </c:pt>
                <c:pt idx="402">
                  <c:v>-10.0</c:v>
                </c:pt>
                <c:pt idx="403">
                  <c:v>-12.0</c:v>
                </c:pt>
                <c:pt idx="404">
                  <c:v>-7.0</c:v>
                </c:pt>
                <c:pt idx="405">
                  <c:v>-10.0</c:v>
                </c:pt>
                <c:pt idx="406">
                  <c:v>-14.0</c:v>
                </c:pt>
                <c:pt idx="407">
                  <c:v>-12.0</c:v>
                </c:pt>
                <c:pt idx="408">
                  <c:v>-9.0</c:v>
                </c:pt>
                <c:pt idx="409">
                  <c:v>-4.0</c:v>
                </c:pt>
                <c:pt idx="410">
                  <c:v>-16.0</c:v>
                </c:pt>
                <c:pt idx="411">
                  <c:v>-7.0</c:v>
                </c:pt>
                <c:pt idx="412">
                  <c:v>-8.0</c:v>
                </c:pt>
                <c:pt idx="413">
                  <c:v>-1.0</c:v>
                </c:pt>
                <c:pt idx="414">
                  <c:v>-3.0</c:v>
                </c:pt>
                <c:pt idx="415">
                  <c:v>-7.0</c:v>
                </c:pt>
                <c:pt idx="416">
                  <c:v>-9.0</c:v>
                </c:pt>
                <c:pt idx="417">
                  <c:v>-7.0</c:v>
                </c:pt>
                <c:pt idx="418">
                  <c:v>-11.0</c:v>
                </c:pt>
                <c:pt idx="419">
                  <c:v>-2.0</c:v>
                </c:pt>
                <c:pt idx="420">
                  <c:v>-8.0</c:v>
                </c:pt>
                <c:pt idx="421">
                  <c:v>-11.0</c:v>
                </c:pt>
                <c:pt idx="422">
                  <c:v>0.0</c:v>
                </c:pt>
                <c:pt idx="423">
                  <c:v>-7.0</c:v>
                </c:pt>
                <c:pt idx="424">
                  <c:v>-4.0</c:v>
                </c:pt>
                <c:pt idx="425">
                  <c:v>-5.0</c:v>
                </c:pt>
                <c:pt idx="426">
                  <c:v>-3.0</c:v>
                </c:pt>
                <c:pt idx="427">
                  <c:v>-5.0</c:v>
                </c:pt>
                <c:pt idx="428">
                  <c:v>-1.0</c:v>
                </c:pt>
                <c:pt idx="429">
                  <c:v>-18.0</c:v>
                </c:pt>
                <c:pt idx="430">
                  <c:v>-17.0</c:v>
                </c:pt>
                <c:pt idx="431">
                  <c:v>-4.0</c:v>
                </c:pt>
                <c:pt idx="432">
                  <c:v>-1.0</c:v>
                </c:pt>
                <c:pt idx="433">
                  <c:v>-10.0</c:v>
                </c:pt>
                <c:pt idx="434">
                  <c:v>-4.0</c:v>
                </c:pt>
                <c:pt idx="435">
                  <c:v>-6.0</c:v>
                </c:pt>
                <c:pt idx="436">
                  <c:v>-2.0</c:v>
                </c:pt>
                <c:pt idx="437">
                  <c:v>-8.0</c:v>
                </c:pt>
                <c:pt idx="438">
                  <c:v>-4.0</c:v>
                </c:pt>
                <c:pt idx="439">
                  <c:v>-6.0</c:v>
                </c:pt>
                <c:pt idx="440">
                  <c:v>-5.0</c:v>
                </c:pt>
                <c:pt idx="441">
                  <c:v>-6.0</c:v>
                </c:pt>
                <c:pt idx="442">
                  <c:v>-6.0</c:v>
                </c:pt>
                <c:pt idx="443">
                  <c:v>-7.0</c:v>
                </c:pt>
                <c:pt idx="444">
                  <c:v>-10.0</c:v>
                </c:pt>
                <c:pt idx="445">
                  <c:v>-2.0</c:v>
                </c:pt>
                <c:pt idx="446">
                  <c:v>-1.0</c:v>
                </c:pt>
                <c:pt idx="447">
                  <c:v>-7.0</c:v>
                </c:pt>
                <c:pt idx="448">
                  <c:v>-16.0</c:v>
                </c:pt>
                <c:pt idx="449">
                  <c:v>-6.0</c:v>
                </c:pt>
                <c:pt idx="450">
                  <c:v>-1.0</c:v>
                </c:pt>
                <c:pt idx="451">
                  <c:v>-1.0</c:v>
                </c:pt>
                <c:pt idx="452">
                  <c:v>-6.0</c:v>
                </c:pt>
                <c:pt idx="453">
                  <c:v>-7.0</c:v>
                </c:pt>
                <c:pt idx="454">
                  <c:v>-1.0</c:v>
                </c:pt>
                <c:pt idx="455">
                  <c:v>-4.0</c:v>
                </c:pt>
                <c:pt idx="456">
                  <c:v>-7.0</c:v>
                </c:pt>
                <c:pt idx="457">
                  <c:v>0.0</c:v>
                </c:pt>
                <c:pt idx="458">
                  <c:v>-3.0</c:v>
                </c:pt>
                <c:pt idx="459">
                  <c:v>-3.0</c:v>
                </c:pt>
                <c:pt idx="460">
                  <c:v>-1.0</c:v>
                </c:pt>
                <c:pt idx="461">
                  <c:v>-3.0</c:v>
                </c:pt>
                <c:pt idx="462">
                  <c:v>-2.0</c:v>
                </c:pt>
                <c:pt idx="463">
                  <c:v>-8.0</c:v>
                </c:pt>
                <c:pt idx="464">
                  <c:v>-5.0</c:v>
                </c:pt>
                <c:pt idx="465">
                  <c:v>-2.0</c:v>
                </c:pt>
                <c:pt idx="466">
                  <c:v>-11.0</c:v>
                </c:pt>
                <c:pt idx="467">
                  <c:v>-5.0</c:v>
                </c:pt>
                <c:pt idx="468">
                  <c:v>-3.0</c:v>
                </c:pt>
                <c:pt idx="469">
                  <c:v>0.0</c:v>
                </c:pt>
                <c:pt idx="470">
                  <c:v>0.0</c:v>
                </c:pt>
                <c:pt idx="471">
                  <c:v>-3.0</c:v>
                </c:pt>
                <c:pt idx="472">
                  <c:v>-10.0</c:v>
                </c:pt>
                <c:pt idx="473">
                  <c:v>-3.0</c:v>
                </c:pt>
                <c:pt idx="474">
                  <c:v>-8.0</c:v>
                </c:pt>
                <c:pt idx="475">
                  <c:v>-16.0</c:v>
                </c:pt>
                <c:pt idx="476">
                  <c:v>0.0</c:v>
                </c:pt>
                <c:pt idx="477">
                  <c:v>-6.0</c:v>
                </c:pt>
                <c:pt idx="478">
                  <c:v>-13.0</c:v>
                </c:pt>
                <c:pt idx="479">
                  <c:v>-8.0</c:v>
                </c:pt>
                <c:pt idx="480">
                  <c:v>-3.0</c:v>
                </c:pt>
                <c:pt idx="481">
                  <c:v>-8.0</c:v>
                </c:pt>
                <c:pt idx="482">
                  <c:v>-10.0</c:v>
                </c:pt>
                <c:pt idx="483">
                  <c:v>-3.0</c:v>
                </c:pt>
                <c:pt idx="484">
                  <c:v>-4.0</c:v>
                </c:pt>
                <c:pt idx="485">
                  <c:v>-4.0</c:v>
                </c:pt>
                <c:pt idx="486">
                  <c:v>-7.0</c:v>
                </c:pt>
                <c:pt idx="487">
                  <c:v>-5.0</c:v>
                </c:pt>
                <c:pt idx="488">
                  <c:v>-6.0</c:v>
                </c:pt>
                <c:pt idx="489">
                  <c:v>-7.0</c:v>
                </c:pt>
                <c:pt idx="490">
                  <c:v>-13.0</c:v>
                </c:pt>
                <c:pt idx="491">
                  <c:v>-5.0</c:v>
                </c:pt>
                <c:pt idx="492">
                  <c:v>-8.0</c:v>
                </c:pt>
                <c:pt idx="493">
                  <c:v>-6.0</c:v>
                </c:pt>
                <c:pt idx="494">
                  <c:v>-8.0</c:v>
                </c:pt>
                <c:pt idx="495">
                  <c:v>-5.0</c:v>
                </c:pt>
                <c:pt idx="496">
                  <c:v>-10.0</c:v>
                </c:pt>
                <c:pt idx="497">
                  <c:v>-4.0</c:v>
                </c:pt>
                <c:pt idx="498">
                  <c:v>-9.0</c:v>
                </c:pt>
                <c:pt idx="499">
                  <c:v>-3.0</c:v>
                </c:pt>
                <c:pt idx="500">
                  <c:v>-7.0</c:v>
                </c:pt>
                <c:pt idx="501">
                  <c:v>-4.0</c:v>
                </c:pt>
                <c:pt idx="502">
                  <c:v>-11.0</c:v>
                </c:pt>
                <c:pt idx="503">
                  <c:v>-6.0</c:v>
                </c:pt>
                <c:pt idx="504">
                  <c:v>-7.0</c:v>
                </c:pt>
                <c:pt idx="505">
                  <c:v>0.0</c:v>
                </c:pt>
                <c:pt idx="506">
                  <c:v>0.0</c:v>
                </c:pt>
                <c:pt idx="507">
                  <c:v>-6.0</c:v>
                </c:pt>
                <c:pt idx="508">
                  <c:v>-10.0</c:v>
                </c:pt>
                <c:pt idx="509">
                  <c:v>-2.0</c:v>
                </c:pt>
                <c:pt idx="510">
                  <c:v>0.0</c:v>
                </c:pt>
                <c:pt idx="511">
                  <c:v>-5.0</c:v>
                </c:pt>
                <c:pt idx="512">
                  <c:v>-7.0</c:v>
                </c:pt>
                <c:pt idx="513">
                  <c:v>-8.0</c:v>
                </c:pt>
                <c:pt idx="514">
                  <c:v>-10.0</c:v>
                </c:pt>
                <c:pt idx="515">
                  <c:v>-2.0</c:v>
                </c:pt>
                <c:pt idx="516">
                  <c:v>-13.0</c:v>
                </c:pt>
                <c:pt idx="517">
                  <c:v>-3.0</c:v>
                </c:pt>
                <c:pt idx="518">
                  <c:v>0.0</c:v>
                </c:pt>
                <c:pt idx="519">
                  <c:v>-6.0</c:v>
                </c:pt>
                <c:pt idx="520">
                  <c:v>-7.0</c:v>
                </c:pt>
                <c:pt idx="521">
                  <c:v>-5.0</c:v>
                </c:pt>
                <c:pt idx="522">
                  <c:v>-10.0</c:v>
                </c:pt>
                <c:pt idx="523">
                  <c:v>-9.0</c:v>
                </c:pt>
                <c:pt idx="524">
                  <c:v>-7.0</c:v>
                </c:pt>
                <c:pt idx="525">
                  <c:v>-14.0</c:v>
                </c:pt>
                <c:pt idx="526">
                  <c:v>-7.0</c:v>
                </c:pt>
                <c:pt idx="527">
                  <c:v>-1.0</c:v>
                </c:pt>
                <c:pt idx="528">
                  <c:v>-8.0</c:v>
                </c:pt>
                <c:pt idx="529">
                  <c:v>-2.0</c:v>
                </c:pt>
                <c:pt idx="530">
                  <c:v>-7.0</c:v>
                </c:pt>
                <c:pt idx="531">
                  <c:v>0.0</c:v>
                </c:pt>
                <c:pt idx="532">
                  <c:v>-7.0</c:v>
                </c:pt>
                <c:pt idx="533">
                  <c:v>-3.0</c:v>
                </c:pt>
                <c:pt idx="534">
                  <c:v>0.0</c:v>
                </c:pt>
                <c:pt idx="535">
                  <c:v>-10.0</c:v>
                </c:pt>
                <c:pt idx="536">
                  <c:v>-3.0</c:v>
                </c:pt>
                <c:pt idx="537">
                  <c:v>-8.0</c:v>
                </c:pt>
                <c:pt idx="538">
                  <c:v>-5.0</c:v>
                </c:pt>
                <c:pt idx="539">
                  <c:v>-5.0</c:v>
                </c:pt>
                <c:pt idx="540">
                  <c:v>-9.0</c:v>
                </c:pt>
                <c:pt idx="541">
                  <c:v>-7.0</c:v>
                </c:pt>
                <c:pt idx="542">
                  <c:v>-3.0</c:v>
                </c:pt>
                <c:pt idx="543">
                  <c:v>-6.0</c:v>
                </c:pt>
                <c:pt idx="544">
                  <c:v>0.0</c:v>
                </c:pt>
                <c:pt idx="545">
                  <c:v>-2.0</c:v>
                </c:pt>
                <c:pt idx="546">
                  <c:v>-5.0</c:v>
                </c:pt>
                <c:pt idx="547">
                  <c:v>-6.0</c:v>
                </c:pt>
                <c:pt idx="548">
                  <c:v>-6.0</c:v>
                </c:pt>
                <c:pt idx="549">
                  <c:v>-6.0</c:v>
                </c:pt>
                <c:pt idx="550">
                  <c:v>-7.0</c:v>
                </c:pt>
                <c:pt idx="551">
                  <c:v>-3.0</c:v>
                </c:pt>
                <c:pt idx="552">
                  <c:v>-15.0</c:v>
                </c:pt>
                <c:pt idx="553">
                  <c:v>-2.0</c:v>
                </c:pt>
                <c:pt idx="554">
                  <c:v>-3.0</c:v>
                </c:pt>
                <c:pt idx="555">
                  <c:v>-5.0</c:v>
                </c:pt>
                <c:pt idx="556">
                  <c:v>-7.0</c:v>
                </c:pt>
                <c:pt idx="557">
                  <c:v>-5.0</c:v>
                </c:pt>
                <c:pt idx="558">
                  <c:v>-5.0</c:v>
                </c:pt>
                <c:pt idx="559">
                  <c:v>-7.0</c:v>
                </c:pt>
                <c:pt idx="560">
                  <c:v>-2.0</c:v>
                </c:pt>
                <c:pt idx="561">
                  <c:v>-5.0</c:v>
                </c:pt>
                <c:pt idx="562">
                  <c:v>-14.0</c:v>
                </c:pt>
                <c:pt idx="563">
                  <c:v>-2.0</c:v>
                </c:pt>
                <c:pt idx="564">
                  <c:v>-6.0</c:v>
                </c:pt>
                <c:pt idx="565">
                  <c:v>-6.0</c:v>
                </c:pt>
                <c:pt idx="566">
                  <c:v>-1.0</c:v>
                </c:pt>
                <c:pt idx="567">
                  <c:v>-14.0</c:v>
                </c:pt>
                <c:pt idx="568">
                  <c:v>-12.0</c:v>
                </c:pt>
                <c:pt idx="569">
                  <c:v>-1.0</c:v>
                </c:pt>
                <c:pt idx="570">
                  <c:v>-4.0</c:v>
                </c:pt>
                <c:pt idx="571">
                  <c:v>-5.0</c:v>
                </c:pt>
                <c:pt idx="572">
                  <c:v>-1.0</c:v>
                </c:pt>
                <c:pt idx="573">
                  <c:v>-8.0</c:v>
                </c:pt>
                <c:pt idx="574">
                  <c:v>-3.0</c:v>
                </c:pt>
                <c:pt idx="575">
                  <c:v>-12.0</c:v>
                </c:pt>
                <c:pt idx="576">
                  <c:v>-8.0</c:v>
                </c:pt>
                <c:pt idx="577">
                  <c:v>-15.0</c:v>
                </c:pt>
                <c:pt idx="578">
                  <c:v>-5.0</c:v>
                </c:pt>
                <c:pt idx="579">
                  <c:v>-9.0</c:v>
                </c:pt>
                <c:pt idx="580">
                  <c:v>-10.0</c:v>
                </c:pt>
                <c:pt idx="581">
                  <c:v>-6.0</c:v>
                </c:pt>
                <c:pt idx="582">
                  <c:v>-5.0</c:v>
                </c:pt>
                <c:pt idx="583">
                  <c:v>-2.0</c:v>
                </c:pt>
                <c:pt idx="584">
                  <c:v>0.0</c:v>
                </c:pt>
                <c:pt idx="585">
                  <c:v>-3.0</c:v>
                </c:pt>
                <c:pt idx="586">
                  <c:v>-4.0</c:v>
                </c:pt>
                <c:pt idx="587">
                  <c:v>-3.0</c:v>
                </c:pt>
                <c:pt idx="588">
                  <c:v>0.0</c:v>
                </c:pt>
                <c:pt idx="589">
                  <c:v>-9.0</c:v>
                </c:pt>
                <c:pt idx="590">
                  <c:v>-9.0</c:v>
                </c:pt>
                <c:pt idx="591">
                  <c:v>-4.0</c:v>
                </c:pt>
                <c:pt idx="592">
                  <c:v>0.0</c:v>
                </c:pt>
                <c:pt idx="593">
                  <c:v>-2.0</c:v>
                </c:pt>
                <c:pt idx="594">
                  <c:v>-9.0</c:v>
                </c:pt>
                <c:pt idx="595">
                  <c:v>-6.0</c:v>
                </c:pt>
                <c:pt idx="596">
                  <c:v>-3.0</c:v>
                </c:pt>
                <c:pt idx="597">
                  <c:v>-3.0</c:v>
                </c:pt>
                <c:pt idx="598">
                  <c:v>0.0</c:v>
                </c:pt>
                <c:pt idx="599">
                  <c:v>-18.0</c:v>
                </c:pt>
                <c:pt idx="600">
                  <c:v>-12.0</c:v>
                </c:pt>
              </c:numCache>
            </c:numRef>
          </c:val>
        </c:ser>
        <c:ser>
          <c:idx val="5"/>
          <c:order val="5"/>
          <c:tx>
            <c:v>Right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Werte!$T$23:$T$623</c:f>
              <c:numCache>
                <c:ptCount val="601"/>
                <c:pt idx="0">
                  <c:v>2578.0</c:v>
                </c:pt>
                <c:pt idx="1">
                  <c:v>1502.0</c:v>
                </c:pt>
                <c:pt idx="2">
                  <c:v>864.0</c:v>
                </c:pt>
                <c:pt idx="3">
                  <c:v>1630.0</c:v>
                </c:pt>
                <c:pt idx="4">
                  <c:v>2062.0</c:v>
                </c:pt>
                <c:pt idx="5">
                  <c:v>2506.0</c:v>
                </c:pt>
                <c:pt idx="6">
                  <c:v>594.0</c:v>
                </c:pt>
                <c:pt idx="7">
                  <c:v>1084.0</c:v>
                </c:pt>
                <c:pt idx="8">
                  <c:v>582.0</c:v>
                </c:pt>
                <c:pt idx="9">
                  <c:v>1394.0</c:v>
                </c:pt>
                <c:pt idx="10">
                  <c:v>608.0</c:v>
                </c:pt>
                <c:pt idx="11">
                  <c:v>898.0</c:v>
                </c:pt>
                <c:pt idx="12">
                  <c:v>1452.0</c:v>
                </c:pt>
                <c:pt idx="13">
                  <c:v>254.0</c:v>
                </c:pt>
                <c:pt idx="14">
                  <c:v>1020.0</c:v>
                </c:pt>
                <c:pt idx="15">
                  <c:v>848.0</c:v>
                </c:pt>
                <c:pt idx="16">
                  <c:v>620.0</c:v>
                </c:pt>
                <c:pt idx="17">
                  <c:v>250.0</c:v>
                </c:pt>
                <c:pt idx="18">
                  <c:v>540.0</c:v>
                </c:pt>
                <c:pt idx="19">
                  <c:v>1636.0</c:v>
                </c:pt>
                <c:pt idx="20">
                  <c:v>428.0</c:v>
                </c:pt>
                <c:pt idx="21">
                  <c:v>582.0</c:v>
                </c:pt>
                <c:pt idx="22">
                  <c:v>1278.0</c:v>
                </c:pt>
                <c:pt idx="23">
                  <c:v>438.0</c:v>
                </c:pt>
                <c:pt idx="24">
                  <c:v>620.0</c:v>
                </c:pt>
                <c:pt idx="25">
                  <c:v>558.0</c:v>
                </c:pt>
                <c:pt idx="26">
                  <c:v>1202.0</c:v>
                </c:pt>
                <c:pt idx="27">
                  <c:v>600.0</c:v>
                </c:pt>
                <c:pt idx="28">
                  <c:v>814.0</c:v>
                </c:pt>
                <c:pt idx="29">
                  <c:v>2646.0</c:v>
                </c:pt>
                <c:pt idx="30">
                  <c:v>858.0</c:v>
                </c:pt>
                <c:pt idx="31">
                  <c:v>606.0</c:v>
                </c:pt>
                <c:pt idx="32">
                  <c:v>1196.0</c:v>
                </c:pt>
                <c:pt idx="33">
                  <c:v>1324.0</c:v>
                </c:pt>
                <c:pt idx="34">
                  <c:v>2674.0</c:v>
                </c:pt>
                <c:pt idx="35">
                  <c:v>996.0</c:v>
                </c:pt>
                <c:pt idx="36">
                  <c:v>1070.0</c:v>
                </c:pt>
                <c:pt idx="37">
                  <c:v>1354.0</c:v>
                </c:pt>
                <c:pt idx="38">
                  <c:v>654.0</c:v>
                </c:pt>
                <c:pt idx="39">
                  <c:v>1388.0</c:v>
                </c:pt>
                <c:pt idx="40">
                  <c:v>362.0</c:v>
                </c:pt>
                <c:pt idx="41">
                  <c:v>2036.0</c:v>
                </c:pt>
                <c:pt idx="42">
                  <c:v>766.0</c:v>
                </c:pt>
                <c:pt idx="43">
                  <c:v>1602.0</c:v>
                </c:pt>
                <c:pt idx="44">
                  <c:v>1754.0</c:v>
                </c:pt>
                <c:pt idx="45">
                  <c:v>666.0</c:v>
                </c:pt>
                <c:pt idx="46">
                  <c:v>1712.0</c:v>
                </c:pt>
                <c:pt idx="47">
                  <c:v>2992.0</c:v>
                </c:pt>
                <c:pt idx="48">
                  <c:v>1096.0</c:v>
                </c:pt>
                <c:pt idx="49">
                  <c:v>956.0</c:v>
                </c:pt>
                <c:pt idx="50">
                  <c:v>1106.0</c:v>
                </c:pt>
                <c:pt idx="51">
                  <c:v>1994.0</c:v>
                </c:pt>
                <c:pt idx="52">
                  <c:v>1842.0</c:v>
                </c:pt>
                <c:pt idx="53">
                  <c:v>1270.0</c:v>
                </c:pt>
                <c:pt idx="54">
                  <c:v>2382.0</c:v>
                </c:pt>
                <c:pt idx="55">
                  <c:v>964.0</c:v>
                </c:pt>
                <c:pt idx="56">
                  <c:v>1218.0</c:v>
                </c:pt>
                <c:pt idx="57">
                  <c:v>2110.0</c:v>
                </c:pt>
                <c:pt idx="58">
                  <c:v>2324.0</c:v>
                </c:pt>
                <c:pt idx="59">
                  <c:v>652.0</c:v>
                </c:pt>
                <c:pt idx="60">
                  <c:v>2734.0</c:v>
                </c:pt>
                <c:pt idx="61">
                  <c:v>1524.0</c:v>
                </c:pt>
                <c:pt idx="62">
                  <c:v>2664.0</c:v>
                </c:pt>
                <c:pt idx="63">
                  <c:v>2206.0</c:v>
                </c:pt>
                <c:pt idx="64">
                  <c:v>1226.0</c:v>
                </c:pt>
                <c:pt idx="65">
                  <c:v>1070.0</c:v>
                </c:pt>
                <c:pt idx="66">
                  <c:v>1668.0</c:v>
                </c:pt>
                <c:pt idx="67">
                  <c:v>670.0</c:v>
                </c:pt>
                <c:pt idx="68">
                  <c:v>1246.0</c:v>
                </c:pt>
                <c:pt idx="69">
                  <c:v>738.0</c:v>
                </c:pt>
                <c:pt idx="70">
                  <c:v>3010.0</c:v>
                </c:pt>
                <c:pt idx="71">
                  <c:v>2292.0</c:v>
                </c:pt>
                <c:pt idx="72">
                  <c:v>1030.0</c:v>
                </c:pt>
                <c:pt idx="73">
                  <c:v>3328.0</c:v>
                </c:pt>
                <c:pt idx="74">
                  <c:v>1776.0</c:v>
                </c:pt>
                <c:pt idx="75">
                  <c:v>2304.0</c:v>
                </c:pt>
                <c:pt idx="76">
                  <c:v>860.0</c:v>
                </c:pt>
                <c:pt idx="77">
                  <c:v>1662.0</c:v>
                </c:pt>
                <c:pt idx="78">
                  <c:v>1614.0</c:v>
                </c:pt>
                <c:pt idx="79">
                  <c:v>742.0</c:v>
                </c:pt>
                <c:pt idx="80">
                  <c:v>336.0</c:v>
                </c:pt>
                <c:pt idx="81">
                  <c:v>522.0</c:v>
                </c:pt>
                <c:pt idx="82">
                  <c:v>2064.0</c:v>
                </c:pt>
                <c:pt idx="83">
                  <c:v>822.0</c:v>
                </c:pt>
                <c:pt idx="84">
                  <c:v>490.0</c:v>
                </c:pt>
                <c:pt idx="85">
                  <c:v>348.0</c:v>
                </c:pt>
                <c:pt idx="86">
                  <c:v>1520.0</c:v>
                </c:pt>
                <c:pt idx="87">
                  <c:v>518.0</c:v>
                </c:pt>
                <c:pt idx="88">
                  <c:v>1458.0</c:v>
                </c:pt>
                <c:pt idx="89">
                  <c:v>1046.0</c:v>
                </c:pt>
                <c:pt idx="90">
                  <c:v>2130.0</c:v>
                </c:pt>
                <c:pt idx="91">
                  <c:v>1320.0</c:v>
                </c:pt>
                <c:pt idx="92">
                  <c:v>1908.0</c:v>
                </c:pt>
                <c:pt idx="93">
                  <c:v>2006.0</c:v>
                </c:pt>
                <c:pt idx="94">
                  <c:v>1804.0</c:v>
                </c:pt>
                <c:pt idx="95">
                  <c:v>1564.0</c:v>
                </c:pt>
                <c:pt idx="96">
                  <c:v>2046.0</c:v>
                </c:pt>
                <c:pt idx="97">
                  <c:v>660.0</c:v>
                </c:pt>
                <c:pt idx="98">
                  <c:v>3634.0</c:v>
                </c:pt>
                <c:pt idx="99">
                  <c:v>862.0</c:v>
                </c:pt>
                <c:pt idx="100">
                  <c:v>908.0</c:v>
                </c:pt>
                <c:pt idx="101">
                  <c:v>2878.0</c:v>
                </c:pt>
                <c:pt idx="102">
                  <c:v>538.0</c:v>
                </c:pt>
                <c:pt idx="103">
                  <c:v>2460.0</c:v>
                </c:pt>
                <c:pt idx="104">
                  <c:v>1868.0</c:v>
                </c:pt>
                <c:pt idx="105">
                  <c:v>1088.0</c:v>
                </c:pt>
                <c:pt idx="106">
                  <c:v>898.0</c:v>
                </c:pt>
                <c:pt idx="107">
                  <c:v>1798.0</c:v>
                </c:pt>
                <c:pt idx="108">
                  <c:v>1316.0</c:v>
                </c:pt>
                <c:pt idx="109">
                  <c:v>1316.0</c:v>
                </c:pt>
                <c:pt idx="110">
                  <c:v>2606.0</c:v>
                </c:pt>
                <c:pt idx="111">
                  <c:v>930.0</c:v>
                </c:pt>
                <c:pt idx="112">
                  <c:v>1120.0</c:v>
                </c:pt>
                <c:pt idx="113">
                  <c:v>1594.0</c:v>
                </c:pt>
                <c:pt idx="114">
                  <c:v>1208.0</c:v>
                </c:pt>
                <c:pt idx="115">
                  <c:v>1002.0</c:v>
                </c:pt>
                <c:pt idx="116">
                  <c:v>480.0</c:v>
                </c:pt>
                <c:pt idx="117">
                  <c:v>1016.0</c:v>
                </c:pt>
                <c:pt idx="118">
                  <c:v>596.0</c:v>
                </c:pt>
                <c:pt idx="119">
                  <c:v>772.0</c:v>
                </c:pt>
                <c:pt idx="120">
                  <c:v>1554.0</c:v>
                </c:pt>
                <c:pt idx="121">
                  <c:v>2888.0</c:v>
                </c:pt>
                <c:pt idx="122">
                  <c:v>2368.0</c:v>
                </c:pt>
                <c:pt idx="123">
                  <c:v>1676.0</c:v>
                </c:pt>
                <c:pt idx="124">
                  <c:v>2640.0</c:v>
                </c:pt>
                <c:pt idx="125">
                  <c:v>2308.0</c:v>
                </c:pt>
                <c:pt idx="126">
                  <c:v>1824.0</c:v>
                </c:pt>
                <c:pt idx="127">
                  <c:v>2026.0</c:v>
                </c:pt>
                <c:pt idx="128">
                  <c:v>784.0</c:v>
                </c:pt>
                <c:pt idx="129">
                  <c:v>1424.0</c:v>
                </c:pt>
                <c:pt idx="130">
                  <c:v>892.0</c:v>
                </c:pt>
                <c:pt idx="131">
                  <c:v>3758.0</c:v>
                </c:pt>
                <c:pt idx="132">
                  <c:v>660.0</c:v>
                </c:pt>
                <c:pt idx="133">
                  <c:v>1278.0</c:v>
                </c:pt>
                <c:pt idx="134">
                  <c:v>1238.0</c:v>
                </c:pt>
                <c:pt idx="135">
                  <c:v>944.0</c:v>
                </c:pt>
                <c:pt idx="136">
                  <c:v>1948.0</c:v>
                </c:pt>
                <c:pt idx="137">
                  <c:v>2434.0</c:v>
                </c:pt>
                <c:pt idx="138">
                  <c:v>1532.0</c:v>
                </c:pt>
                <c:pt idx="139">
                  <c:v>1318.0</c:v>
                </c:pt>
                <c:pt idx="140">
                  <c:v>1672.0</c:v>
                </c:pt>
                <c:pt idx="141">
                  <c:v>1432.0</c:v>
                </c:pt>
                <c:pt idx="142">
                  <c:v>2310.0</c:v>
                </c:pt>
                <c:pt idx="143">
                  <c:v>1106.0</c:v>
                </c:pt>
                <c:pt idx="144">
                  <c:v>942.0</c:v>
                </c:pt>
                <c:pt idx="145">
                  <c:v>2506.0</c:v>
                </c:pt>
                <c:pt idx="146">
                  <c:v>2796.0</c:v>
                </c:pt>
                <c:pt idx="147">
                  <c:v>2652.0</c:v>
                </c:pt>
                <c:pt idx="148">
                  <c:v>2666.0</c:v>
                </c:pt>
                <c:pt idx="149">
                  <c:v>1030.0</c:v>
                </c:pt>
                <c:pt idx="150">
                  <c:v>1370.0</c:v>
                </c:pt>
                <c:pt idx="151">
                  <c:v>1890.0</c:v>
                </c:pt>
                <c:pt idx="152">
                  <c:v>2764.0</c:v>
                </c:pt>
                <c:pt idx="153">
                  <c:v>1556.0</c:v>
                </c:pt>
                <c:pt idx="154">
                  <c:v>1770.0</c:v>
                </c:pt>
                <c:pt idx="155">
                  <c:v>1382.0</c:v>
                </c:pt>
                <c:pt idx="156">
                  <c:v>338.0</c:v>
                </c:pt>
                <c:pt idx="157">
                  <c:v>1036.0</c:v>
                </c:pt>
                <c:pt idx="158">
                  <c:v>3228.0</c:v>
                </c:pt>
                <c:pt idx="159">
                  <c:v>2310.0</c:v>
                </c:pt>
                <c:pt idx="160">
                  <c:v>1738.0</c:v>
                </c:pt>
                <c:pt idx="161">
                  <c:v>2104.0</c:v>
                </c:pt>
                <c:pt idx="162">
                  <c:v>1524.0</c:v>
                </c:pt>
                <c:pt idx="163">
                  <c:v>1576.0</c:v>
                </c:pt>
                <c:pt idx="164">
                  <c:v>1378.0</c:v>
                </c:pt>
                <c:pt idx="165">
                  <c:v>1278.0</c:v>
                </c:pt>
                <c:pt idx="166">
                  <c:v>910.0</c:v>
                </c:pt>
                <c:pt idx="167">
                  <c:v>744.0</c:v>
                </c:pt>
                <c:pt idx="168">
                  <c:v>1974.0</c:v>
                </c:pt>
                <c:pt idx="169">
                  <c:v>1950.0</c:v>
                </c:pt>
                <c:pt idx="170">
                  <c:v>1860.0</c:v>
                </c:pt>
                <c:pt idx="171">
                  <c:v>1672.0</c:v>
                </c:pt>
                <c:pt idx="172">
                  <c:v>762.0</c:v>
                </c:pt>
                <c:pt idx="173">
                  <c:v>476.0</c:v>
                </c:pt>
                <c:pt idx="174">
                  <c:v>1898.0</c:v>
                </c:pt>
                <c:pt idx="175">
                  <c:v>1068.0</c:v>
                </c:pt>
                <c:pt idx="176">
                  <c:v>1356.0</c:v>
                </c:pt>
                <c:pt idx="177">
                  <c:v>1698.0</c:v>
                </c:pt>
                <c:pt idx="178">
                  <c:v>2448.0</c:v>
                </c:pt>
                <c:pt idx="179">
                  <c:v>1828.0</c:v>
                </c:pt>
                <c:pt idx="180">
                  <c:v>3612.0</c:v>
                </c:pt>
                <c:pt idx="181">
                  <c:v>1902.0</c:v>
                </c:pt>
                <c:pt idx="182">
                  <c:v>1184.0</c:v>
                </c:pt>
                <c:pt idx="183">
                  <c:v>2526.0</c:v>
                </c:pt>
                <c:pt idx="184">
                  <c:v>1092.0</c:v>
                </c:pt>
                <c:pt idx="185">
                  <c:v>1620.0</c:v>
                </c:pt>
                <c:pt idx="186">
                  <c:v>2940.0</c:v>
                </c:pt>
                <c:pt idx="187">
                  <c:v>1198.0</c:v>
                </c:pt>
                <c:pt idx="188">
                  <c:v>2526.0</c:v>
                </c:pt>
                <c:pt idx="189">
                  <c:v>912.0</c:v>
                </c:pt>
                <c:pt idx="190">
                  <c:v>1352.0</c:v>
                </c:pt>
                <c:pt idx="191">
                  <c:v>2462.0</c:v>
                </c:pt>
                <c:pt idx="192">
                  <c:v>1582.0</c:v>
                </c:pt>
                <c:pt idx="193">
                  <c:v>982.0</c:v>
                </c:pt>
                <c:pt idx="194">
                  <c:v>1082.0</c:v>
                </c:pt>
                <c:pt idx="195">
                  <c:v>614.0</c:v>
                </c:pt>
                <c:pt idx="196">
                  <c:v>810.0</c:v>
                </c:pt>
                <c:pt idx="197">
                  <c:v>1764.0</c:v>
                </c:pt>
                <c:pt idx="198">
                  <c:v>704.0</c:v>
                </c:pt>
                <c:pt idx="199">
                  <c:v>806.0</c:v>
                </c:pt>
                <c:pt idx="200">
                  <c:v>268.0</c:v>
                </c:pt>
                <c:pt idx="201">
                  <c:v>3208.0</c:v>
                </c:pt>
                <c:pt idx="202">
                  <c:v>1938.0</c:v>
                </c:pt>
                <c:pt idx="203">
                  <c:v>3348.0</c:v>
                </c:pt>
                <c:pt idx="204">
                  <c:v>3692.0</c:v>
                </c:pt>
                <c:pt idx="205">
                  <c:v>740.0</c:v>
                </c:pt>
                <c:pt idx="206">
                  <c:v>1206.0</c:v>
                </c:pt>
                <c:pt idx="207">
                  <c:v>894.0</c:v>
                </c:pt>
                <c:pt idx="208">
                  <c:v>1610.0</c:v>
                </c:pt>
                <c:pt idx="209">
                  <c:v>2586.0</c:v>
                </c:pt>
                <c:pt idx="210">
                  <c:v>2266.0</c:v>
                </c:pt>
                <c:pt idx="211">
                  <c:v>706.0</c:v>
                </c:pt>
                <c:pt idx="212">
                  <c:v>2782.0</c:v>
                </c:pt>
                <c:pt idx="213">
                  <c:v>3086.0</c:v>
                </c:pt>
                <c:pt idx="214">
                  <c:v>3672.0</c:v>
                </c:pt>
                <c:pt idx="215">
                  <c:v>2756.0</c:v>
                </c:pt>
                <c:pt idx="216">
                  <c:v>830.0</c:v>
                </c:pt>
                <c:pt idx="217">
                  <c:v>2738.0</c:v>
                </c:pt>
                <c:pt idx="218">
                  <c:v>898.0</c:v>
                </c:pt>
                <c:pt idx="219">
                  <c:v>2504.0</c:v>
                </c:pt>
                <c:pt idx="220">
                  <c:v>3182.0</c:v>
                </c:pt>
                <c:pt idx="221">
                  <c:v>910.0</c:v>
                </c:pt>
                <c:pt idx="222">
                  <c:v>3102.0</c:v>
                </c:pt>
                <c:pt idx="223">
                  <c:v>2152.0</c:v>
                </c:pt>
                <c:pt idx="224">
                  <c:v>1916.0</c:v>
                </c:pt>
                <c:pt idx="225">
                  <c:v>1394.0</c:v>
                </c:pt>
                <c:pt idx="226">
                  <c:v>1402.0</c:v>
                </c:pt>
                <c:pt idx="227">
                  <c:v>2992.0</c:v>
                </c:pt>
                <c:pt idx="228">
                  <c:v>1460.0</c:v>
                </c:pt>
                <c:pt idx="229">
                  <c:v>2064.0</c:v>
                </c:pt>
                <c:pt idx="230">
                  <c:v>3446.0</c:v>
                </c:pt>
                <c:pt idx="231">
                  <c:v>568.0</c:v>
                </c:pt>
                <c:pt idx="232">
                  <c:v>1542.0</c:v>
                </c:pt>
                <c:pt idx="233">
                  <c:v>364.0</c:v>
                </c:pt>
                <c:pt idx="234">
                  <c:v>1130.0</c:v>
                </c:pt>
                <c:pt idx="235">
                  <c:v>620.0</c:v>
                </c:pt>
                <c:pt idx="236">
                  <c:v>1386.0</c:v>
                </c:pt>
                <c:pt idx="237">
                  <c:v>1060.0</c:v>
                </c:pt>
                <c:pt idx="238">
                  <c:v>1060.0</c:v>
                </c:pt>
                <c:pt idx="239">
                  <c:v>1534.0</c:v>
                </c:pt>
                <c:pt idx="240">
                  <c:v>732.0</c:v>
                </c:pt>
                <c:pt idx="241">
                  <c:v>1852.0</c:v>
                </c:pt>
                <c:pt idx="242">
                  <c:v>3434.0</c:v>
                </c:pt>
                <c:pt idx="243">
                  <c:v>790.0</c:v>
                </c:pt>
                <c:pt idx="244">
                  <c:v>1734.0</c:v>
                </c:pt>
                <c:pt idx="245">
                  <c:v>666.0</c:v>
                </c:pt>
                <c:pt idx="246">
                  <c:v>3276.0</c:v>
                </c:pt>
                <c:pt idx="247">
                  <c:v>2228.0</c:v>
                </c:pt>
                <c:pt idx="248">
                  <c:v>1006.0</c:v>
                </c:pt>
                <c:pt idx="249">
                  <c:v>2282.0</c:v>
                </c:pt>
                <c:pt idx="250">
                  <c:v>2758.0</c:v>
                </c:pt>
                <c:pt idx="251">
                  <c:v>1174.0</c:v>
                </c:pt>
                <c:pt idx="252">
                  <c:v>2998.0</c:v>
                </c:pt>
                <c:pt idx="253">
                  <c:v>2564.0</c:v>
                </c:pt>
                <c:pt idx="254">
                  <c:v>1452.0</c:v>
                </c:pt>
                <c:pt idx="255">
                  <c:v>2250.0</c:v>
                </c:pt>
                <c:pt idx="256">
                  <c:v>3078.0</c:v>
                </c:pt>
                <c:pt idx="257">
                  <c:v>1130.0</c:v>
                </c:pt>
                <c:pt idx="258">
                  <c:v>1728.0</c:v>
                </c:pt>
                <c:pt idx="259">
                  <c:v>972.0</c:v>
                </c:pt>
                <c:pt idx="260">
                  <c:v>1582.0</c:v>
                </c:pt>
                <c:pt idx="261">
                  <c:v>2486.0</c:v>
                </c:pt>
                <c:pt idx="262">
                  <c:v>1394.0</c:v>
                </c:pt>
                <c:pt idx="263">
                  <c:v>1704.0</c:v>
                </c:pt>
                <c:pt idx="264">
                  <c:v>488.0</c:v>
                </c:pt>
                <c:pt idx="265">
                  <c:v>1058.0</c:v>
                </c:pt>
                <c:pt idx="266">
                  <c:v>1302.0</c:v>
                </c:pt>
                <c:pt idx="267">
                  <c:v>1106.0</c:v>
                </c:pt>
                <c:pt idx="268">
                  <c:v>724.0</c:v>
                </c:pt>
                <c:pt idx="269">
                  <c:v>1352.0</c:v>
                </c:pt>
                <c:pt idx="270">
                  <c:v>952.0</c:v>
                </c:pt>
                <c:pt idx="271">
                  <c:v>1764.0</c:v>
                </c:pt>
                <c:pt idx="272">
                  <c:v>1416.0</c:v>
                </c:pt>
                <c:pt idx="273">
                  <c:v>2316.0</c:v>
                </c:pt>
                <c:pt idx="274">
                  <c:v>496.0</c:v>
                </c:pt>
                <c:pt idx="275">
                  <c:v>2028.0</c:v>
                </c:pt>
                <c:pt idx="276">
                  <c:v>2882.0</c:v>
                </c:pt>
                <c:pt idx="277">
                  <c:v>1028.0</c:v>
                </c:pt>
                <c:pt idx="278">
                  <c:v>640.0</c:v>
                </c:pt>
                <c:pt idx="279">
                  <c:v>2886.0</c:v>
                </c:pt>
                <c:pt idx="280">
                  <c:v>978.0</c:v>
                </c:pt>
                <c:pt idx="281">
                  <c:v>874.0</c:v>
                </c:pt>
                <c:pt idx="282">
                  <c:v>338.0</c:v>
                </c:pt>
                <c:pt idx="283">
                  <c:v>558.0</c:v>
                </c:pt>
                <c:pt idx="284">
                  <c:v>1234.0</c:v>
                </c:pt>
                <c:pt idx="285">
                  <c:v>946.0</c:v>
                </c:pt>
                <c:pt idx="286">
                  <c:v>2570.0</c:v>
                </c:pt>
                <c:pt idx="287">
                  <c:v>942.0</c:v>
                </c:pt>
                <c:pt idx="288">
                  <c:v>1092.0</c:v>
                </c:pt>
                <c:pt idx="289">
                  <c:v>1250.0</c:v>
                </c:pt>
                <c:pt idx="290">
                  <c:v>2970.0</c:v>
                </c:pt>
                <c:pt idx="291">
                  <c:v>790.0</c:v>
                </c:pt>
                <c:pt idx="292">
                  <c:v>798.0</c:v>
                </c:pt>
                <c:pt idx="293">
                  <c:v>630.0</c:v>
                </c:pt>
                <c:pt idx="294">
                  <c:v>1590.0</c:v>
                </c:pt>
                <c:pt idx="295">
                  <c:v>888.0</c:v>
                </c:pt>
                <c:pt idx="296">
                  <c:v>1380.0</c:v>
                </c:pt>
                <c:pt idx="297">
                  <c:v>2028.0</c:v>
                </c:pt>
                <c:pt idx="298">
                  <c:v>488.0</c:v>
                </c:pt>
                <c:pt idx="299">
                  <c:v>1214.0</c:v>
                </c:pt>
                <c:pt idx="300">
                  <c:v>824.0</c:v>
                </c:pt>
                <c:pt idx="301">
                  <c:v>878.0</c:v>
                </c:pt>
                <c:pt idx="302">
                  <c:v>1732.0</c:v>
                </c:pt>
                <c:pt idx="303">
                  <c:v>2734.0</c:v>
                </c:pt>
                <c:pt idx="304">
                  <c:v>1336.0</c:v>
                </c:pt>
                <c:pt idx="305">
                  <c:v>2982.0</c:v>
                </c:pt>
                <c:pt idx="306">
                  <c:v>1190.0</c:v>
                </c:pt>
                <c:pt idx="307">
                  <c:v>1534.0</c:v>
                </c:pt>
                <c:pt idx="308">
                  <c:v>1308.0</c:v>
                </c:pt>
                <c:pt idx="309">
                  <c:v>1964.0</c:v>
                </c:pt>
                <c:pt idx="310">
                  <c:v>1164.0</c:v>
                </c:pt>
                <c:pt idx="311">
                  <c:v>2608.0</c:v>
                </c:pt>
                <c:pt idx="312">
                  <c:v>934.0</c:v>
                </c:pt>
                <c:pt idx="313">
                  <c:v>1774.0</c:v>
                </c:pt>
                <c:pt idx="314">
                  <c:v>1034.0</c:v>
                </c:pt>
                <c:pt idx="315">
                  <c:v>2106.0</c:v>
                </c:pt>
                <c:pt idx="316">
                  <c:v>2180.0</c:v>
                </c:pt>
                <c:pt idx="317">
                  <c:v>1730.0</c:v>
                </c:pt>
                <c:pt idx="318">
                  <c:v>788.0</c:v>
                </c:pt>
                <c:pt idx="319">
                  <c:v>1218.0</c:v>
                </c:pt>
                <c:pt idx="320">
                  <c:v>3318.0</c:v>
                </c:pt>
                <c:pt idx="321">
                  <c:v>1938.0</c:v>
                </c:pt>
                <c:pt idx="322">
                  <c:v>2546.0</c:v>
                </c:pt>
                <c:pt idx="323">
                  <c:v>2814.0</c:v>
                </c:pt>
                <c:pt idx="324">
                  <c:v>3720.0</c:v>
                </c:pt>
                <c:pt idx="325">
                  <c:v>2728.0</c:v>
                </c:pt>
                <c:pt idx="326">
                  <c:v>702.0</c:v>
                </c:pt>
                <c:pt idx="327">
                  <c:v>834.0</c:v>
                </c:pt>
                <c:pt idx="328">
                  <c:v>2524.0</c:v>
                </c:pt>
                <c:pt idx="329">
                  <c:v>1334.0</c:v>
                </c:pt>
                <c:pt idx="330">
                  <c:v>2936.0</c:v>
                </c:pt>
                <c:pt idx="331">
                  <c:v>218.0</c:v>
                </c:pt>
                <c:pt idx="332">
                  <c:v>2246.0</c:v>
                </c:pt>
                <c:pt idx="333">
                  <c:v>1056.0</c:v>
                </c:pt>
                <c:pt idx="334">
                  <c:v>2314.0</c:v>
                </c:pt>
                <c:pt idx="335">
                  <c:v>862.0</c:v>
                </c:pt>
                <c:pt idx="336">
                  <c:v>474.0</c:v>
                </c:pt>
                <c:pt idx="337">
                  <c:v>2812.0</c:v>
                </c:pt>
                <c:pt idx="338">
                  <c:v>636.0</c:v>
                </c:pt>
                <c:pt idx="339">
                  <c:v>1922.0</c:v>
                </c:pt>
                <c:pt idx="340">
                  <c:v>1066.0</c:v>
                </c:pt>
                <c:pt idx="341">
                  <c:v>852.0</c:v>
                </c:pt>
                <c:pt idx="342">
                  <c:v>760.0</c:v>
                </c:pt>
                <c:pt idx="343">
                  <c:v>1304.0</c:v>
                </c:pt>
                <c:pt idx="344">
                  <c:v>2338.0</c:v>
                </c:pt>
                <c:pt idx="345">
                  <c:v>1608.0</c:v>
                </c:pt>
                <c:pt idx="346">
                  <c:v>1330.0</c:v>
                </c:pt>
                <c:pt idx="347">
                  <c:v>2562.0</c:v>
                </c:pt>
                <c:pt idx="348">
                  <c:v>732.0</c:v>
                </c:pt>
                <c:pt idx="349">
                  <c:v>1610.0</c:v>
                </c:pt>
                <c:pt idx="350">
                  <c:v>1602.0</c:v>
                </c:pt>
                <c:pt idx="351">
                  <c:v>1082.0</c:v>
                </c:pt>
                <c:pt idx="352">
                  <c:v>992.0</c:v>
                </c:pt>
                <c:pt idx="353">
                  <c:v>1720.0</c:v>
                </c:pt>
                <c:pt idx="354">
                  <c:v>1854.0</c:v>
                </c:pt>
                <c:pt idx="355">
                  <c:v>2256.0</c:v>
                </c:pt>
                <c:pt idx="356">
                  <c:v>688.0</c:v>
                </c:pt>
                <c:pt idx="357">
                  <c:v>2026.0</c:v>
                </c:pt>
                <c:pt idx="358">
                  <c:v>328.0</c:v>
                </c:pt>
                <c:pt idx="359">
                  <c:v>3118.0</c:v>
                </c:pt>
                <c:pt idx="360">
                  <c:v>1450.0</c:v>
                </c:pt>
                <c:pt idx="361">
                  <c:v>824.0</c:v>
                </c:pt>
                <c:pt idx="362">
                  <c:v>2734.0</c:v>
                </c:pt>
                <c:pt idx="363">
                  <c:v>906.0</c:v>
                </c:pt>
                <c:pt idx="364">
                  <c:v>2044.0</c:v>
                </c:pt>
                <c:pt idx="365">
                  <c:v>1126.0</c:v>
                </c:pt>
                <c:pt idx="366">
                  <c:v>1528.0</c:v>
                </c:pt>
                <c:pt idx="367">
                  <c:v>1956.0</c:v>
                </c:pt>
                <c:pt idx="368">
                  <c:v>1784.0</c:v>
                </c:pt>
                <c:pt idx="369">
                  <c:v>1880.0</c:v>
                </c:pt>
                <c:pt idx="370">
                  <c:v>3224.0</c:v>
                </c:pt>
                <c:pt idx="371">
                  <c:v>776.0</c:v>
                </c:pt>
                <c:pt idx="372">
                  <c:v>684.0</c:v>
                </c:pt>
                <c:pt idx="373">
                  <c:v>1514.0</c:v>
                </c:pt>
                <c:pt idx="374">
                  <c:v>2090.0</c:v>
                </c:pt>
                <c:pt idx="375">
                  <c:v>634.0</c:v>
                </c:pt>
                <c:pt idx="376">
                  <c:v>982.0</c:v>
                </c:pt>
                <c:pt idx="377">
                  <c:v>3426.0</c:v>
                </c:pt>
                <c:pt idx="378">
                  <c:v>3114.0</c:v>
                </c:pt>
                <c:pt idx="379">
                  <c:v>1946.0</c:v>
                </c:pt>
                <c:pt idx="380">
                  <c:v>918.0</c:v>
                </c:pt>
                <c:pt idx="381">
                  <c:v>1894.0</c:v>
                </c:pt>
                <c:pt idx="382">
                  <c:v>1364.0</c:v>
                </c:pt>
                <c:pt idx="383">
                  <c:v>2638.0</c:v>
                </c:pt>
                <c:pt idx="384">
                  <c:v>2292.0</c:v>
                </c:pt>
                <c:pt idx="385">
                  <c:v>1570.0</c:v>
                </c:pt>
                <c:pt idx="386">
                  <c:v>374.0</c:v>
                </c:pt>
                <c:pt idx="387">
                  <c:v>2642.0</c:v>
                </c:pt>
                <c:pt idx="388">
                  <c:v>2926.0</c:v>
                </c:pt>
                <c:pt idx="389">
                  <c:v>4938.0</c:v>
                </c:pt>
                <c:pt idx="390">
                  <c:v>896.0</c:v>
                </c:pt>
                <c:pt idx="391">
                  <c:v>2116.0</c:v>
                </c:pt>
                <c:pt idx="392">
                  <c:v>1694.0</c:v>
                </c:pt>
                <c:pt idx="393">
                  <c:v>2748.0</c:v>
                </c:pt>
                <c:pt idx="394">
                  <c:v>4186.0</c:v>
                </c:pt>
                <c:pt idx="395">
                  <c:v>1690.0</c:v>
                </c:pt>
                <c:pt idx="396">
                  <c:v>4394.0</c:v>
                </c:pt>
                <c:pt idx="397">
                  <c:v>3148.0</c:v>
                </c:pt>
                <c:pt idx="398">
                  <c:v>1174.0</c:v>
                </c:pt>
                <c:pt idx="399">
                  <c:v>1484.0</c:v>
                </c:pt>
                <c:pt idx="400">
                  <c:v>2852.0</c:v>
                </c:pt>
                <c:pt idx="401">
                  <c:v>2166.0</c:v>
                </c:pt>
                <c:pt idx="402">
                  <c:v>1888.0</c:v>
                </c:pt>
                <c:pt idx="403">
                  <c:v>3232.0</c:v>
                </c:pt>
                <c:pt idx="404">
                  <c:v>3206.0</c:v>
                </c:pt>
                <c:pt idx="405">
                  <c:v>2104.0</c:v>
                </c:pt>
                <c:pt idx="406">
                  <c:v>2884.0</c:v>
                </c:pt>
                <c:pt idx="407">
                  <c:v>3510.0</c:v>
                </c:pt>
                <c:pt idx="408">
                  <c:v>3106.0</c:v>
                </c:pt>
                <c:pt idx="409">
                  <c:v>3360.0</c:v>
                </c:pt>
                <c:pt idx="410">
                  <c:v>3748.0</c:v>
                </c:pt>
                <c:pt idx="411">
                  <c:v>3834.0</c:v>
                </c:pt>
                <c:pt idx="412">
                  <c:v>2702.0</c:v>
                </c:pt>
                <c:pt idx="413">
                  <c:v>314.0</c:v>
                </c:pt>
                <c:pt idx="414">
                  <c:v>1298.0</c:v>
                </c:pt>
                <c:pt idx="415">
                  <c:v>3764.0</c:v>
                </c:pt>
                <c:pt idx="416">
                  <c:v>2956.0</c:v>
                </c:pt>
                <c:pt idx="417">
                  <c:v>1644.0</c:v>
                </c:pt>
                <c:pt idx="418">
                  <c:v>2410.0</c:v>
                </c:pt>
                <c:pt idx="419">
                  <c:v>698.0</c:v>
                </c:pt>
                <c:pt idx="420">
                  <c:v>2474.0</c:v>
                </c:pt>
                <c:pt idx="421">
                  <c:v>3794.0</c:v>
                </c:pt>
                <c:pt idx="422">
                  <c:v>376.0</c:v>
                </c:pt>
                <c:pt idx="423">
                  <c:v>1844.0</c:v>
                </c:pt>
                <c:pt idx="424">
                  <c:v>1858.0</c:v>
                </c:pt>
                <c:pt idx="425">
                  <c:v>1576.0</c:v>
                </c:pt>
                <c:pt idx="426">
                  <c:v>680.0</c:v>
                </c:pt>
                <c:pt idx="427">
                  <c:v>896.0</c:v>
                </c:pt>
                <c:pt idx="428">
                  <c:v>522.0</c:v>
                </c:pt>
                <c:pt idx="429">
                  <c:v>4978.0</c:v>
                </c:pt>
                <c:pt idx="430">
                  <c:v>2192.0</c:v>
                </c:pt>
                <c:pt idx="431">
                  <c:v>1054.0</c:v>
                </c:pt>
                <c:pt idx="432">
                  <c:v>724.0</c:v>
                </c:pt>
                <c:pt idx="433">
                  <c:v>2726.0</c:v>
                </c:pt>
                <c:pt idx="434">
                  <c:v>1218.0</c:v>
                </c:pt>
                <c:pt idx="435">
                  <c:v>2594.0</c:v>
                </c:pt>
                <c:pt idx="436">
                  <c:v>734.0</c:v>
                </c:pt>
                <c:pt idx="437">
                  <c:v>2840.0</c:v>
                </c:pt>
                <c:pt idx="438">
                  <c:v>1420.0</c:v>
                </c:pt>
                <c:pt idx="439">
                  <c:v>852.0</c:v>
                </c:pt>
                <c:pt idx="440">
                  <c:v>1024.0</c:v>
                </c:pt>
                <c:pt idx="441">
                  <c:v>1192.0</c:v>
                </c:pt>
                <c:pt idx="442">
                  <c:v>1454.0</c:v>
                </c:pt>
                <c:pt idx="443">
                  <c:v>2936.0</c:v>
                </c:pt>
                <c:pt idx="444">
                  <c:v>1852.0</c:v>
                </c:pt>
                <c:pt idx="445">
                  <c:v>726.0</c:v>
                </c:pt>
                <c:pt idx="446">
                  <c:v>286.0</c:v>
                </c:pt>
                <c:pt idx="447">
                  <c:v>1936.0</c:v>
                </c:pt>
                <c:pt idx="448">
                  <c:v>3756.0</c:v>
                </c:pt>
                <c:pt idx="449">
                  <c:v>3396.0</c:v>
                </c:pt>
                <c:pt idx="450">
                  <c:v>670.0</c:v>
                </c:pt>
                <c:pt idx="451">
                  <c:v>900.0</c:v>
                </c:pt>
                <c:pt idx="452">
                  <c:v>1022.0</c:v>
                </c:pt>
                <c:pt idx="453">
                  <c:v>1324.0</c:v>
                </c:pt>
                <c:pt idx="454">
                  <c:v>494.0</c:v>
                </c:pt>
                <c:pt idx="455">
                  <c:v>1766.0</c:v>
                </c:pt>
                <c:pt idx="456">
                  <c:v>1592.0</c:v>
                </c:pt>
                <c:pt idx="457">
                  <c:v>280.0</c:v>
                </c:pt>
                <c:pt idx="458">
                  <c:v>1820.0</c:v>
                </c:pt>
                <c:pt idx="459">
                  <c:v>508.0</c:v>
                </c:pt>
                <c:pt idx="460">
                  <c:v>712.0</c:v>
                </c:pt>
                <c:pt idx="461">
                  <c:v>1136.0</c:v>
                </c:pt>
                <c:pt idx="462">
                  <c:v>848.0</c:v>
                </c:pt>
                <c:pt idx="463">
                  <c:v>2040.0</c:v>
                </c:pt>
                <c:pt idx="464">
                  <c:v>1014.0</c:v>
                </c:pt>
                <c:pt idx="465">
                  <c:v>1032.0</c:v>
                </c:pt>
                <c:pt idx="466">
                  <c:v>1946.0</c:v>
                </c:pt>
                <c:pt idx="467">
                  <c:v>1344.0</c:v>
                </c:pt>
                <c:pt idx="468">
                  <c:v>1478.0</c:v>
                </c:pt>
                <c:pt idx="469">
                  <c:v>342.0</c:v>
                </c:pt>
                <c:pt idx="470">
                  <c:v>280.0</c:v>
                </c:pt>
                <c:pt idx="471">
                  <c:v>2164.0</c:v>
                </c:pt>
                <c:pt idx="472">
                  <c:v>1612.0</c:v>
                </c:pt>
                <c:pt idx="473">
                  <c:v>870.0</c:v>
                </c:pt>
                <c:pt idx="474">
                  <c:v>2224.0</c:v>
                </c:pt>
                <c:pt idx="475">
                  <c:v>4190.0</c:v>
                </c:pt>
                <c:pt idx="476">
                  <c:v>310.0</c:v>
                </c:pt>
                <c:pt idx="477">
                  <c:v>2032.0</c:v>
                </c:pt>
                <c:pt idx="478">
                  <c:v>2406.0</c:v>
                </c:pt>
                <c:pt idx="479">
                  <c:v>3034.0</c:v>
                </c:pt>
                <c:pt idx="480">
                  <c:v>956.0</c:v>
                </c:pt>
                <c:pt idx="481">
                  <c:v>2634.0</c:v>
                </c:pt>
                <c:pt idx="482">
                  <c:v>1566.0</c:v>
                </c:pt>
                <c:pt idx="483">
                  <c:v>604.0</c:v>
                </c:pt>
                <c:pt idx="484">
                  <c:v>1822.0</c:v>
                </c:pt>
                <c:pt idx="485">
                  <c:v>888.0</c:v>
                </c:pt>
                <c:pt idx="486">
                  <c:v>2622.0</c:v>
                </c:pt>
                <c:pt idx="487">
                  <c:v>954.0</c:v>
                </c:pt>
                <c:pt idx="488">
                  <c:v>1404.0</c:v>
                </c:pt>
                <c:pt idx="489">
                  <c:v>1710.0</c:v>
                </c:pt>
                <c:pt idx="490">
                  <c:v>1746.0</c:v>
                </c:pt>
                <c:pt idx="491">
                  <c:v>1634.0</c:v>
                </c:pt>
                <c:pt idx="492">
                  <c:v>1316.0</c:v>
                </c:pt>
                <c:pt idx="493">
                  <c:v>2444.0</c:v>
                </c:pt>
                <c:pt idx="494">
                  <c:v>3202.0</c:v>
                </c:pt>
                <c:pt idx="495">
                  <c:v>894.0</c:v>
                </c:pt>
                <c:pt idx="496">
                  <c:v>1242.0</c:v>
                </c:pt>
                <c:pt idx="497">
                  <c:v>1962.0</c:v>
                </c:pt>
                <c:pt idx="498">
                  <c:v>2470.0</c:v>
                </c:pt>
                <c:pt idx="499">
                  <c:v>690.0</c:v>
                </c:pt>
                <c:pt idx="500">
                  <c:v>1504.0</c:v>
                </c:pt>
                <c:pt idx="501">
                  <c:v>1524.0</c:v>
                </c:pt>
                <c:pt idx="502">
                  <c:v>2948.0</c:v>
                </c:pt>
                <c:pt idx="503">
                  <c:v>4642.0</c:v>
                </c:pt>
                <c:pt idx="504">
                  <c:v>2470.0</c:v>
                </c:pt>
                <c:pt idx="505">
                  <c:v>382.0</c:v>
                </c:pt>
                <c:pt idx="506">
                  <c:v>592.0</c:v>
                </c:pt>
                <c:pt idx="507">
                  <c:v>2934.0</c:v>
                </c:pt>
                <c:pt idx="508">
                  <c:v>2042.0</c:v>
                </c:pt>
                <c:pt idx="509">
                  <c:v>1048.0</c:v>
                </c:pt>
                <c:pt idx="510">
                  <c:v>1322.0</c:v>
                </c:pt>
                <c:pt idx="511">
                  <c:v>1834.0</c:v>
                </c:pt>
                <c:pt idx="512">
                  <c:v>2620.0</c:v>
                </c:pt>
                <c:pt idx="513">
                  <c:v>2156.0</c:v>
                </c:pt>
                <c:pt idx="514">
                  <c:v>2186.0</c:v>
                </c:pt>
                <c:pt idx="515">
                  <c:v>2264.0</c:v>
                </c:pt>
                <c:pt idx="516">
                  <c:v>3986.0</c:v>
                </c:pt>
                <c:pt idx="517">
                  <c:v>3518.0</c:v>
                </c:pt>
                <c:pt idx="518">
                  <c:v>1556.0</c:v>
                </c:pt>
                <c:pt idx="519">
                  <c:v>1962.0</c:v>
                </c:pt>
                <c:pt idx="520">
                  <c:v>1632.0</c:v>
                </c:pt>
                <c:pt idx="521">
                  <c:v>1098.0</c:v>
                </c:pt>
                <c:pt idx="522">
                  <c:v>1736.0</c:v>
                </c:pt>
                <c:pt idx="523">
                  <c:v>3684.0</c:v>
                </c:pt>
                <c:pt idx="524">
                  <c:v>1944.0</c:v>
                </c:pt>
                <c:pt idx="525">
                  <c:v>3108.0</c:v>
                </c:pt>
                <c:pt idx="526">
                  <c:v>3014.0</c:v>
                </c:pt>
                <c:pt idx="527">
                  <c:v>554.0</c:v>
                </c:pt>
                <c:pt idx="528">
                  <c:v>1522.0</c:v>
                </c:pt>
                <c:pt idx="529">
                  <c:v>706.0</c:v>
                </c:pt>
                <c:pt idx="530">
                  <c:v>1532.0</c:v>
                </c:pt>
                <c:pt idx="531">
                  <c:v>534.0</c:v>
                </c:pt>
                <c:pt idx="532">
                  <c:v>1598.0</c:v>
                </c:pt>
                <c:pt idx="533">
                  <c:v>666.0</c:v>
                </c:pt>
                <c:pt idx="534">
                  <c:v>348.0</c:v>
                </c:pt>
                <c:pt idx="535">
                  <c:v>2188.0</c:v>
                </c:pt>
                <c:pt idx="536">
                  <c:v>3004.0</c:v>
                </c:pt>
                <c:pt idx="537">
                  <c:v>3316.0</c:v>
                </c:pt>
                <c:pt idx="538">
                  <c:v>2146.0</c:v>
                </c:pt>
                <c:pt idx="539">
                  <c:v>1244.0</c:v>
                </c:pt>
                <c:pt idx="540">
                  <c:v>2258.0</c:v>
                </c:pt>
                <c:pt idx="541">
                  <c:v>4160.0</c:v>
                </c:pt>
                <c:pt idx="542">
                  <c:v>946.0</c:v>
                </c:pt>
                <c:pt idx="543">
                  <c:v>2218.0</c:v>
                </c:pt>
                <c:pt idx="544">
                  <c:v>390.0</c:v>
                </c:pt>
                <c:pt idx="545">
                  <c:v>1352.0</c:v>
                </c:pt>
                <c:pt idx="546">
                  <c:v>1890.0</c:v>
                </c:pt>
                <c:pt idx="547">
                  <c:v>2954.0</c:v>
                </c:pt>
                <c:pt idx="548">
                  <c:v>3422.0</c:v>
                </c:pt>
                <c:pt idx="549">
                  <c:v>1658.0</c:v>
                </c:pt>
                <c:pt idx="550">
                  <c:v>1452.0</c:v>
                </c:pt>
                <c:pt idx="551">
                  <c:v>1292.0</c:v>
                </c:pt>
                <c:pt idx="552">
                  <c:v>2540.0</c:v>
                </c:pt>
                <c:pt idx="553">
                  <c:v>912.0</c:v>
                </c:pt>
                <c:pt idx="554">
                  <c:v>1982.0</c:v>
                </c:pt>
                <c:pt idx="555">
                  <c:v>728.0</c:v>
                </c:pt>
                <c:pt idx="556">
                  <c:v>3350.0</c:v>
                </c:pt>
                <c:pt idx="557">
                  <c:v>3474.0</c:v>
                </c:pt>
                <c:pt idx="558">
                  <c:v>1120.0</c:v>
                </c:pt>
                <c:pt idx="559">
                  <c:v>2810.0</c:v>
                </c:pt>
                <c:pt idx="560">
                  <c:v>936.0</c:v>
                </c:pt>
                <c:pt idx="561">
                  <c:v>1090.0</c:v>
                </c:pt>
                <c:pt idx="562">
                  <c:v>2136.0</c:v>
                </c:pt>
                <c:pt idx="563">
                  <c:v>792.0</c:v>
                </c:pt>
                <c:pt idx="564">
                  <c:v>2792.0</c:v>
                </c:pt>
                <c:pt idx="565">
                  <c:v>1920.0</c:v>
                </c:pt>
                <c:pt idx="566">
                  <c:v>2260.0</c:v>
                </c:pt>
                <c:pt idx="567">
                  <c:v>3014.0</c:v>
                </c:pt>
                <c:pt idx="568">
                  <c:v>2390.0</c:v>
                </c:pt>
                <c:pt idx="569">
                  <c:v>1388.0</c:v>
                </c:pt>
                <c:pt idx="570">
                  <c:v>1814.0</c:v>
                </c:pt>
                <c:pt idx="571">
                  <c:v>2826.0</c:v>
                </c:pt>
                <c:pt idx="572">
                  <c:v>568.0</c:v>
                </c:pt>
                <c:pt idx="573">
                  <c:v>2360.0</c:v>
                </c:pt>
                <c:pt idx="574">
                  <c:v>1054.0</c:v>
                </c:pt>
                <c:pt idx="575">
                  <c:v>2368.0</c:v>
                </c:pt>
                <c:pt idx="576">
                  <c:v>2214.0</c:v>
                </c:pt>
                <c:pt idx="577">
                  <c:v>2696.0</c:v>
                </c:pt>
                <c:pt idx="578">
                  <c:v>2532.0</c:v>
                </c:pt>
                <c:pt idx="579">
                  <c:v>4396.0</c:v>
                </c:pt>
                <c:pt idx="580">
                  <c:v>2830.0</c:v>
                </c:pt>
                <c:pt idx="581">
                  <c:v>3312.0</c:v>
                </c:pt>
                <c:pt idx="582">
                  <c:v>1638.0</c:v>
                </c:pt>
                <c:pt idx="583">
                  <c:v>744.0</c:v>
                </c:pt>
                <c:pt idx="584">
                  <c:v>418.0</c:v>
                </c:pt>
                <c:pt idx="585">
                  <c:v>806.0</c:v>
                </c:pt>
                <c:pt idx="586">
                  <c:v>746.0</c:v>
                </c:pt>
                <c:pt idx="587">
                  <c:v>872.0</c:v>
                </c:pt>
                <c:pt idx="588">
                  <c:v>272.0</c:v>
                </c:pt>
                <c:pt idx="589">
                  <c:v>3180.0</c:v>
                </c:pt>
                <c:pt idx="590">
                  <c:v>3558.0</c:v>
                </c:pt>
                <c:pt idx="591">
                  <c:v>2712.0</c:v>
                </c:pt>
                <c:pt idx="592">
                  <c:v>490.0</c:v>
                </c:pt>
                <c:pt idx="593">
                  <c:v>480.0</c:v>
                </c:pt>
                <c:pt idx="594">
                  <c:v>3274.0</c:v>
                </c:pt>
                <c:pt idx="595">
                  <c:v>1454.0</c:v>
                </c:pt>
                <c:pt idx="596">
                  <c:v>1860.0</c:v>
                </c:pt>
                <c:pt idx="597">
                  <c:v>2196.0</c:v>
                </c:pt>
                <c:pt idx="598">
                  <c:v>308.0</c:v>
                </c:pt>
                <c:pt idx="599">
                  <c:v>2470.0</c:v>
                </c:pt>
                <c:pt idx="600">
                  <c:v>3354.0</c:v>
                </c:pt>
              </c:numCache>
            </c:numRef>
          </c:val>
        </c:ser>
        <c:ser>
          <c:idx val="6"/>
          <c:order val="6"/>
          <c:tx>
            <c:v>Left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Werte!$U$23:$U$623</c:f>
              <c:numCache>
                <c:ptCount val="601"/>
                <c:pt idx="0">
                  <c:v>-1534.0</c:v>
                </c:pt>
                <c:pt idx="1">
                  <c:v>-1000.0</c:v>
                </c:pt>
                <c:pt idx="2">
                  <c:v>-680.0</c:v>
                </c:pt>
                <c:pt idx="3">
                  <c:v>-958.0</c:v>
                </c:pt>
                <c:pt idx="4">
                  <c:v>-1332.0</c:v>
                </c:pt>
                <c:pt idx="5">
                  <c:v>-1632.0</c:v>
                </c:pt>
                <c:pt idx="6">
                  <c:v>-454.0</c:v>
                </c:pt>
                <c:pt idx="7">
                  <c:v>-546.0</c:v>
                </c:pt>
                <c:pt idx="8">
                  <c:v>-440.0</c:v>
                </c:pt>
                <c:pt idx="9">
                  <c:v>-1038.0</c:v>
                </c:pt>
                <c:pt idx="10">
                  <c:v>-480.0</c:v>
                </c:pt>
                <c:pt idx="11">
                  <c:v>-642.0</c:v>
                </c:pt>
                <c:pt idx="12">
                  <c:v>-1086.0</c:v>
                </c:pt>
                <c:pt idx="13">
                  <c:v>-214.0</c:v>
                </c:pt>
                <c:pt idx="14">
                  <c:v>-674.0</c:v>
                </c:pt>
                <c:pt idx="15">
                  <c:v>-624.0</c:v>
                </c:pt>
                <c:pt idx="16">
                  <c:v>-496.0</c:v>
                </c:pt>
                <c:pt idx="17">
                  <c:v>-210.0</c:v>
                </c:pt>
                <c:pt idx="18">
                  <c:v>-350.0</c:v>
                </c:pt>
                <c:pt idx="19">
                  <c:v>-1060.0</c:v>
                </c:pt>
                <c:pt idx="20">
                  <c:v>-304.0</c:v>
                </c:pt>
                <c:pt idx="21">
                  <c:v>-422.0</c:v>
                </c:pt>
                <c:pt idx="22">
                  <c:v>-814.0</c:v>
                </c:pt>
                <c:pt idx="23">
                  <c:v>-328.0</c:v>
                </c:pt>
                <c:pt idx="24">
                  <c:v>-392.0</c:v>
                </c:pt>
                <c:pt idx="25">
                  <c:v>-468.0</c:v>
                </c:pt>
                <c:pt idx="26">
                  <c:v>-738.0</c:v>
                </c:pt>
                <c:pt idx="27">
                  <c:v>-406.0</c:v>
                </c:pt>
                <c:pt idx="28">
                  <c:v>-602.0</c:v>
                </c:pt>
                <c:pt idx="29">
                  <c:v>-1550.0</c:v>
                </c:pt>
                <c:pt idx="30">
                  <c:v>-610.0</c:v>
                </c:pt>
                <c:pt idx="31">
                  <c:v>-392.0</c:v>
                </c:pt>
                <c:pt idx="32">
                  <c:v>-836.0</c:v>
                </c:pt>
                <c:pt idx="33">
                  <c:v>-1034.0</c:v>
                </c:pt>
                <c:pt idx="34">
                  <c:v>-1562.0</c:v>
                </c:pt>
                <c:pt idx="35">
                  <c:v>-736.0</c:v>
                </c:pt>
                <c:pt idx="36">
                  <c:v>-788.0</c:v>
                </c:pt>
                <c:pt idx="37">
                  <c:v>-722.0</c:v>
                </c:pt>
                <c:pt idx="38">
                  <c:v>-476.0</c:v>
                </c:pt>
                <c:pt idx="39">
                  <c:v>-872.0</c:v>
                </c:pt>
                <c:pt idx="40">
                  <c:v>-252.0</c:v>
                </c:pt>
                <c:pt idx="41">
                  <c:v>-1370.0</c:v>
                </c:pt>
                <c:pt idx="42">
                  <c:v>-564.0</c:v>
                </c:pt>
                <c:pt idx="43">
                  <c:v>-1246.0</c:v>
                </c:pt>
                <c:pt idx="44">
                  <c:v>-1274.0</c:v>
                </c:pt>
                <c:pt idx="45">
                  <c:v>-516.0</c:v>
                </c:pt>
                <c:pt idx="46">
                  <c:v>-1142.0</c:v>
                </c:pt>
                <c:pt idx="47">
                  <c:v>-1476.0</c:v>
                </c:pt>
                <c:pt idx="48">
                  <c:v>-804.0</c:v>
                </c:pt>
                <c:pt idx="49">
                  <c:v>-564.0</c:v>
                </c:pt>
                <c:pt idx="50">
                  <c:v>-594.0</c:v>
                </c:pt>
                <c:pt idx="51">
                  <c:v>-1310.0</c:v>
                </c:pt>
                <c:pt idx="52">
                  <c:v>-1274.0</c:v>
                </c:pt>
                <c:pt idx="53">
                  <c:v>-968.0</c:v>
                </c:pt>
                <c:pt idx="54">
                  <c:v>-1390.0</c:v>
                </c:pt>
                <c:pt idx="55">
                  <c:v>-400.0</c:v>
                </c:pt>
                <c:pt idx="56">
                  <c:v>-810.0</c:v>
                </c:pt>
                <c:pt idx="57">
                  <c:v>-1252.0</c:v>
                </c:pt>
                <c:pt idx="58">
                  <c:v>-1548.0</c:v>
                </c:pt>
                <c:pt idx="59">
                  <c:v>-438.0</c:v>
                </c:pt>
                <c:pt idx="60">
                  <c:v>-1888.0</c:v>
                </c:pt>
                <c:pt idx="61">
                  <c:v>-1150.0</c:v>
                </c:pt>
                <c:pt idx="62">
                  <c:v>-1776.0</c:v>
                </c:pt>
                <c:pt idx="63">
                  <c:v>-1416.0</c:v>
                </c:pt>
                <c:pt idx="64">
                  <c:v>-786.0</c:v>
                </c:pt>
                <c:pt idx="65">
                  <c:v>-762.0</c:v>
                </c:pt>
                <c:pt idx="66">
                  <c:v>-1102.0</c:v>
                </c:pt>
                <c:pt idx="67">
                  <c:v>-458.0</c:v>
                </c:pt>
                <c:pt idx="68">
                  <c:v>-784.0</c:v>
                </c:pt>
                <c:pt idx="69">
                  <c:v>-418.0</c:v>
                </c:pt>
                <c:pt idx="70">
                  <c:v>-2058.0</c:v>
                </c:pt>
                <c:pt idx="71">
                  <c:v>-1574.0</c:v>
                </c:pt>
                <c:pt idx="72">
                  <c:v>-686.0</c:v>
                </c:pt>
                <c:pt idx="73">
                  <c:v>-1838.0</c:v>
                </c:pt>
                <c:pt idx="74">
                  <c:v>-1296.0</c:v>
                </c:pt>
                <c:pt idx="75">
                  <c:v>-1754.0</c:v>
                </c:pt>
                <c:pt idx="76">
                  <c:v>-530.0</c:v>
                </c:pt>
                <c:pt idx="77">
                  <c:v>-1304.0</c:v>
                </c:pt>
                <c:pt idx="78">
                  <c:v>-1156.0</c:v>
                </c:pt>
                <c:pt idx="79">
                  <c:v>-554.0</c:v>
                </c:pt>
                <c:pt idx="80">
                  <c:v>-246.0</c:v>
                </c:pt>
                <c:pt idx="81">
                  <c:v>-344.0</c:v>
                </c:pt>
                <c:pt idx="82">
                  <c:v>-1058.0</c:v>
                </c:pt>
                <c:pt idx="83">
                  <c:v>-524.0</c:v>
                </c:pt>
                <c:pt idx="84">
                  <c:v>-346.0</c:v>
                </c:pt>
                <c:pt idx="85">
                  <c:v>-278.0</c:v>
                </c:pt>
                <c:pt idx="86">
                  <c:v>-926.0</c:v>
                </c:pt>
                <c:pt idx="87">
                  <c:v>-370.0</c:v>
                </c:pt>
                <c:pt idx="88">
                  <c:v>-1034.0</c:v>
                </c:pt>
                <c:pt idx="89">
                  <c:v>-662.0</c:v>
                </c:pt>
                <c:pt idx="90">
                  <c:v>-1472.0</c:v>
                </c:pt>
                <c:pt idx="91">
                  <c:v>-1002.0</c:v>
                </c:pt>
                <c:pt idx="92">
                  <c:v>-1342.0</c:v>
                </c:pt>
                <c:pt idx="93">
                  <c:v>-1160.0</c:v>
                </c:pt>
                <c:pt idx="94">
                  <c:v>-982.0</c:v>
                </c:pt>
                <c:pt idx="95">
                  <c:v>-846.0</c:v>
                </c:pt>
                <c:pt idx="96">
                  <c:v>-1228.0</c:v>
                </c:pt>
                <c:pt idx="97">
                  <c:v>-508.0</c:v>
                </c:pt>
                <c:pt idx="98">
                  <c:v>-2124.0</c:v>
                </c:pt>
                <c:pt idx="99">
                  <c:v>-650.0</c:v>
                </c:pt>
                <c:pt idx="100">
                  <c:v>-560.0</c:v>
                </c:pt>
                <c:pt idx="101">
                  <c:v>-1374.0</c:v>
                </c:pt>
                <c:pt idx="102">
                  <c:v>-316.0</c:v>
                </c:pt>
                <c:pt idx="103">
                  <c:v>-1086.0</c:v>
                </c:pt>
                <c:pt idx="104">
                  <c:v>-1420.0</c:v>
                </c:pt>
                <c:pt idx="105">
                  <c:v>-688.0</c:v>
                </c:pt>
                <c:pt idx="106">
                  <c:v>-522.0</c:v>
                </c:pt>
                <c:pt idx="107">
                  <c:v>-840.0</c:v>
                </c:pt>
                <c:pt idx="108">
                  <c:v>-840.0</c:v>
                </c:pt>
                <c:pt idx="109">
                  <c:v>-816.0</c:v>
                </c:pt>
                <c:pt idx="110">
                  <c:v>-1366.0</c:v>
                </c:pt>
                <c:pt idx="111">
                  <c:v>-552.0</c:v>
                </c:pt>
                <c:pt idx="112">
                  <c:v>-746.0</c:v>
                </c:pt>
                <c:pt idx="113">
                  <c:v>-1168.0</c:v>
                </c:pt>
                <c:pt idx="114">
                  <c:v>-790.0</c:v>
                </c:pt>
                <c:pt idx="115">
                  <c:v>-580.0</c:v>
                </c:pt>
                <c:pt idx="116">
                  <c:v>-412.0</c:v>
                </c:pt>
                <c:pt idx="117">
                  <c:v>-822.0</c:v>
                </c:pt>
                <c:pt idx="118">
                  <c:v>-366.0</c:v>
                </c:pt>
                <c:pt idx="119">
                  <c:v>-524.0</c:v>
                </c:pt>
                <c:pt idx="120">
                  <c:v>-1028.0</c:v>
                </c:pt>
                <c:pt idx="121">
                  <c:v>-1926.0</c:v>
                </c:pt>
                <c:pt idx="122">
                  <c:v>-1590.0</c:v>
                </c:pt>
                <c:pt idx="123">
                  <c:v>-1106.0</c:v>
                </c:pt>
                <c:pt idx="124">
                  <c:v>-1752.0</c:v>
                </c:pt>
                <c:pt idx="125">
                  <c:v>-1120.0</c:v>
                </c:pt>
                <c:pt idx="126">
                  <c:v>-1154.0</c:v>
                </c:pt>
                <c:pt idx="127">
                  <c:v>-1470.0</c:v>
                </c:pt>
                <c:pt idx="128">
                  <c:v>-516.0</c:v>
                </c:pt>
                <c:pt idx="129">
                  <c:v>-814.0</c:v>
                </c:pt>
                <c:pt idx="130">
                  <c:v>-758.0</c:v>
                </c:pt>
                <c:pt idx="131">
                  <c:v>-2028.0</c:v>
                </c:pt>
                <c:pt idx="132">
                  <c:v>-478.0</c:v>
                </c:pt>
                <c:pt idx="133">
                  <c:v>-872.0</c:v>
                </c:pt>
                <c:pt idx="134">
                  <c:v>-908.0</c:v>
                </c:pt>
                <c:pt idx="135">
                  <c:v>-556.0</c:v>
                </c:pt>
                <c:pt idx="136">
                  <c:v>-912.0</c:v>
                </c:pt>
                <c:pt idx="137">
                  <c:v>-1626.0</c:v>
                </c:pt>
                <c:pt idx="138">
                  <c:v>-1102.0</c:v>
                </c:pt>
                <c:pt idx="139">
                  <c:v>-888.0</c:v>
                </c:pt>
                <c:pt idx="140">
                  <c:v>-1242.0</c:v>
                </c:pt>
                <c:pt idx="141">
                  <c:v>-962.0</c:v>
                </c:pt>
                <c:pt idx="142">
                  <c:v>-1634.0</c:v>
                </c:pt>
                <c:pt idx="143">
                  <c:v>-728.0</c:v>
                </c:pt>
                <c:pt idx="144">
                  <c:v>-674.0</c:v>
                </c:pt>
                <c:pt idx="145">
                  <c:v>-1816.0</c:v>
                </c:pt>
                <c:pt idx="146">
                  <c:v>-1710.0</c:v>
                </c:pt>
                <c:pt idx="147">
                  <c:v>-1852.0</c:v>
                </c:pt>
                <c:pt idx="148">
                  <c:v>-1882.0</c:v>
                </c:pt>
                <c:pt idx="149">
                  <c:v>-748.0</c:v>
                </c:pt>
                <c:pt idx="150">
                  <c:v>-1028.0</c:v>
                </c:pt>
                <c:pt idx="151">
                  <c:v>-1188.0</c:v>
                </c:pt>
                <c:pt idx="152">
                  <c:v>-1732.0</c:v>
                </c:pt>
                <c:pt idx="153">
                  <c:v>-1142.0</c:v>
                </c:pt>
                <c:pt idx="154">
                  <c:v>-1104.0</c:v>
                </c:pt>
                <c:pt idx="155">
                  <c:v>-1066.0</c:v>
                </c:pt>
                <c:pt idx="156">
                  <c:v>-266.0</c:v>
                </c:pt>
                <c:pt idx="157">
                  <c:v>-614.0</c:v>
                </c:pt>
                <c:pt idx="158">
                  <c:v>-2014.0</c:v>
                </c:pt>
                <c:pt idx="159">
                  <c:v>-1454.0</c:v>
                </c:pt>
                <c:pt idx="160">
                  <c:v>-1262.0</c:v>
                </c:pt>
                <c:pt idx="161">
                  <c:v>-1352.0</c:v>
                </c:pt>
                <c:pt idx="162">
                  <c:v>-974.0</c:v>
                </c:pt>
                <c:pt idx="163">
                  <c:v>-1038.0</c:v>
                </c:pt>
                <c:pt idx="164">
                  <c:v>-894.0</c:v>
                </c:pt>
                <c:pt idx="165">
                  <c:v>-806.0</c:v>
                </c:pt>
                <c:pt idx="166">
                  <c:v>-644.0</c:v>
                </c:pt>
                <c:pt idx="167">
                  <c:v>-462.0</c:v>
                </c:pt>
                <c:pt idx="168">
                  <c:v>-1358.0</c:v>
                </c:pt>
                <c:pt idx="169">
                  <c:v>-1398.0</c:v>
                </c:pt>
                <c:pt idx="170">
                  <c:v>-1350.0</c:v>
                </c:pt>
                <c:pt idx="171">
                  <c:v>-1064.0</c:v>
                </c:pt>
                <c:pt idx="172">
                  <c:v>-536.0</c:v>
                </c:pt>
                <c:pt idx="173">
                  <c:v>-340.0</c:v>
                </c:pt>
                <c:pt idx="174">
                  <c:v>-1142.0</c:v>
                </c:pt>
                <c:pt idx="175">
                  <c:v>-838.0</c:v>
                </c:pt>
                <c:pt idx="176">
                  <c:v>-920.0</c:v>
                </c:pt>
                <c:pt idx="177">
                  <c:v>-1032.0</c:v>
                </c:pt>
                <c:pt idx="178">
                  <c:v>-1660.0</c:v>
                </c:pt>
                <c:pt idx="179">
                  <c:v>-1298.0</c:v>
                </c:pt>
                <c:pt idx="180">
                  <c:v>-1582.0</c:v>
                </c:pt>
                <c:pt idx="181">
                  <c:v>-1432.0</c:v>
                </c:pt>
                <c:pt idx="182">
                  <c:v>-900.0</c:v>
                </c:pt>
                <c:pt idx="183">
                  <c:v>-1638.0</c:v>
                </c:pt>
                <c:pt idx="184">
                  <c:v>-830.0</c:v>
                </c:pt>
                <c:pt idx="185">
                  <c:v>-1290.0</c:v>
                </c:pt>
                <c:pt idx="186">
                  <c:v>-1798.0</c:v>
                </c:pt>
                <c:pt idx="187">
                  <c:v>-864.0</c:v>
                </c:pt>
                <c:pt idx="188">
                  <c:v>-1636.0</c:v>
                </c:pt>
                <c:pt idx="189">
                  <c:v>-754.0</c:v>
                </c:pt>
                <c:pt idx="190">
                  <c:v>-938.0</c:v>
                </c:pt>
                <c:pt idx="191">
                  <c:v>-1450.0</c:v>
                </c:pt>
                <c:pt idx="192">
                  <c:v>-812.0</c:v>
                </c:pt>
                <c:pt idx="193">
                  <c:v>-572.0</c:v>
                </c:pt>
                <c:pt idx="194">
                  <c:v>-706.0</c:v>
                </c:pt>
                <c:pt idx="195">
                  <c:v>-390.0</c:v>
                </c:pt>
                <c:pt idx="196">
                  <c:v>-492.0</c:v>
                </c:pt>
                <c:pt idx="197">
                  <c:v>-1326.0</c:v>
                </c:pt>
                <c:pt idx="198">
                  <c:v>-486.0</c:v>
                </c:pt>
                <c:pt idx="199">
                  <c:v>-414.0</c:v>
                </c:pt>
                <c:pt idx="200">
                  <c:v>-210.0</c:v>
                </c:pt>
                <c:pt idx="201">
                  <c:v>-2206.0</c:v>
                </c:pt>
                <c:pt idx="202">
                  <c:v>-1226.0</c:v>
                </c:pt>
                <c:pt idx="203">
                  <c:v>-1808.0</c:v>
                </c:pt>
                <c:pt idx="204">
                  <c:v>-1746.0</c:v>
                </c:pt>
                <c:pt idx="205">
                  <c:v>-522.0</c:v>
                </c:pt>
                <c:pt idx="206">
                  <c:v>-860.0</c:v>
                </c:pt>
                <c:pt idx="207">
                  <c:v>-590.0</c:v>
                </c:pt>
                <c:pt idx="208">
                  <c:v>-1220.0</c:v>
                </c:pt>
                <c:pt idx="209">
                  <c:v>-1778.0</c:v>
                </c:pt>
                <c:pt idx="210">
                  <c:v>-1610.0</c:v>
                </c:pt>
                <c:pt idx="211">
                  <c:v>-432.0</c:v>
                </c:pt>
                <c:pt idx="212">
                  <c:v>-1758.0</c:v>
                </c:pt>
                <c:pt idx="213">
                  <c:v>-1802.0</c:v>
                </c:pt>
                <c:pt idx="214">
                  <c:v>-2248.0</c:v>
                </c:pt>
                <c:pt idx="215">
                  <c:v>-1650.0</c:v>
                </c:pt>
                <c:pt idx="216">
                  <c:v>-592.0</c:v>
                </c:pt>
                <c:pt idx="217">
                  <c:v>-1992.0</c:v>
                </c:pt>
                <c:pt idx="218">
                  <c:v>-556.0</c:v>
                </c:pt>
                <c:pt idx="219">
                  <c:v>-1508.0</c:v>
                </c:pt>
                <c:pt idx="220">
                  <c:v>-1774.0</c:v>
                </c:pt>
                <c:pt idx="221">
                  <c:v>-692.0</c:v>
                </c:pt>
                <c:pt idx="222">
                  <c:v>-1870.0</c:v>
                </c:pt>
                <c:pt idx="223">
                  <c:v>-1446.0</c:v>
                </c:pt>
                <c:pt idx="224">
                  <c:v>-1300.0</c:v>
                </c:pt>
                <c:pt idx="225">
                  <c:v>-912.0</c:v>
                </c:pt>
                <c:pt idx="226">
                  <c:v>-928.0</c:v>
                </c:pt>
                <c:pt idx="227">
                  <c:v>-1868.0</c:v>
                </c:pt>
                <c:pt idx="228">
                  <c:v>-814.0</c:v>
                </c:pt>
                <c:pt idx="229">
                  <c:v>-1446.0</c:v>
                </c:pt>
                <c:pt idx="230">
                  <c:v>-1806.0</c:v>
                </c:pt>
                <c:pt idx="231">
                  <c:v>-348.0</c:v>
                </c:pt>
                <c:pt idx="232">
                  <c:v>-1050.0</c:v>
                </c:pt>
                <c:pt idx="233">
                  <c:v>-224.0</c:v>
                </c:pt>
                <c:pt idx="234">
                  <c:v>-628.0</c:v>
                </c:pt>
                <c:pt idx="235">
                  <c:v>-426.0</c:v>
                </c:pt>
                <c:pt idx="236">
                  <c:v>-1016.0</c:v>
                </c:pt>
                <c:pt idx="237">
                  <c:v>-674.0</c:v>
                </c:pt>
                <c:pt idx="238">
                  <c:v>-572.0</c:v>
                </c:pt>
                <c:pt idx="239">
                  <c:v>-1142.0</c:v>
                </c:pt>
                <c:pt idx="240">
                  <c:v>-460.0</c:v>
                </c:pt>
                <c:pt idx="241">
                  <c:v>-1424.0</c:v>
                </c:pt>
                <c:pt idx="242">
                  <c:v>-2074.0</c:v>
                </c:pt>
                <c:pt idx="243">
                  <c:v>-408.0</c:v>
                </c:pt>
                <c:pt idx="244">
                  <c:v>-1092.0</c:v>
                </c:pt>
                <c:pt idx="245">
                  <c:v>-326.0</c:v>
                </c:pt>
                <c:pt idx="246">
                  <c:v>-1918.0</c:v>
                </c:pt>
                <c:pt idx="247">
                  <c:v>-1442.0</c:v>
                </c:pt>
                <c:pt idx="248">
                  <c:v>-630.0</c:v>
                </c:pt>
                <c:pt idx="249">
                  <c:v>-1494.0</c:v>
                </c:pt>
                <c:pt idx="250">
                  <c:v>-1574.0</c:v>
                </c:pt>
                <c:pt idx="251">
                  <c:v>-836.0</c:v>
                </c:pt>
                <c:pt idx="252">
                  <c:v>-1602.0</c:v>
                </c:pt>
                <c:pt idx="253">
                  <c:v>-1672.0</c:v>
                </c:pt>
                <c:pt idx="254">
                  <c:v>-786.0</c:v>
                </c:pt>
                <c:pt idx="255">
                  <c:v>-1456.0</c:v>
                </c:pt>
                <c:pt idx="256">
                  <c:v>-1810.0</c:v>
                </c:pt>
                <c:pt idx="257">
                  <c:v>-792.0</c:v>
                </c:pt>
                <c:pt idx="258">
                  <c:v>-1064.0</c:v>
                </c:pt>
                <c:pt idx="259">
                  <c:v>-704.0</c:v>
                </c:pt>
                <c:pt idx="260">
                  <c:v>-936.0</c:v>
                </c:pt>
                <c:pt idx="261">
                  <c:v>-1674.0</c:v>
                </c:pt>
                <c:pt idx="262">
                  <c:v>-894.0</c:v>
                </c:pt>
                <c:pt idx="263">
                  <c:v>-990.0</c:v>
                </c:pt>
                <c:pt idx="264">
                  <c:v>-312.0</c:v>
                </c:pt>
                <c:pt idx="265">
                  <c:v>-652.0</c:v>
                </c:pt>
                <c:pt idx="266">
                  <c:v>-858.0</c:v>
                </c:pt>
                <c:pt idx="267">
                  <c:v>-662.0</c:v>
                </c:pt>
                <c:pt idx="268">
                  <c:v>-372.0</c:v>
                </c:pt>
                <c:pt idx="269">
                  <c:v>-752.0</c:v>
                </c:pt>
                <c:pt idx="270">
                  <c:v>-574.0</c:v>
                </c:pt>
                <c:pt idx="271">
                  <c:v>-912.0</c:v>
                </c:pt>
                <c:pt idx="272">
                  <c:v>-924.0</c:v>
                </c:pt>
                <c:pt idx="273">
                  <c:v>-1728.0</c:v>
                </c:pt>
                <c:pt idx="274">
                  <c:v>-252.0</c:v>
                </c:pt>
                <c:pt idx="275">
                  <c:v>-1234.0</c:v>
                </c:pt>
                <c:pt idx="276">
                  <c:v>-1726.0</c:v>
                </c:pt>
                <c:pt idx="277">
                  <c:v>-526.0</c:v>
                </c:pt>
                <c:pt idx="278">
                  <c:v>-492.0</c:v>
                </c:pt>
                <c:pt idx="279">
                  <c:v>-1600.0</c:v>
                </c:pt>
                <c:pt idx="280">
                  <c:v>-728.0</c:v>
                </c:pt>
                <c:pt idx="281">
                  <c:v>-606.0</c:v>
                </c:pt>
                <c:pt idx="282">
                  <c:v>-244.0</c:v>
                </c:pt>
                <c:pt idx="283">
                  <c:v>-318.0</c:v>
                </c:pt>
                <c:pt idx="284">
                  <c:v>-866.0</c:v>
                </c:pt>
                <c:pt idx="285">
                  <c:v>-720.0</c:v>
                </c:pt>
                <c:pt idx="286">
                  <c:v>-1830.0</c:v>
                </c:pt>
                <c:pt idx="287">
                  <c:v>-530.0</c:v>
                </c:pt>
                <c:pt idx="288">
                  <c:v>-862.0</c:v>
                </c:pt>
                <c:pt idx="289">
                  <c:v>-890.0</c:v>
                </c:pt>
                <c:pt idx="290">
                  <c:v>-1752.0</c:v>
                </c:pt>
                <c:pt idx="291">
                  <c:v>-524.0</c:v>
                </c:pt>
                <c:pt idx="292">
                  <c:v>-490.0</c:v>
                </c:pt>
                <c:pt idx="293">
                  <c:v>-468.0</c:v>
                </c:pt>
                <c:pt idx="294">
                  <c:v>-902.0</c:v>
                </c:pt>
                <c:pt idx="295">
                  <c:v>-574.0</c:v>
                </c:pt>
                <c:pt idx="296">
                  <c:v>-932.0</c:v>
                </c:pt>
                <c:pt idx="297">
                  <c:v>-938.0</c:v>
                </c:pt>
                <c:pt idx="298">
                  <c:v>-350.0</c:v>
                </c:pt>
                <c:pt idx="299">
                  <c:v>-910.0</c:v>
                </c:pt>
                <c:pt idx="300">
                  <c:v>-626.0</c:v>
                </c:pt>
                <c:pt idx="301">
                  <c:v>-652.0</c:v>
                </c:pt>
                <c:pt idx="302">
                  <c:v>-1102.0</c:v>
                </c:pt>
                <c:pt idx="303">
                  <c:v>-1390.0</c:v>
                </c:pt>
                <c:pt idx="304">
                  <c:v>-868.0</c:v>
                </c:pt>
                <c:pt idx="305">
                  <c:v>-2136.0</c:v>
                </c:pt>
                <c:pt idx="306">
                  <c:v>-842.0</c:v>
                </c:pt>
                <c:pt idx="307">
                  <c:v>-930.0</c:v>
                </c:pt>
                <c:pt idx="308">
                  <c:v>-860.0</c:v>
                </c:pt>
                <c:pt idx="309">
                  <c:v>-1310.0</c:v>
                </c:pt>
                <c:pt idx="310">
                  <c:v>-878.0</c:v>
                </c:pt>
                <c:pt idx="311">
                  <c:v>-1470.0</c:v>
                </c:pt>
                <c:pt idx="312">
                  <c:v>-478.0</c:v>
                </c:pt>
                <c:pt idx="313">
                  <c:v>-978.0</c:v>
                </c:pt>
                <c:pt idx="314">
                  <c:v>-786.0</c:v>
                </c:pt>
                <c:pt idx="315">
                  <c:v>-1482.0</c:v>
                </c:pt>
                <c:pt idx="316">
                  <c:v>-1472.0</c:v>
                </c:pt>
                <c:pt idx="317">
                  <c:v>-1058.0</c:v>
                </c:pt>
                <c:pt idx="318">
                  <c:v>-554.0</c:v>
                </c:pt>
                <c:pt idx="319">
                  <c:v>-850.0</c:v>
                </c:pt>
                <c:pt idx="320">
                  <c:v>-1746.0</c:v>
                </c:pt>
                <c:pt idx="321">
                  <c:v>-1234.0</c:v>
                </c:pt>
                <c:pt idx="322">
                  <c:v>-1678.0</c:v>
                </c:pt>
                <c:pt idx="323">
                  <c:v>-1580.0</c:v>
                </c:pt>
                <c:pt idx="324">
                  <c:v>-2274.0</c:v>
                </c:pt>
                <c:pt idx="325">
                  <c:v>-1902.0</c:v>
                </c:pt>
                <c:pt idx="326">
                  <c:v>-582.0</c:v>
                </c:pt>
                <c:pt idx="327">
                  <c:v>-580.0</c:v>
                </c:pt>
                <c:pt idx="328">
                  <c:v>-1616.0</c:v>
                </c:pt>
                <c:pt idx="329">
                  <c:v>-940.0</c:v>
                </c:pt>
                <c:pt idx="330">
                  <c:v>-1554.0</c:v>
                </c:pt>
                <c:pt idx="331">
                  <c:v>-158.0</c:v>
                </c:pt>
                <c:pt idx="332">
                  <c:v>-1292.0</c:v>
                </c:pt>
                <c:pt idx="333">
                  <c:v>-634.0</c:v>
                </c:pt>
                <c:pt idx="334">
                  <c:v>-1562.0</c:v>
                </c:pt>
                <c:pt idx="335">
                  <c:v>-712.0</c:v>
                </c:pt>
                <c:pt idx="336">
                  <c:v>-336.0</c:v>
                </c:pt>
                <c:pt idx="337">
                  <c:v>-1884.0</c:v>
                </c:pt>
                <c:pt idx="338">
                  <c:v>-520.0</c:v>
                </c:pt>
                <c:pt idx="339">
                  <c:v>-1404.0</c:v>
                </c:pt>
                <c:pt idx="340">
                  <c:v>-756.0</c:v>
                </c:pt>
                <c:pt idx="341">
                  <c:v>-612.0</c:v>
                </c:pt>
                <c:pt idx="342">
                  <c:v>-520.0</c:v>
                </c:pt>
                <c:pt idx="343">
                  <c:v>-812.0</c:v>
                </c:pt>
                <c:pt idx="344">
                  <c:v>-1460.0</c:v>
                </c:pt>
                <c:pt idx="345">
                  <c:v>-1214.0</c:v>
                </c:pt>
                <c:pt idx="346">
                  <c:v>-1074.0</c:v>
                </c:pt>
                <c:pt idx="347">
                  <c:v>-1616.0</c:v>
                </c:pt>
                <c:pt idx="348">
                  <c:v>-508.0</c:v>
                </c:pt>
                <c:pt idx="349">
                  <c:v>-1240.0</c:v>
                </c:pt>
                <c:pt idx="350">
                  <c:v>-1168.0</c:v>
                </c:pt>
                <c:pt idx="351">
                  <c:v>-848.0</c:v>
                </c:pt>
                <c:pt idx="352">
                  <c:v>-452.0</c:v>
                </c:pt>
                <c:pt idx="353">
                  <c:v>-1138.0</c:v>
                </c:pt>
                <c:pt idx="354">
                  <c:v>-1296.0</c:v>
                </c:pt>
                <c:pt idx="355">
                  <c:v>-1442.0</c:v>
                </c:pt>
                <c:pt idx="356">
                  <c:v>-354.0</c:v>
                </c:pt>
                <c:pt idx="357">
                  <c:v>-1294.0</c:v>
                </c:pt>
                <c:pt idx="358">
                  <c:v>-254.0</c:v>
                </c:pt>
                <c:pt idx="359">
                  <c:v>-1872.0</c:v>
                </c:pt>
                <c:pt idx="360">
                  <c:v>-594.0</c:v>
                </c:pt>
                <c:pt idx="361">
                  <c:v>-512.0</c:v>
                </c:pt>
                <c:pt idx="362">
                  <c:v>-1460.0</c:v>
                </c:pt>
                <c:pt idx="363">
                  <c:v>-756.0</c:v>
                </c:pt>
                <c:pt idx="364">
                  <c:v>-1296.0</c:v>
                </c:pt>
                <c:pt idx="365">
                  <c:v>-722.0</c:v>
                </c:pt>
                <c:pt idx="366">
                  <c:v>-972.0</c:v>
                </c:pt>
                <c:pt idx="367">
                  <c:v>-1438.0</c:v>
                </c:pt>
                <c:pt idx="368">
                  <c:v>-1148.0</c:v>
                </c:pt>
                <c:pt idx="369">
                  <c:v>-952.0</c:v>
                </c:pt>
                <c:pt idx="370">
                  <c:v>-1780.0</c:v>
                </c:pt>
                <c:pt idx="371">
                  <c:v>-506.0</c:v>
                </c:pt>
                <c:pt idx="372">
                  <c:v>-440.0</c:v>
                </c:pt>
                <c:pt idx="373">
                  <c:v>-1100.0</c:v>
                </c:pt>
                <c:pt idx="374">
                  <c:v>-1434.0</c:v>
                </c:pt>
                <c:pt idx="375">
                  <c:v>-372.0</c:v>
                </c:pt>
                <c:pt idx="376">
                  <c:v>-754.0</c:v>
                </c:pt>
                <c:pt idx="377">
                  <c:v>-1690.0</c:v>
                </c:pt>
                <c:pt idx="378">
                  <c:v>-1752.0</c:v>
                </c:pt>
                <c:pt idx="379">
                  <c:v>-1342.0</c:v>
                </c:pt>
                <c:pt idx="380">
                  <c:v>-616.0</c:v>
                </c:pt>
                <c:pt idx="381">
                  <c:v>-1210.0</c:v>
                </c:pt>
                <c:pt idx="382">
                  <c:v>-904.0</c:v>
                </c:pt>
                <c:pt idx="383">
                  <c:v>-1704.0</c:v>
                </c:pt>
                <c:pt idx="384">
                  <c:v>-1338.0</c:v>
                </c:pt>
                <c:pt idx="385">
                  <c:v>-1098.0</c:v>
                </c:pt>
                <c:pt idx="386">
                  <c:v>-212.0</c:v>
                </c:pt>
                <c:pt idx="387">
                  <c:v>-1652.0</c:v>
                </c:pt>
                <c:pt idx="388">
                  <c:v>-1846.0</c:v>
                </c:pt>
                <c:pt idx="389">
                  <c:v>-2016.0</c:v>
                </c:pt>
                <c:pt idx="390">
                  <c:v>-592.0</c:v>
                </c:pt>
                <c:pt idx="391">
                  <c:v>-1486.0</c:v>
                </c:pt>
                <c:pt idx="392">
                  <c:v>-1036.0</c:v>
                </c:pt>
                <c:pt idx="393">
                  <c:v>-1916.0</c:v>
                </c:pt>
                <c:pt idx="394">
                  <c:v>-1754.0</c:v>
                </c:pt>
                <c:pt idx="395">
                  <c:v>-1002.0</c:v>
                </c:pt>
                <c:pt idx="396">
                  <c:v>-2176.0</c:v>
                </c:pt>
                <c:pt idx="397">
                  <c:v>-1554.0</c:v>
                </c:pt>
                <c:pt idx="398">
                  <c:v>-746.0</c:v>
                </c:pt>
                <c:pt idx="399">
                  <c:v>-1086.0</c:v>
                </c:pt>
                <c:pt idx="400">
                  <c:v>-1906.0</c:v>
                </c:pt>
                <c:pt idx="401">
                  <c:v>-1250.0</c:v>
                </c:pt>
                <c:pt idx="402">
                  <c:v>-1196.0</c:v>
                </c:pt>
                <c:pt idx="403">
                  <c:v>-1674.0</c:v>
                </c:pt>
                <c:pt idx="404">
                  <c:v>-1928.0</c:v>
                </c:pt>
                <c:pt idx="405">
                  <c:v>-1364.0</c:v>
                </c:pt>
                <c:pt idx="406">
                  <c:v>-1720.0</c:v>
                </c:pt>
                <c:pt idx="407">
                  <c:v>-2048.0</c:v>
                </c:pt>
                <c:pt idx="408">
                  <c:v>-1794.0</c:v>
                </c:pt>
                <c:pt idx="409">
                  <c:v>-1984.0</c:v>
                </c:pt>
                <c:pt idx="410">
                  <c:v>-2092.0</c:v>
                </c:pt>
                <c:pt idx="411">
                  <c:v>-2056.0</c:v>
                </c:pt>
                <c:pt idx="412">
                  <c:v>-1536.0</c:v>
                </c:pt>
                <c:pt idx="413">
                  <c:v>-270.0</c:v>
                </c:pt>
                <c:pt idx="414">
                  <c:v>-942.0</c:v>
                </c:pt>
                <c:pt idx="415">
                  <c:v>-1660.0</c:v>
                </c:pt>
                <c:pt idx="416">
                  <c:v>-1754.0</c:v>
                </c:pt>
                <c:pt idx="417">
                  <c:v>-1280.0</c:v>
                </c:pt>
                <c:pt idx="418">
                  <c:v>-1706.0</c:v>
                </c:pt>
                <c:pt idx="419">
                  <c:v>-524.0</c:v>
                </c:pt>
                <c:pt idx="420">
                  <c:v>-1592.0</c:v>
                </c:pt>
                <c:pt idx="421">
                  <c:v>-1922.0</c:v>
                </c:pt>
                <c:pt idx="422">
                  <c:v>-248.0</c:v>
                </c:pt>
                <c:pt idx="423">
                  <c:v>-1086.0</c:v>
                </c:pt>
                <c:pt idx="424">
                  <c:v>-1174.0</c:v>
                </c:pt>
                <c:pt idx="425">
                  <c:v>-1242.0</c:v>
                </c:pt>
                <c:pt idx="426">
                  <c:v>-472.0</c:v>
                </c:pt>
                <c:pt idx="427">
                  <c:v>-638.0</c:v>
                </c:pt>
                <c:pt idx="428">
                  <c:v>-346.0</c:v>
                </c:pt>
                <c:pt idx="429">
                  <c:v>-2090.0</c:v>
                </c:pt>
                <c:pt idx="430">
                  <c:v>-1406.0</c:v>
                </c:pt>
                <c:pt idx="431">
                  <c:v>-840.0</c:v>
                </c:pt>
                <c:pt idx="432">
                  <c:v>-404.0</c:v>
                </c:pt>
                <c:pt idx="433">
                  <c:v>-1768.0</c:v>
                </c:pt>
                <c:pt idx="434">
                  <c:v>-1000.0</c:v>
                </c:pt>
                <c:pt idx="435">
                  <c:v>-1562.0</c:v>
                </c:pt>
                <c:pt idx="436">
                  <c:v>-556.0</c:v>
                </c:pt>
                <c:pt idx="437">
                  <c:v>-1652.0</c:v>
                </c:pt>
                <c:pt idx="438">
                  <c:v>-950.0</c:v>
                </c:pt>
                <c:pt idx="439">
                  <c:v>-670.0</c:v>
                </c:pt>
                <c:pt idx="440">
                  <c:v>-736.0</c:v>
                </c:pt>
                <c:pt idx="441">
                  <c:v>-968.0</c:v>
                </c:pt>
                <c:pt idx="442">
                  <c:v>-924.0</c:v>
                </c:pt>
                <c:pt idx="443">
                  <c:v>-1436.0</c:v>
                </c:pt>
                <c:pt idx="444">
                  <c:v>-1170.0</c:v>
                </c:pt>
                <c:pt idx="445">
                  <c:v>-564.0</c:v>
                </c:pt>
                <c:pt idx="446">
                  <c:v>-212.0</c:v>
                </c:pt>
                <c:pt idx="447">
                  <c:v>-1004.0</c:v>
                </c:pt>
                <c:pt idx="448">
                  <c:v>-2096.0</c:v>
                </c:pt>
                <c:pt idx="449">
                  <c:v>-2324.0</c:v>
                </c:pt>
                <c:pt idx="450">
                  <c:v>-346.0</c:v>
                </c:pt>
                <c:pt idx="451">
                  <c:v>-538.0</c:v>
                </c:pt>
                <c:pt idx="452">
                  <c:v>-746.0</c:v>
                </c:pt>
                <c:pt idx="453">
                  <c:v>-654.0</c:v>
                </c:pt>
                <c:pt idx="454">
                  <c:v>-270.0</c:v>
                </c:pt>
                <c:pt idx="455">
                  <c:v>-1116.0</c:v>
                </c:pt>
                <c:pt idx="456">
                  <c:v>-1048.0</c:v>
                </c:pt>
                <c:pt idx="457">
                  <c:v>-146.0</c:v>
                </c:pt>
                <c:pt idx="458">
                  <c:v>-1160.0</c:v>
                </c:pt>
                <c:pt idx="459">
                  <c:v>-424.0</c:v>
                </c:pt>
                <c:pt idx="460">
                  <c:v>-470.0</c:v>
                </c:pt>
                <c:pt idx="461">
                  <c:v>-886.0</c:v>
                </c:pt>
                <c:pt idx="462">
                  <c:v>-606.0</c:v>
                </c:pt>
                <c:pt idx="463">
                  <c:v>-1152.0</c:v>
                </c:pt>
                <c:pt idx="464">
                  <c:v>-748.0</c:v>
                </c:pt>
                <c:pt idx="465">
                  <c:v>-650.0</c:v>
                </c:pt>
                <c:pt idx="466">
                  <c:v>-1348.0</c:v>
                </c:pt>
                <c:pt idx="467">
                  <c:v>-954.0</c:v>
                </c:pt>
                <c:pt idx="468">
                  <c:v>-922.0</c:v>
                </c:pt>
                <c:pt idx="469">
                  <c:v>-220.0</c:v>
                </c:pt>
                <c:pt idx="470">
                  <c:v>-242.0</c:v>
                </c:pt>
                <c:pt idx="471">
                  <c:v>-1428.0</c:v>
                </c:pt>
                <c:pt idx="472">
                  <c:v>-1078.0</c:v>
                </c:pt>
                <c:pt idx="473">
                  <c:v>-664.0</c:v>
                </c:pt>
                <c:pt idx="474">
                  <c:v>-1320.0</c:v>
                </c:pt>
                <c:pt idx="475">
                  <c:v>-2062.0</c:v>
                </c:pt>
                <c:pt idx="476">
                  <c:v>-218.0</c:v>
                </c:pt>
                <c:pt idx="477">
                  <c:v>-1340.0</c:v>
                </c:pt>
                <c:pt idx="478">
                  <c:v>-1478.0</c:v>
                </c:pt>
                <c:pt idx="479">
                  <c:v>-1596.0</c:v>
                </c:pt>
                <c:pt idx="480">
                  <c:v>-668.0</c:v>
                </c:pt>
                <c:pt idx="481">
                  <c:v>-1550.0</c:v>
                </c:pt>
                <c:pt idx="482">
                  <c:v>-1310.0</c:v>
                </c:pt>
                <c:pt idx="483">
                  <c:v>-466.0</c:v>
                </c:pt>
                <c:pt idx="484">
                  <c:v>-1310.0</c:v>
                </c:pt>
                <c:pt idx="485">
                  <c:v>-516.0</c:v>
                </c:pt>
                <c:pt idx="486">
                  <c:v>-1758.0</c:v>
                </c:pt>
                <c:pt idx="487">
                  <c:v>-622.0</c:v>
                </c:pt>
                <c:pt idx="488">
                  <c:v>-836.0</c:v>
                </c:pt>
                <c:pt idx="489">
                  <c:v>-1112.0</c:v>
                </c:pt>
                <c:pt idx="490">
                  <c:v>-950.0</c:v>
                </c:pt>
                <c:pt idx="491">
                  <c:v>-700.0</c:v>
                </c:pt>
                <c:pt idx="492">
                  <c:v>-758.0</c:v>
                </c:pt>
                <c:pt idx="493">
                  <c:v>-1308.0</c:v>
                </c:pt>
                <c:pt idx="494">
                  <c:v>-1346.0</c:v>
                </c:pt>
                <c:pt idx="495">
                  <c:v>-656.0</c:v>
                </c:pt>
                <c:pt idx="496">
                  <c:v>-826.0</c:v>
                </c:pt>
                <c:pt idx="497">
                  <c:v>-922.0</c:v>
                </c:pt>
                <c:pt idx="498">
                  <c:v>-1790.0</c:v>
                </c:pt>
                <c:pt idx="499">
                  <c:v>-452.0</c:v>
                </c:pt>
                <c:pt idx="500">
                  <c:v>-1030.0</c:v>
                </c:pt>
                <c:pt idx="501">
                  <c:v>-1090.0</c:v>
                </c:pt>
                <c:pt idx="502">
                  <c:v>-1492.0</c:v>
                </c:pt>
                <c:pt idx="503">
                  <c:v>-1966.0</c:v>
                </c:pt>
                <c:pt idx="504">
                  <c:v>-1424.0</c:v>
                </c:pt>
                <c:pt idx="505">
                  <c:v>-300.0</c:v>
                </c:pt>
                <c:pt idx="506">
                  <c:v>-300.0</c:v>
                </c:pt>
                <c:pt idx="507">
                  <c:v>-1568.0</c:v>
                </c:pt>
                <c:pt idx="508">
                  <c:v>-1132.0</c:v>
                </c:pt>
                <c:pt idx="509">
                  <c:v>-514.0</c:v>
                </c:pt>
                <c:pt idx="510">
                  <c:v>-552.0</c:v>
                </c:pt>
                <c:pt idx="511">
                  <c:v>-1040.0</c:v>
                </c:pt>
                <c:pt idx="512">
                  <c:v>-1732.0</c:v>
                </c:pt>
                <c:pt idx="513">
                  <c:v>-1140.0</c:v>
                </c:pt>
                <c:pt idx="514">
                  <c:v>-1228.0</c:v>
                </c:pt>
                <c:pt idx="515">
                  <c:v>-1292.0</c:v>
                </c:pt>
                <c:pt idx="516">
                  <c:v>-2284.0</c:v>
                </c:pt>
                <c:pt idx="517">
                  <c:v>-1970.0</c:v>
                </c:pt>
                <c:pt idx="518">
                  <c:v>-886.0</c:v>
                </c:pt>
                <c:pt idx="519">
                  <c:v>-1342.0</c:v>
                </c:pt>
                <c:pt idx="520">
                  <c:v>-984.0</c:v>
                </c:pt>
                <c:pt idx="521">
                  <c:v>-810.0</c:v>
                </c:pt>
                <c:pt idx="522">
                  <c:v>-1170.0</c:v>
                </c:pt>
                <c:pt idx="523">
                  <c:v>-1732.0</c:v>
                </c:pt>
                <c:pt idx="524">
                  <c:v>-1326.0</c:v>
                </c:pt>
                <c:pt idx="525">
                  <c:v>-1844.0</c:v>
                </c:pt>
                <c:pt idx="526">
                  <c:v>-1598.0</c:v>
                </c:pt>
                <c:pt idx="527">
                  <c:v>-430.0</c:v>
                </c:pt>
                <c:pt idx="528">
                  <c:v>-1136.0</c:v>
                </c:pt>
                <c:pt idx="529">
                  <c:v>-438.0</c:v>
                </c:pt>
                <c:pt idx="530">
                  <c:v>-976.0</c:v>
                </c:pt>
                <c:pt idx="531">
                  <c:v>-314.0</c:v>
                </c:pt>
                <c:pt idx="532">
                  <c:v>-900.0</c:v>
                </c:pt>
                <c:pt idx="533">
                  <c:v>-434.0</c:v>
                </c:pt>
                <c:pt idx="534">
                  <c:v>-258.0</c:v>
                </c:pt>
                <c:pt idx="535">
                  <c:v>-1212.0</c:v>
                </c:pt>
                <c:pt idx="536">
                  <c:v>-1806.0</c:v>
                </c:pt>
                <c:pt idx="537">
                  <c:v>-1694.0</c:v>
                </c:pt>
                <c:pt idx="538">
                  <c:v>-1364.0</c:v>
                </c:pt>
                <c:pt idx="539">
                  <c:v>-1030.0</c:v>
                </c:pt>
                <c:pt idx="540">
                  <c:v>-1284.0</c:v>
                </c:pt>
                <c:pt idx="541">
                  <c:v>-1738.0</c:v>
                </c:pt>
                <c:pt idx="542">
                  <c:v>-826.0</c:v>
                </c:pt>
                <c:pt idx="543">
                  <c:v>-1288.0</c:v>
                </c:pt>
                <c:pt idx="544">
                  <c:v>-246.0</c:v>
                </c:pt>
                <c:pt idx="545">
                  <c:v>-884.0</c:v>
                </c:pt>
                <c:pt idx="546">
                  <c:v>-1346.0</c:v>
                </c:pt>
                <c:pt idx="547">
                  <c:v>-1996.0</c:v>
                </c:pt>
                <c:pt idx="548">
                  <c:v>-2048.0</c:v>
                </c:pt>
                <c:pt idx="549">
                  <c:v>-1092.0</c:v>
                </c:pt>
                <c:pt idx="550">
                  <c:v>-872.0</c:v>
                </c:pt>
                <c:pt idx="551">
                  <c:v>-882.0</c:v>
                </c:pt>
                <c:pt idx="552">
                  <c:v>-1700.0</c:v>
                </c:pt>
                <c:pt idx="553">
                  <c:v>-664.0</c:v>
                </c:pt>
                <c:pt idx="554">
                  <c:v>-980.0</c:v>
                </c:pt>
                <c:pt idx="555">
                  <c:v>-500.0</c:v>
                </c:pt>
                <c:pt idx="556">
                  <c:v>-1972.0</c:v>
                </c:pt>
                <c:pt idx="557">
                  <c:v>-2312.0</c:v>
                </c:pt>
                <c:pt idx="558">
                  <c:v>-578.0</c:v>
                </c:pt>
                <c:pt idx="559">
                  <c:v>-1654.0</c:v>
                </c:pt>
                <c:pt idx="560">
                  <c:v>-632.0</c:v>
                </c:pt>
                <c:pt idx="561">
                  <c:v>-730.0</c:v>
                </c:pt>
                <c:pt idx="562">
                  <c:v>-1396.0</c:v>
                </c:pt>
                <c:pt idx="563">
                  <c:v>-520.0</c:v>
                </c:pt>
                <c:pt idx="564">
                  <c:v>-1778.0</c:v>
                </c:pt>
                <c:pt idx="565">
                  <c:v>-1316.0</c:v>
                </c:pt>
                <c:pt idx="566">
                  <c:v>-1328.0</c:v>
                </c:pt>
                <c:pt idx="567">
                  <c:v>-1882.0</c:v>
                </c:pt>
                <c:pt idx="568">
                  <c:v>-1708.0</c:v>
                </c:pt>
                <c:pt idx="569">
                  <c:v>-760.0</c:v>
                </c:pt>
                <c:pt idx="570">
                  <c:v>-1164.0</c:v>
                </c:pt>
                <c:pt idx="571">
                  <c:v>-1798.0</c:v>
                </c:pt>
                <c:pt idx="572">
                  <c:v>-340.0</c:v>
                </c:pt>
                <c:pt idx="573">
                  <c:v>-1426.0</c:v>
                </c:pt>
                <c:pt idx="574">
                  <c:v>-656.0</c:v>
                </c:pt>
                <c:pt idx="575">
                  <c:v>-1184.0</c:v>
                </c:pt>
                <c:pt idx="576">
                  <c:v>-1414.0</c:v>
                </c:pt>
                <c:pt idx="577">
                  <c:v>-1796.0</c:v>
                </c:pt>
                <c:pt idx="578">
                  <c:v>-1522.0</c:v>
                </c:pt>
                <c:pt idx="579">
                  <c:v>-2502.0</c:v>
                </c:pt>
                <c:pt idx="580">
                  <c:v>-1750.0</c:v>
                </c:pt>
                <c:pt idx="581">
                  <c:v>-1724.0</c:v>
                </c:pt>
                <c:pt idx="582">
                  <c:v>-1178.0</c:v>
                </c:pt>
                <c:pt idx="583">
                  <c:v>-478.0</c:v>
                </c:pt>
                <c:pt idx="584">
                  <c:v>-266.0</c:v>
                </c:pt>
                <c:pt idx="585">
                  <c:v>-446.0</c:v>
                </c:pt>
                <c:pt idx="586">
                  <c:v>-564.0</c:v>
                </c:pt>
                <c:pt idx="587">
                  <c:v>-548.0</c:v>
                </c:pt>
                <c:pt idx="588">
                  <c:v>-214.0</c:v>
                </c:pt>
                <c:pt idx="589">
                  <c:v>-1184.0</c:v>
                </c:pt>
                <c:pt idx="590">
                  <c:v>-1852.0</c:v>
                </c:pt>
                <c:pt idx="591">
                  <c:v>-1574.0</c:v>
                </c:pt>
                <c:pt idx="592">
                  <c:v>-340.0</c:v>
                </c:pt>
                <c:pt idx="593">
                  <c:v>-414.0</c:v>
                </c:pt>
                <c:pt idx="594">
                  <c:v>-1422.0</c:v>
                </c:pt>
                <c:pt idx="595">
                  <c:v>-1042.0</c:v>
                </c:pt>
                <c:pt idx="596">
                  <c:v>-1206.0</c:v>
                </c:pt>
                <c:pt idx="597">
                  <c:v>-1304.0</c:v>
                </c:pt>
                <c:pt idx="598">
                  <c:v>-204.0</c:v>
                </c:pt>
                <c:pt idx="599">
                  <c:v>-1438.0</c:v>
                </c:pt>
                <c:pt idx="600">
                  <c:v>-1426.0</c:v>
                </c:pt>
              </c:numCache>
            </c:numRef>
          </c:val>
        </c:ser>
        <c:ser>
          <c:idx val="7"/>
          <c:order val="7"/>
          <c:tx>
            <c:v>Up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Werte!$V$23:$V$623</c:f>
              <c:numCache>
                <c:ptCount val="601"/>
                <c:pt idx="0">
                  <c:v>8.0</c:v>
                </c:pt>
                <c:pt idx="1">
                  <c:v>10.0</c:v>
                </c:pt>
                <c:pt idx="2">
                  <c:v>0.0</c:v>
                </c:pt>
                <c:pt idx="3">
                  <c:v>4.0</c:v>
                </c:pt>
                <c:pt idx="4">
                  <c:v>6.0</c:v>
                </c:pt>
                <c:pt idx="5">
                  <c:v>4.0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8.0</c:v>
                </c:pt>
                <c:pt idx="20">
                  <c:v>0.0</c:v>
                </c:pt>
                <c:pt idx="21">
                  <c:v>0.0</c:v>
                </c:pt>
                <c:pt idx="22">
                  <c:v>14.0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4.0</c:v>
                </c:pt>
                <c:pt idx="27">
                  <c:v>2.0</c:v>
                </c:pt>
                <c:pt idx="28">
                  <c:v>0.0</c:v>
                </c:pt>
                <c:pt idx="29">
                  <c:v>6.0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22.0</c:v>
                </c:pt>
                <c:pt idx="35">
                  <c:v>0.0</c:v>
                </c:pt>
                <c:pt idx="36">
                  <c:v>16.0</c:v>
                </c:pt>
                <c:pt idx="37">
                  <c:v>2.0</c:v>
                </c:pt>
                <c:pt idx="38">
                  <c:v>0.0</c:v>
                </c:pt>
                <c:pt idx="39">
                  <c:v>28.0</c:v>
                </c:pt>
                <c:pt idx="40">
                  <c:v>2.0</c:v>
                </c:pt>
                <c:pt idx="41">
                  <c:v>4.0</c:v>
                </c:pt>
                <c:pt idx="42">
                  <c:v>0.0</c:v>
                </c:pt>
                <c:pt idx="43">
                  <c:v>12.0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22.0</c:v>
                </c:pt>
                <c:pt idx="54">
                  <c:v>10.0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0.0</c:v>
                </c:pt>
                <c:pt idx="62">
                  <c:v>0.0</c:v>
                </c:pt>
                <c:pt idx="63">
                  <c:v>30.0</c:v>
                </c:pt>
                <c:pt idx="64">
                  <c:v>4.0</c:v>
                </c:pt>
                <c:pt idx="65">
                  <c:v>0.0</c:v>
                </c:pt>
                <c:pt idx="66">
                  <c:v>22.0</c:v>
                </c:pt>
                <c:pt idx="67">
                  <c:v>0.0</c:v>
                </c:pt>
                <c:pt idx="68">
                  <c:v>0.0</c:v>
                </c:pt>
                <c:pt idx="69">
                  <c:v>4.0</c:v>
                </c:pt>
                <c:pt idx="70">
                  <c:v>6.0</c:v>
                </c:pt>
                <c:pt idx="71">
                  <c:v>30.0</c:v>
                </c:pt>
                <c:pt idx="72">
                  <c:v>0.0</c:v>
                </c:pt>
                <c:pt idx="73">
                  <c:v>74.0</c:v>
                </c:pt>
                <c:pt idx="74">
                  <c:v>32.0</c:v>
                </c:pt>
                <c:pt idx="75">
                  <c:v>14.0</c:v>
                </c:pt>
                <c:pt idx="76">
                  <c:v>0.0</c:v>
                </c:pt>
                <c:pt idx="77">
                  <c:v>2.0</c:v>
                </c:pt>
                <c:pt idx="78">
                  <c:v>2.0</c:v>
                </c:pt>
                <c:pt idx="79">
                  <c:v>0.0</c:v>
                </c:pt>
                <c:pt idx="80">
                  <c:v>32.0</c:v>
                </c:pt>
                <c:pt idx="81">
                  <c:v>28.0</c:v>
                </c:pt>
                <c:pt idx="82">
                  <c:v>36.0</c:v>
                </c:pt>
                <c:pt idx="83">
                  <c:v>26.0</c:v>
                </c:pt>
                <c:pt idx="84">
                  <c:v>14.0</c:v>
                </c:pt>
                <c:pt idx="85">
                  <c:v>0.0</c:v>
                </c:pt>
                <c:pt idx="86">
                  <c:v>72.0</c:v>
                </c:pt>
                <c:pt idx="87">
                  <c:v>2.0</c:v>
                </c:pt>
                <c:pt idx="88">
                  <c:v>40.0</c:v>
                </c:pt>
                <c:pt idx="89">
                  <c:v>52.0</c:v>
                </c:pt>
                <c:pt idx="90">
                  <c:v>40.0</c:v>
                </c:pt>
                <c:pt idx="91">
                  <c:v>28.0</c:v>
                </c:pt>
                <c:pt idx="92">
                  <c:v>16.0</c:v>
                </c:pt>
                <c:pt idx="93">
                  <c:v>26.0</c:v>
                </c:pt>
                <c:pt idx="94">
                  <c:v>20.0</c:v>
                </c:pt>
                <c:pt idx="95">
                  <c:v>62.0</c:v>
                </c:pt>
                <c:pt idx="96">
                  <c:v>36.0</c:v>
                </c:pt>
                <c:pt idx="97">
                  <c:v>2.0</c:v>
                </c:pt>
                <c:pt idx="98">
                  <c:v>122.0</c:v>
                </c:pt>
                <c:pt idx="99">
                  <c:v>8.0</c:v>
                </c:pt>
                <c:pt idx="100">
                  <c:v>12.0</c:v>
                </c:pt>
                <c:pt idx="101">
                  <c:v>110.0</c:v>
                </c:pt>
                <c:pt idx="102">
                  <c:v>2.0</c:v>
                </c:pt>
                <c:pt idx="103">
                  <c:v>28.0</c:v>
                </c:pt>
                <c:pt idx="104">
                  <c:v>10.0</c:v>
                </c:pt>
                <c:pt idx="105">
                  <c:v>18.0</c:v>
                </c:pt>
                <c:pt idx="106">
                  <c:v>40.0</c:v>
                </c:pt>
                <c:pt idx="107">
                  <c:v>46.0</c:v>
                </c:pt>
                <c:pt idx="108">
                  <c:v>30.0</c:v>
                </c:pt>
                <c:pt idx="109">
                  <c:v>28.0</c:v>
                </c:pt>
                <c:pt idx="110">
                  <c:v>70.0</c:v>
                </c:pt>
                <c:pt idx="111">
                  <c:v>30.0</c:v>
                </c:pt>
                <c:pt idx="112">
                  <c:v>32.0</c:v>
                </c:pt>
                <c:pt idx="113">
                  <c:v>12.0</c:v>
                </c:pt>
                <c:pt idx="114">
                  <c:v>32.0</c:v>
                </c:pt>
                <c:pt idx="115">
                  <c:v>0.0</c:v>
                </c:pt>
                <c:pt idx="116">
                  <c:v>4.0</c:v>
                </c:pt>
                <c:pt idx="117">
                  <c:v>6.0</c:v>
                </c:pt>
                <c:pt idx="118">
                  <c:v>0.0</c:v>
                </c:pt>
                <c:pt idx="119">
                  <c:v>8.0</c:v>
                </c:pt>
                <c:pt idx="120">
                  <c:v>4.0</c:v>
                </c:pt>
                <c:pt idx="121">
                  <c:v>14.0</c:v>
                </c:pt>
                <c:pt idx="122">
                  <c:v>48.0</c:v>
                </c:pt>
                <c:pt idx="123">
                  <c:v>8.0</c:v>
                </c:pt>
                <c:pt idx="124">
                  <c:v>68.0</c:v>
                </c:pt>
                <c:pt idx="125">
                  <c:v>108.0</c:v>
                </c:pt>
                <c:pt idx="126">
                  <c:v>26.0</c:v>
                </c:pt>
                <c:pt idx="127">
                  <c:v>22.0</c:v>
                </c:pt>
                <c:pt idx="128">
                  <c:v>2.0</c:v>
                </c:pt>
                <c:pt idx="129">
                  <c:v>8.0</c:v>
                </c:pt>
                <c:pt idx="130">
                  <c:v>0.0</c:v>
                </c:pt>
                <c:pt idx="131">
                  <c:v>38.0</c:v>
                </c:pt>
                <c:pt idx="132">
                  <c:v>0.0</c:v>
                </c:pt>
                <c:pt idx="133">
                  <c:v>2.0</c:v>
                </c:pt>
                <c:pt idx="134">
                  <c:v>4.0</c:v>
                </c:pt>
                <c:pt idx="135">
                  <c:v>16.0</c:v>
                </c:pt>
                <c:pt idx="136">
                  <c:v>90.0</c:v>
                </c:pt>
                <c:pt idx="137">
                  <c:v>4.0</c:v>
                </c:pt>
                <c:pt idx="138">
                  <c:v>10.0</c:v>
                </c:pt>
                <c:pt idx="139">
                  <c:v>4.0</c:v>
                </c:pt>
                <c:pt idx="140">
                  <c:v>2.0</c:v>
                </c:pt>
                <c:pt idx="141">
                  <c:v>0.0</c:v>
                </c:pt>
                <c:pt idx="142">
                  <c:v>16.0</c:v>
                </c:pt>
                <c:pt idx="143">
                  <c:v>0.0</c:v>
                </c:pt>
                <c:pt idx="144">
                  <c:v>18.0</c:v>
                </c:pt>
                <c:pt idx="145">
                  <c:v>42.0</c:v>
                </c:pt>
                <c:pt idx="146">
                  <c:v>24.0</c:v>
                </c:pt>
                <c:pt idx="147">
                  <c:v>10.0</c:v>
                </c:pt>
                <c:pt idx="148">
                  <c:v>26.0</c:v>
                </c:pt>
                <c:pt idx="149">
                  <c:v>2.0</c:v>
                </c:pt>
                <c:pt idx="150">
                  <c:v>0.0</c:v>
                </c:pt>
                <c:pt idx="151">
                  <c:v>0.0</c:v>
                </c:pt>
                <c:pt idx="152">
                  <c:v>48.0</c:v>
                </c:pt>
                <c:pt idx="153">
                  <c:v>48.0</c:v>
                </c:pt>
                <c:pt idx="154">
                  <c:v>102.0</c:v>
                </c:pt>
                <c:pt idx="155">
                  <c:v>0.0</c:v>
                </c:pt>
                <c:pt idx="156">
                  <c:v>0.0</c:v>
                </c:pt>
                <c:pt idx="157">
                  <c:v>52.0</c:v>
                </c:pt>
                <c:pt idx="158">
                  <c:v>86.0</c:v>
                </c:pt>
                <c:pt idx="159">
                  <c:v>100.0</c:v>
                </c:pt>
                <c:pt idx="160">
                  <c:v>20.0</c:v>
                </c:pt>
                <c:pt idx="161">
                  <c:v>34.0</c:v>
                </c:pt>
                <c:pt idx="162">
                  <c:v>4.0</c:v>
                </c:pt>
                <c:pt idx="163">
                  <c:v>34.0</c:v>
                </c:pt>
                <c:pt idx="164">
                  <c:v>8.0</c:v>
                </c:pt>
                <c:pt idx="165">
                  <c:v>16.0</c:v>
                </c:pt>
                <c:pt idx="166">
                  <c:v>2.0</c:v>
                </c:pt>
                <c:pt idx="167">
                  <c:v>16.0</c:v>
                </c:pt>
                <c:pt idx="168">
                  <c:v>20.0</c:v>
                </c:pt>
                <c:pt idx="169">
                  <c:v>0.0</c:v>
                </c:pt>
                <c:pt idx="170">
                  <c:v>36.0</c:v>
                </c:pt>
                <c:pt idx="171">
                  <c:v>18.0</c:v>
                </c:pt>
                <c:pt idx="172">
                  <c:v>0.0</c:v>
                </c:pt>
                <c:pt idx="173">
                  <c:v>0.0</c:v>
                </c:pt>
                <c:pt idx="174">
                  <c:v>36.0</c:v>
                </c:pt>
                <c:pt idx="175">
                  <c:v>0.0</c:v>
                </c:pt>
                <c:pt idx="176">
                  <c:v>34.0</c:v>
                </c:pt>
                <c:pt idx="177">
                  <c:v>48.0</c:v>
                </c:pt>
                <c:pt idx="178">
                  <c:v>24.0</c:v>
                </c:pt>
                <c:pt idx="179">
                  <c:v>28.0</c:v>
                </c:pt>
                <c:pt idx="180">
                  <c:v>26.0</c:v>
                </c:pt>
                <c:pt idx="181">
                  <c:v>38.0</c:v>
                </c:pt>
                <c:pt idx="182">
                  <c:v>22.0</c:v>
                </c:pt>
                <c:pt idx="183">
                  <c:v>14.0</c:v>
                </c:pt>
                <c:pt idx="184">
                  <c:v>0.0</c:v>
                </c:pt>
                <c:pt idx="185">
                  <c:v>10.0</c:v>
                </c:pt>
                <c:pt idx="186">
                  <c:v>36.0</c:v>
                </c:pt>
                <c:pt idx="187">
                  <c:v>4.0</c:v>
                </c:pt>
                <c:pt idx="188">
                  <c:v>0.0</c:v>
                </c:pt>
                <c:pt idx="189">
                  <c:v>16.0</c:v>
                </c:pt>
                <c:pt idx="190">
                  <c:v>0.0</c:v>
                </c:pt>
                <c:pt idx="191">
                  <c:v>40.0</c:v>
                </c:pt>
                <c:pt idx="192">
                  <c:v>2.0</c:v>
                </c:pt>
                <c:pt idx="193">
                  <c:v>10.0</c:v>
                </c:pt>
                <c:pt idx="194">
                  <c:v>22.0</c:v>
                </c:pt>
                <c:pt idx="195">
                  <c:v>24.0</c:v>
                </c:pt>
                <c:pt idx="196">
                  <c:v>0.0</c:v>
                </c:pt>
                <c:pt idx="197">
                  <c:v>16.0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62.0</c:v>
                </c:pt>
                <c:pt idx="202">
                  <c:v>12.0</c:v>
                </c:pt>
                <c:pt idx="203">
                  <c:v>40.0</c:v>
                </c:pt>
                <c:pt idx="204">
                  <c:v>22.0</c:v>
                </c:pt>
                <c:pt idx="205">
                  <c:v>0.0</c:v>
                </c:pt>
                <c:pt idx="206">
                  <c:v>14.0</c:v>
                </c:pt>
                <c:pt idx="207">
                  <c:v>4.0</c:v>
                </c:pt>
                <c:pt idx="208">
                  <c:v>20.0</c:v>
                </c:pt>
                <c:pt idx="209">
                  <c:v>0.0</c:v>
                </c:pt>
                <c:pt idx="210">
                  <c:v>6.0</c:v>
                </c:pt>
                <c:pt idx="211">
                  <c:v>0.0</c:v>
                </c:pt>
                <c:pt idx="212">
                  <c:v>12.0</c:v>
                </c:pt>
                <c:pt idx="213">
                  <c:v>0.0</c:v>
                </c:pt>
                <c:pt idx="214">
                  <c:v>4.0</c:v>
                </c:pt>
                <c:pt idx="215">
                  <c:v>18.0</c:v>
                </c:pt>
                <c:pt idx="216">
                  <c:v>8.0</c:v>
                </c:pt>
                <c:pt idx="217">
                  <c:v>30.0</c:v>
                </c:pt>
                <c:pt idx="218">
                  <c:v>10.0</c:v>
                </c:pt>
                <c:pt idx="219">
                  <c:v>48.0</c:v>
                </c:pt>
                <c:pt idx="220">
                  <c:v>8.0</c:v>
                </c:pt>
                <c:pt idx="221">
                  <c:v>0.0</c:v>
                </c:pt>
                <c:pt idx="222">
                  <c:v>12.0</c:v>
                </c:pt>
                <c:pt idx="223">
                  <c:v>8.0</c:v>
                </c:pt>
                <c:pt idx="224">
                  <c:v>26.0</c:v>
                </c:pt>
                <c:pt idx="225">
                  <c:v>0.0</c:v>
                </c:pt>
                <c:pt idx="226">
                  <c:v>22.0</c:v>
                </c:pt>
                <c:pt idx="227">
                  <c:v>64.0</c:v>
                </c:pt>
                <c:pt idx="228">
                  <c:v>24.0</c:v>
                </c:pt>
                <c:pt idx="229">
                  <c:v>16.0</c:v>
                </c:pt>
                <c:pt idx="230">
                  <c:v>106.0</c:v>
                </c:pt>
                <c:pt idx="231">
                  <c:v>4.0</c:v>
                </c:pt>
                <c:pt idx="232">
                  <c:v>2.0</c:v>
                </c:pt>
                <c:pt idx="233">
                  <c:v>4.0</c:v>
                </c:pt>
                <c:pt idx="234">
                  <c:v>0.0</c:v>
                </c:pt>
                <c:pt idx="235">
                  <c:v>4.0</c:v>
                </c:pt>
                <c:pt idx="236">
                  <c:v>26.0</c:v>
                </c:pt>
                <c:pt idx="237">
                  <c:v>10.0</c:v>
                </c:pt>
                <c:pt idx="238">
                  <c:v>4.0</c:v>
                </c:pt>
                <c:pt idx="239">
                  <c:v>14.0</c:v>
                </c:pt>
                <c:pt idx="240">
                  <c:v>8.0</c:v>
                </c:pt>
                <c:pt idx="241">
                  <c:v>10.0</c:v>
                </c:pt>
                <c:pt idx="242">
                  <c:v>80.0</c:v>
                </c:pt>
                <c:pt idx="243">
                  <c:v>40.0</c:v>
                </c:pt>
                <c:pt idx="244">
                  <c:v>24.0</c:v>
                </c:pt>
                <c:pt idx="245">
                  <c:v>26.0</c:v>
                </c:pt>
                <c:pt idx="246">
                  <c:v>64.0</c:v>
                </c:pt>
                <c:pt idx="247">
                  <c:v>22.0</c:v>
                </c:pt>
                <c:pt idx="248">
                  <c:v>4.0</c:v>
                </c:pt>
                <c:pt idx="249">
                  <c:v>0.0</c:v>
                </c:pt>
                <c:pt idx="250">
                  <c:v>24.0</c:v>
                </c:pt>
                <c:pt idx="251">
                  <c:v>6.0</c:v>
                </c:pt>
                <c:pt idx="252">
                  <c:v>136.0</c:v>
                </c:pt>
                <c:pt idx="253">
                  <c:v>52.0</c:v>
                </c:pt>
                <c:pt idx="254">
                  <c:v>88.0</c:v>
                </c:pt>
                <c:pt idx="255">
                  <c:v>6.0</c:v>
                </c:pt>
                <c:pt idx="256">
                  <c:v>134.0</c:v>
                </c:pt>
                <c:pt idx="257">
                  <c:v>52.0</c:v>
                </c:pt>
                <c:pt idx="258">
                  <c:v>20.0</c:v>
                </c:pt>
                <c:pt idx="259">
                  <c:v>2.0</c:v>
                </c:pt>
                <c:pt idx="260">
                  <c:v>98.0</c:v>
                </c:pt>
                <c:pt idx="261">
                  <c:v>8.0</c:v>
                </c:pt>
                <c:pt idx="262">
                  <c:v>2.0</c:v>
                </c:pt>
                <c:pt idx="263">
                  <c:v>6.0</c:v>
                </c:pt>
                <c:pt idx="264">
                  <c:v>0.0</c:v>
                </c:pt>
                <c:pt idx="265">
                  <c:v>0.0</c:v>
                </c:pt>
                <c:pt idx="266">
                  <c:v>4.0</c:v>
                </c:pt>
                <c:pt idx="267">
                  <c:v>14.0</c:v>
                </c:pt>
                <c:pt idx="268">
                  <c:v>28.0</c:v>
                </c:pt>
                <c:pt idx="269">
                  <c:v>20.0</c:v>
                </c:pt>
                <c:pt idx="270">
                  <c:v>62.0</c:v>
                </c:pt>
                <c:pt idx="271">
                  <c:v>52.0</c:v>
                </c:pt>
                <c:pt idx="272">
                  <c:v>18.0</c:v>
                </c:pt>
                <c:pt idx="273">
                  <c:v>4.0</c:v>
                </c:pt>
                <c:pt idx="274">
                  <c:v>10.0</c:v>
                </c:pt>
                <c:pt idx="275">
                  <c:v>8.0</c:v>
                </c:pt>
                <c:pt idx="276">
                  <c:v>18.0</c:v>
                </c:pt>
                <c:pt idx="277">
                  <c:v>18.0</c:v>
                </c:pt>
                <c:pt idx="278">
                  <c:v>0.0</c:v>
                </c:pt>
                <c:pt idx="279">
                  <c:v>16.0</c:v>
                </c:pt>
                <c:pt idx="280">
                  <c:v>18.0</c:v>
                </c:pt>
                <c:pt idx="281">
                  <c:v>16.0</c:v>
                </c:pt>
                <c:pt idx="282">
                  <c:v>0.0</c:v>
                </c:pt>
                <c:pt idx="283">
                  <c:v>12.0</c:v>
                </c:pt>
                <c:pt idx="284">
                  <c:v>12.0</c:v>
                </c:pt>
                <c:pt idx="285">
                  <c:v>0.0</c:v>
                </c:pt>
                <c:pt idx="286">
                  <c:v>30.0</c:v>
                </c:pt>
                <c:pt idx="287">
                  <c:v>20.0</c:v>
                </c:pt>
                <c:pt idx="288">
                  <c:v>0.0</c:v>
                </c:pt>
                <c:pt idx="289">
                  <c:v>38.0</c:v>
                </c:pt>
                <c:pt idx="290">
                  <c:v>26.0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52.0</c:v>
                </c:pt>
                <c:pt idx="296">
                  <c:v>0.0</c:v>
                </c:pt>
                <c:pt idx="297">
                  <c:v>12.0</c:v>
                </c:pt>
                <c:pt idx="298">
                  <c:v>6.0</c:v>
                </c:pt>
                <c:pt idx="299">
                  <c:v>26.0</c:v>
                </c:pt>
                <c:pt idx="300">
                  <c:v>38.0</c:v>
                </c:pt>
                <c:pt idx="301">
                  <c:v>44.0</c:v>
                </c:pt>
                <c:pt idx="302">
                  <c:v>2.0</c:v>
                </c:pt>
                <c:pt idx="303">
                  <c:v>44.0</c:v>
                </c:pt>
                <c:pt idx="304">
                  <c:v>20.0</c:v>
                </c:pt>
                <c:pt idx="305">
                  <c:v>10.0</c:v>
                </c:pt>
                <c:pt idx="306">
                  <c:v>0.0</c:v>
                </c:pt>
                <c:pt idx="307">
                  <c:v>2.0</c:v>
                </c:pt>
                <c:pt idx="308">
                  <c:v>6.0</c:v>
                </c:pt>
                <c:pt idx="309">
                  <c:v>16.0</c:v>
                </c:pt>
                <c:pt idx="310">
                  <c:v>6.0</c:v>
                </c:pt>
                <c:pt idx="311">
                  <c:v>18.0</c:v>
                </c:pt>
                <c:pt idx="312">
                  <c:v>2.0</c:v>
                </c:pt>
                <c:pt idx="313">
                  <c:v>92.0</c:v>
                </c:pt>
                <c:pt idx="314">
                  <c:v>6.0</c:v>
                </c:pt>
                <c:pt idx="315">
                  <c:v>78.0</c:v>
                </c:pt>
                <c:pt idx="316">
                  <c:v>30.0</c:v>
                </c:pt>
                <c:pt idx="317">
                  <c:v>38.0</c:v>
                </c:pt>
                <c:pt idx="318">
                  <c:v>4.0</c:v>
                </c:pt>
                <c:pt idx="319">
                  <c:v>0.0</c:v>
                </c:pt>
                <c:pt idx="320">
                  <c:v>54.0</c:v>
                </c:pt>
                <c:pt idx="321">
                  <c:v>26.0</c:v>
                </c:pt>
                <c:pt idx="322">
                  <c:v>50.0</c:v>
                </c:pt>
                <c:pt idx="323">
                  <c:v>12.0</c:v>
                </c:pt>
                <c:pt idx="324">
                  <c:v>24.0</c:v>
                </c:pt>
                <c:pt idx="325">
                  <c:v>6.0</c:v>
                </c:pt>
                <c:pt idx="326">
                  <c:v>0.0</c:v>
                </c:pt>
                <c:pt idx="327">
                  <c:v>2.0</c:v>
                </c:pt>
                <c:pt idx="328">
                  <c:v>118.0</c:v>
                </c:pt>
                <c:pt idx="329">
                  <c:v>50.0</c:v>
                </c:pt>
                <c:pt idx="330">
                  <c:v>52.0</c:v>
                </c:pt>
                <c:pt idx="331">
                  <c:v>8.0</c:v>
                </c:pt>
                <c:pt idx="332">
                  <c:v>30.0</c:v>
                </c:pt>
                <c:pt idx="333">
                  <c:v>86.0</c:v>
                </c:pt>
                <c:pt idx="334">
                  <c:v>50.0</c:v>
                </c:pt>
                <c:pt idx="335">
                  <c:v>0.0</c:v>
                </c:pt>
                <c:pt idx="336">
                  <c:v>0.0</c:v>
                </c:pt>
                <c:pt idx="337">
                  <c:v>52.0</c:v>
                </c:pt>
                <c:pt idx="338">
                  <c:v>4.0</c:v>
                </c:pt>
                <c:pt idx="339">
                  <c:v>20.0</c:v>
                </c:pt>
                <c:pt idx="340">
                  <c:v>50.0</c:v>
                </c:pt>
                <c:pt idx="341">
                  <c:v>4.0</c:v>
                </c:pt>
                <c:pt idx="342">
                  <c:v>10.0</c:v>
                </c:pt>
                <c:pt idx="343">
                  <c:v>4.0</c:v>
                </c:pt>
                <c:pt idx="344">
                  <c:v>50.0</c:v>
                </c:pt>
                <c:pt idx="345">
                  <c:v>12.0</c:v>
                </c:pt>
                <c:pt idx="346">
                  <c:v>4.0</c:v>
                </c:pt>
                <c:pt idx="347">
                  <c:v>28.0</c:v>
                </c:pt>
                <c:pt idx="348">
                  <c:v>0.0</c:v>
                </c:pt>
                <c:pt idx="349">
                  <c:v>2.0</c:v>
                </c:pt>
                <c:pt idx="350">
                  <c:v>14.0</c:v>
                </c:pt>
                <c:pt idx="351">
                  <c:v>2.0</c:v>
                </c:pt>
                <c:pt idx="352">
                  <c:v>18.0</c:v>
                </c:pt>
                <c:pt idx="353">
                  <c:v>18.0</c:v>
                </c:pt>
                <c:pt idx="354">
                  <c:v>14.0</c:v>
                </c:pt>
                <c:pt idx="355">
                  <c:v>100.0</c:v>
                </c:pt>
                <c:pt idx="356">
                  <c:v>0.0</c:v>
                </c:pt>
                <c:pt idx="357">
                  <c:v>98.0</c:v>
                </c:pt>
                <c:pt idx="358">
                  <c:v>0.0</c:v>
                </c:pt>
                <c:pt idx="359">
                  <c:v>76.0</c:v>
                </c:pt>
                <c:pt idx="360">
                  <c:v>66.0</c:v>
                </c:pt>
                <c:pt idx="361">
                  <c:v>0.0</c:v>
                </c:pt>
                <c:pt idx="362">
                  <c:v>86.0</c:v>
                </c:pt>
                <c:pt idx="363">
                  <c:v>2.0</c:v>
                </c:pt>
                <c:pt idx="364">
                  <c:v>0.0</c:v>
                </c:pt>
                <c:pt idx="365">
                  <c:v>4.0</c:v>
                </c:pt>
                <c:pt idx="366">
                  <c:v>24.0</c:v>
                </c:pt>
                <c:pt idx="367">
                  <c:v>0.0</c:v>
                </c:pt>
                <c:pt idx="368">
                  <c:v>24.0</c:v>
                </c:pt>
                <c:pt idx="369">
                  <c:v>86.0</c:v>
                </c:pt>
                <c:pt idx="370">
                  <c:v>18.0</c:v>
                </c:pt>
                <c:pt idx="371">
                  <c:v>12.0</c:v>
                </c:pt>
                <c:pt idx="372">
                  <c:v>4.0</c:v>
                </c:pt>
                <c:pt idx="373">
                  <c:v>18.0</c:v>
                </c:pt>
                <c:pt idx="374">
                  <c:v>30.0</c:v>
                </c:pt>
                <c:pt idx="375">
                  <c:v>0.0</c:v>
                </c:pt>
                <c:pt idx="376">
                  <c:v>16.0</c:v>
                </c:pt>
                <c:pt idx="377">
                  <c:v>22.0</c:v>
                </c:pt>
                <c:pt idx="378">
                  <c:v>14.0</c:v>
                </c:pt>
                <c:pt idx="379">
                  <c:v>24.0</c:v>
                </c:pt>
                <c:pt idx="380">
                  <c:v>10.0</c:v>
                </c:pt>
                <c:pt idx="381">
                  <c:v>20.0</c:v>
                </c:pt>
                <c:pt idx="382">
                  <c:v>26.0</c:v>
                </c:pt>
                <c:pt idx="383">
                  <c:v>44.0</c:v>
                </c:pt>
                <c:pt idx="384">
                  <c:v>72.0</c:v>
                </c:pt>
                <c:pt idx="385">
                  <c:v>30.0</c:v>
                </c:pt>
                <c:pt idx="386">
                  <c:v>0.0</c:v>
                </c:pt>
                <c:pt idx="387">
                  <c:v>14.0</c:v>
                </c:pt>
                <c:pt idx="388">
                  <c:v>20.0</c:v>
                </c:pt>
                <c:pt idx="389">
                  <c:v>204.0</c:v>
                </c:pt>
                <c:pt idx="390">
                  <c:v>14.0</c:v>
                </c:pt>
                <c:pt idx="391">
                  <c:v>12.0</c:v>
                </c:pt>
                <c:pt idx="392">
                  <c:v>0.0</c:v>
                </c:pt>
                <c:pt idx="393">
                  <c:v>6.0</c:v>
                </c:pt>
                <c:pt idx="394">
                  <c:v>128.0</c:v>
                </c:pt>
                <c:pt idx="395">
                  <c:v>0.0</c:v>
                </c:pt>
                <c:pt idx="396">
                  <c:v>42.0</c:v>
                </c:pt>
                <c:pt idx="397">
                  <c:v>18.0</c:v>
                </c:pt>
                <c:pt idx="398">
                  <c:v>22.0</c:v>
                </c:pt>
                <c:pt idx="399">
                  <c:v>8.0</c:v>
                </c:pt>
                <c:pt idx="400">
                  <c:v>16.0</c:v>
                </c:pt>
                <c:pt idx="401">
                  <c:v>18.0</c:v>
                </c:pt>
                <c:pt idx="402">
                  <c:v>4.0</c:v>
                </c:pt>
                <c:pt idx="403">
                  <c:v>84.0</c:v>
                </c:pt>
                <c:pt idx="404">
                  <c:v>40.0</c:v>
                </c:pt>
                <c:pt idx="405">
                  <c:v>104.0</c:v>
                </c:pt>
                <c:pt idx="406">
                  <c:v>116.0</c:v>
                </c:pt>
                <c:pt idx="407">
                  <c:v>32.0</c:v>
                </c:pt>
                <c:pt idx="408">
                  <c:v>52.0</c:v>
                </c:pt>
                <c:pt idx="409">
                  <c:v>32.0</c:v>
                </c:pt>
                <c:pt idx="410">
                  <c:v>26.0</c:v>
                </c:pt>
                <c:pt idx="411">
                  <c:v>18.0</c:v>
                </c:pt>
                <c:pt idx="412">
                  <c:v>10.0</c:v>
                </c:pt>
                <c:pt idx="413">
                  <c:v>0.0</c:v>
                </c:pt>
                <c:pt idx="414">
                  <c:v>0.0</c:v>
                </c:pt>
                <c:pt idx="415">
                  <c:v>176.0</c:v>
                </c:pt>
                <c:pt idx="416">
                  <c:v>72.0</c:v>
                </c:pt>
                <c:pt idx="417">
                  <c:v>0.0</c:v>
                </c:pt>
                <c:pt idx="418">
                  <c:v>42.0</c:v>
                </c:pt>
                <c:pt idx="419">
                  <c:v>8.0</c:v>
                </c:pt>
                <c:pt idx="420">
                  <c:v>52.0</c:v>
                </c:pt>
                <c:pt idx="421">
                  <c:v>166.0</c:v>
                </c:pt>
                <c:pt idx="422">
                  <c:v>26.0</c:v>
                </c:pt>
                <c:pt idx="423">
                  <c:v>182.0</c:v>
                </c:pt>
                <c:pt idx="424">
                  <c:v>18.0</c:v>
                </c:pt>
                <c:pt idx="425">
                  <c:v>16.0</c:v>
                </c:pt>
                <c:pt idx="426">
                  <c:v>0.0</c:v>
                </c:pt>
                <c:pt idx="427">
                  <c:v>0.0</c:v>
                </c:pt>
                <c:pt idx="428">
                  <c:v>32.0</c:v>
                </c:pt>
                <c:pt idx="429">
                  <c:v>148.0</c:v>
                </c:pt>
                <c:pt idx="430">
                  <c:v>18.0</c:v>
                </c:pt>
                <c:pt idx="431">
                  <c:v>24.0</c:v>
                </c:pt>
                <c:pt idx="432">
                  <c:v>0.0</c:v>
                </c:pt>
                <c:pt idx="433">
                  <c:v>46.0</c:v>
                </c:pt>
                <c:pt idx="434">
                  <c:v>0.0</c:v>
                </c:pt>
                <c:pt idx="435">
                  <c:v>54.0</c:v>
                </c:pt>
                <c:pt idx="436">
                  <c:v>0.0</c:v>
                </c:pt>
                <c:pt idx="437">
                  <c:v>20.0</c:v>
                </c:pt>
                <c:pt idx="438">
                  <c:v>6.0</c:v>
                </c:pt>
                <c:pt idx="439">
                  <c:v>4.0</c:v>
                </c:pt>
                <c:pt idx="440">
                  <c:v>6.0</c:v>
                </c:pt>
                <c:pt idx="441">
                  <c:v>36.0</c:v>
                </c:pt>
                <c:pt idx="442">
                  <c:v>192.0</c:v>
                </c:pt>
                <c:pt idx="443">
                  <c:v>94.0</c:v>
                </c:pt>
                <c:pt idx="444">
                  <c:v>30.0</c:v>
                </c:pt>
                <c:pt idx="445">
                  <c:v>16.0</c:v>
                </c:pt>
                <c:pt idx="446">
                  <c:v>0.0</c:v>
                </c:pt>
                <c:pt idx="447">
                  <c:v>36.0</c:v>
                </c:pt>
                <c:pt idx="448">
                  <c:v>200.0</c:v>
                </c:pt>
                <c:pt idx="449">
                  <c:v>50.0</c:v>
                </c:pt>
                <c:pt idx="450">
                  <c:v>42.0</c:v>
                </c:pt>
                <c:pt idx="451">
                  <c:v>10.0</c:v>
                </c:pt>
                <c:pt idx="452">
                  <c:v>26.0</c:v>
                </c:pt>
                <c:pt idx="453">
                  <c:v>42.0</c:v>
                </c:pt>
                <c:pt idx="454">
                  <c:v>0.0</c:v>
                </c:pt>
                <c:pt idx="455">
                  <c:v>42.0</c:v>
                </c:pt>
                <c:pt idx="456">
                  <c:v>58.0</c:v>
                </c:pt>
                <c:pt idx="457">
                  <c:v>12.0</c:v>
                </c:pt>
                <c:pt idx="458">
                  <c:v>56.0</c:v>
                </c:pt>
                <c:pt idx="459">
                  <c:v>0.0</c:v>
                </c:pt>
                <c:pt idx="460">
                  <c:v>32.0</c:v>
                </c:pt>
                <c:pt idx="461">
                  <c:v>18.0</c:v>
                </c:pt>
                <c:pt idx="462">
                  <c:v>2.0</c:v>
                </c:pt>
                <c:pt idx="463">
                  <c:v>20.0</c:v>
                </c:pt>
                <c:pt idx="464">
                  <c:v>8.0</c:v>
                </c:pt>
                <c:pt idx="465">
                  <c:v>10.0</c:v>
                </c:pt>
                <c:pt idx="466">
                  <c:v>12.0</c:v>
                </c:pt>
                <c:pt idx="467">
                  <c:v>18.0</c:v>
                </c:pt>
                <c:pt idx="468">
                  <c:v>28.0</c:v>
                </c:pt>
                <c:pt idx="469">
                  <c:v>4.0</c:v>
                </c:pt>
                <c:pt idx="470">
                  <c:v>0.0</c:v>
                </c:pt>
                <c:pt idx="471">
                  <c:v>18.0</c:v>
                </c:pt>
                <c:pt idx="472">
                  <c:v>8.0</c:v>
                </c:pt>
                <c:pt idx="473">
                  <c:v>0.0</c:v>
                </c:pt>
                <c:pt idx="474">
                  <c:v>10.0</c:v>
                </c:pt>
                <c:pt idx="475">
                  <c:v>198.0</c:v>
                </c:pt>
                <c:pt idx="476">
                  <c:v>12.0</c:v>
                </c:pt>
                <c:pt idx="477">
                  <c:v>26.0</c:v>
                </c:pt>
                <c:pt idx="478">
                  <c:v>18.0</c:v>
                </c:pt>
                <c:pt idx="479">
                  <c:v>42.0</c:v>
                </c:pt>
                <c:pt idx="480">
                  <c:v>4.0</c:v>
                </c:pt>
                <c:pt idx="481">
                  <c:v>28.0</c:v>
                </c:pt>
                <c:pt idx="482">
                  <c:v>28.0</c:v>
                </c:pt>
                <c:pt idx="483">
                  <c:v>0.0</c:v>
                </c:pt>
                <c:pt idx="484">
                  <c:v>50.0</c:v>
                </c:pt>
                <c:pt idx="485">
                  <c:v>52.0</c:v>
                </c:pt>
                <c:pt idx="486">
                  <c:v>26.0</c:v>
                </c:pt>
                <c:pt idx="487">
                  <c:v>38.0</c:v>
                </c:pt>
                <c:pt idx="488">
                  <c:v>58.0</c:v>
                </c:pt>
                <c:pt idx="489">
                  <c:v>60.0</c:v>
                </c:pt>
                <c:pt idx="490">
                  <c:v>48.0</c:v>
                </c:pt>
                <c:pt idx="491">
                  <c:v>74.0</c:v>
                </c:pt>
                <c:pt idx="492">
                  <c:v>74.0</c:v>
                </c:pt>
                <c:pt idx="493">
                  <c:v>80.0</c:v>
                </c:pt>
                <c:pt idx="494">
                  <c:v>134.0</c:v>
                </c:pt>
                <c:pt idx="495">
                  <c:v>26.0</c:v>
                </c:pt>
                <c:pt idx="496">
                  <c:v>6.0</c:v>
                </c:pt>
                <c:pt idx="497">
                  <c:v>82.0</c:v>
                </c:pt>
                <c:pt idx="498">
                  <c:v>24.0</c:v>
                </c:pt>
                <c:pt idx="499">
                  <c:v>0.0</c:v>
                </c:pt>
                <c:pt idx="500">
                  <c:v>6.0</c:v>
                </c:pt>
                <c:pt idx="501">
                  <c:v>22.0</c:v>
                </c:pt>
                <c:pt idx="502">
                  <c:v>72.0</c:v>
                </c:pt>
                <c:pt idx="503">
                  <c:v>158.0</c:v>
                </c:pt>
                <c:pt idx="504">
                  <c:v>50.0</c:v>
                </c:pt>
                <c:pt idx="505">
                  <c:v>10.0</c:v>
                </c:pt>
                <c:pt idx="506">
                  <c:v>16.0</c:v>
                </c:pt>
                <c:pt idx="507">
                  <c:v>218.0</c:v>
                </c:pt>
                <c:pt idx="508">
                  <c:v>116.0</c:v>
                </c:pt>
                <c:pt idx="509">
                  <c:v>22.0</c:v>
                </c:pt>
                <c:pt idx="510">
                  <c:v>12.0</c:v>
                </c:pt>
                <c:pt idx="511">
                  <c:v>94.0</c:v>
                </c:pt>
                <c:pt idx="512">
                  <c:v>32.0</c:v>
                </c:pt>
                <c:pt idx="513">
                  <c:v>96.0</c:v>
                </c:pt>
                <c:pt idx="514">
                  <c:v>54.0</c:v>
                </c:pt>
                <c:pt idx="515">
                  <c:v>8.0</c:v>
                </c:pt>
                <c:pt idx="516">
                  <c:v>72.0</c:v>
                </c:pt>
                <c:pt idx="517">
                  <c:v>34.0</c:v>
                </c:pt>
                <c:pt idx="518">
                  <c:v>12.0</c:v>
                </c:pt>
                <c:pt idx="519">
                  <c:v>4.0</c:v>
                </c:pt>
                <c:pt idx="520">
                  <c:v>64.0</c:v>
                </c:pt>
                <c:pt idx="521">
                  <c:v>20.0</c:v>
                </c:pt>
                <c:pt idx="522">
                  <c:v>8.0</c:v>
                </c:pt>
                <c:pt idx="523">
                  <c:v>174.0</c:v>
                </c:pt>
                <c:pt idx="524">
                  <c:v>0.0</c:v>
                </c:pt>
                <c:pt idx="525">
                  <c:v>40.0</c:v>
                </c:pt>
                <c:pt idx="526">
                  <c:v>40.0</c:v>
                </c:pt>
                <c:pt idx="527">
                  <c:v>0.0</c:v>
                </c:pt>
                <c:pt idx="528">
                  <c:v>6.0</c:v>
                </c:pt>
                <c:pt idx="529">
                  <c:v>8.0</c:v>
                </c:pt>
                <c:pt idx="530">
                  <c:v>14.0</c:v>
                </c:pt>
                <c:pt idx="531">
                  <c:v>18.0</c:v>
                </c:pt>
                <c:pt idx="532">
                  <c:v>6.0</c:v>
                </c:pt>
                <c:pt idx="533">
                  <c:v>4.0</c:v>
                </c:pt>
                <c:pt idx="534">
                  <c:v>6.0</c:v>
                </c:pt>
                <c:pt idx="535">
                  <c:v>38.0</c:v>
                </c:pt>
                <c:pt idx="536">
                  <c:v>66.0</c:v>
                </c:pt>
                <c:pt idx="537">
                  <c:v>36.0</c:v>
                </c:pt>
                <c:pt idx="538">
                  <c:v>104.0</c:v>
                </c:pt>
                <c:pt idx="539">
                  <c:v>0.0</c:v>
                </c:pt>
                <c:pt idx="540">
                  <c:v>78.0</c:v>
                </c:pt>
                <c:pt idx="541">
                  <c:v>70.0</c:v>
                </c:pt>
                <c:pt idx="542">
                  <c:v>0.0</c:v>
                </c:pt>
                <c:pt idx="543">
                  <c:v>66.0</c:v>
                </c:pt>
                <c:pt idx="544">
                  <c:v>0.0</c:v>
                </c:pt>
                <c:pt idx="545">
                  <c:v>38.0</c:v>
                </c:pt>
                <c:pt idx="546">
                  <c:v>22.0</c:v>
                </c:pt>
                <c:pt idx="547">
                  <c:v>64.0</c:v>
                </c:pt>
                <c:pt idx="548">
                  <c:v>30.0</c:v>
                </c:pt>
                <c:pt idx="549">
                  <c:v>76.0</c:v>
                </c:pt>
                <c:pt idx="550">
                  <c:v>56.0</c:v>
                </c:pt>
                <c:pt idx="551">
                  <c:v>34.0</c:v>
                </c:pt>
                <c:pt idx="552">
                  <c:v>34.0</c:v>
                </c:pt>
                <c:pt idx="553">
                  <c:v>2.0</c:v>
                </c:pt>
                <c:pt idx="554">
                  <c:v>16.0</c:v>
                </c:pt>
                <c:pt idx="555">
                  <c:v>2.0</c:v>
                </c:pt>
                <c:pt idx="556">
                  <c:v>20.0</c:v>
                </c:pt>
                <c:pt idx="557">
                  <c:v>14.0</c:v>
                </c:pt>
                <c:pt idx="558">
                  <c:v>34.0</c:v>
                </c:pt>
                <c:pt idx="559">
                  <c:v>22.0</c:v>
                </c:pt>
                <c:pt idx="560">
                  <c:v>22.0</c:v>
                </c:pt>
                <c:pt idx="561">
                  <c:v>56.0</c:v>
                </c:pt>
                <c:pt idx="562">
                  <c:v>68.0</c:v>
                </c:pt>
                <c:pt idx="563">
                  <c:v>0.0</c:v>
                </c:pt>
                <c:pt idx="564">
                  <c:v>18.0</c:v>
                </c:pt>
                <c:pt idx="565">
                  <c:v>0.0</c:v>
                </c:pt>
                <c:pt idx="566">
                  <c:v>8.0</c:v>
                </c:pt>
                <c:pt idx="567">
                  <c:v>68.0</c:v>
                </c:pt>
                <c:pt idx="568">
                  <c:v>30.0</c:v>
                </c:pt>
                <c:pt idx="569">
                  <c:v>76.0</c:v>
                </c:pt>
                <c:pt idx="570">
                  <c:v>30.0</c:v>
                </c:pt>
                <c:pt idx="571">
                  <c:v>12.0</c:v>
                </c:pt>
                <c:pt idx="572">
                  <c:v>20.0</c:v>
                </c:pt>
                <c:pt idx="573">
                  <c:v>90.0</c:v>
                </c:pt>
                <c:pt idx="574">
                  <c:v>32.0</c:v>
                </c:pt>
                <c:pt idx="575">
                  <c:v>260.0</c:v>
                </c:pt>
                <c:pt idx="576">
                  <c:v>4.0</c:v>
                </c:pt>
                <c:pt idx="577">
                  <c:v>68.0</c:v>
                </c:pt>
                <c:pt idx="578">
                  <c:v>4.0</c:v>
                </c:pt>
                <c:pt idx="579">
                  <c:v>4.0</c:v>
                </c:pt>
                <c:pt idx="580">
                  <c:v>88.0</c:v>
                </c:pt>
                <c:pt idx="581">
                  <c:v>4.0</c:v>
                </c:pt>
                <c:pt idx="582">
                  <c:v>6.0</c:v>
                </c:pt>
                <c:pt idx="583">
                  <c:v>0.0</c:v>
                </c:pt>
                <c:pt idx="584">
                  <c:v>20.0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96.0</c:v>
                </c:pt>
                <c:pt idx="590">
                  <c:v>22.0</c:v>
                </c:pt>
                <c:pt idx="591">
                  <c:v>28.0</c:v>
                </c:pt>
                <c:pt idx="592">
                  <c:v>10.0</c:v>
                </c:pt>
                <c:pt idx="593">
                  <c:v>0.0</c:v>
                </c:pt>
                <c:pt idx="594">
                  <c:v>6.0</c:v>
                </c:pt>
                <c:pt idx="595">
                  <c:v>0.0</c:v>
                </c:pt>
                <c:pt idx="596">
                  <c:v>50.0</c:v>
                </c:pt>
                <c:pt idx="597">
                  <c:v>136.0</c:v>
                </c:pt>
                <c:pt idx="598">
                  <c:v>2.0</c:v>
                </c:pt>
                <c:pt idx="599">
                  <c:v>42.0</c:v>
                </c:pt>
                <c:pt idx="600">
                  <c:v>116.0</c:v>
                </c:pt>
              </c:numCache>
            </c:numRef>
          </c:val>
        </c:ser>
        <c:ser>
          <c:idx val="8"/>
          <c:order val="8"/>
          <c:tx>
            <c:v>Down</c:v>
          </c:tx>
          <c:marker>
            <c:symbol val="none"/>
          </c:marker>
          <c:cat>
            <c:numRef>
              <c:f>Werte!$D$23:$D$623</c:f>
              <c:numCache>
                <c:ptCount val="601"/>
                <c:pt idx="0">
                  <c:v>1289.0</c:v>
                </c:pt>
                <c:pt idx="1">
                  <c:v>751.0</c:v>
                </c:pt>
                <c:pt idx="2">
                  <c:v>432.0</c:v>
                </c:pt>
                <c:pt idx="3">
                  <c:v>815.0</c:v>
                </c:pt>
                <c:pt idx="4">
                  <c:v>1031.0</c:v>
                </c:pt>
                <c:pt idx="5">
                  <c:v>1253.0</c:v>
                </c:pt>
                <c:pt idx="6">
                  <c:v>297.0</c:v>
                </c:pt>
                <c:pt idx="7">
                  <c:v>542.0</c:v>
                </c:pt>
                <c:pt idx="8">
                  <c:v>291.0</c:v>
                </c:pt>
                <c:pt idx="9">
                  <c:v>697.0</c:v>
                </c:pt>
                <c:pt idx="10">
                  <c:v>304.0</c:v>
                </c:pt>
                <c:pt idx="11">
                  <c:v>449.0</c:v>
                </c:pt>
                <c:pt idx="12">
                  <c:v>726.0</c:v>
                </c:pt>
                <c:pt idx="13">
                  <c:v>127.0</c:v>
                </c:pt>
                <c:pt idx="14">
                  <c:v>510.0</c:v>
                </c:pt>
                <c:pt idx="15">
                  <c:v>424.0</c:v>
                </c:pt>
                <c:pt idx="16">
                  <c:v>310.0</c:v>
                </c:pt>
                <c:pt idx="17">
                  <c:v>125.0</c:v>
                </c:pt>
                <c:pt idx="18">
                  <c:v>270.0</c:v>
                </c:pt>
                <c:pt idx="19">
                  <c:v>818.0</c:v>
                </c:pt>
                <c:pt idx="20">
                  <c:v>214.0</c:v>
                </c:pt>
                <c:pt idx="21">
                  <c:v>291.0</c:v>
                </c:pt>
                <c:pt idx="22">
                  <c:v>639.0</c:v>
                </c:pt>
                <c:pt idx="23">
                  <c:v>219.0</c:v>
                </c:pt>
                <c:pt idx="24">
                  <c:v>310.0</c:v>
                </c:pt>
                <c:pt idx="25">
                  <c:v>279.0</c:v>
                </c:pt>
                <c:pt idx="26">
                  <c:v>601.0</c:v>
                </c:pt>
                <c:pt idx="27">
                  <c:v>300.0</c:v>
                </c:pt>
                <c:pt idx="28">
                  <c:v>407.0</c:v>
                </c:pt>
                <c:pt idx="29">
                  <c:v>1323.0</c:v>
                </c:pt>
                <c:pt idx="30">
                  <c:v>429.0</c:v>
                </c:pt>
                <c:pt idx="31">
                  <c:v>303.0</c:v>
                </c:pt>
                <c:pt idx="32">
                  <c:v>598.0</c:v>
                </c:pt>
                <c:pt idx="33">
                  <c:v>662.0</c:v>
                </c:pt>
                <c:pt idx="34">
                  <c:v>1337.0</c:v>
                </c:pt>
                <c:pt idx="35">
                  <c:v>498.0</c:v>
                </c:pt>
                <c:pt idx="36">
                  <c:v>535.0</c:v>
                </c:pt>
                <c:pt idx="37">
                  <c:v>677.0</c:v>
                </c:pt>
                <c:pt idx="38">
                  <c:v>327.0</c:v>
                </c:pt>
                <c:pt idx="39">
                  <c:v>694.0</c:v>
                </c:pt>
                <c:pt idx="40">
                  <c:v>181.0</c:v>
                </c:pt>
                <c:pt idx="41">
                  <c:v>1018.0</c:v>
                </c:pt>
                <c:pt idx="42">
                  <c:v>383.0</c:v>
                </c:pt>
                <c:pt idx="43">
                  <c:v>801.0</c:v>
                </c:pt>
                <c:pt idx="44">
                  <c:v>877.0</c:v>
                </c:pt>
                <c:pt idx="45">
                  <c:v>333.0</c:v>
                </c:pt>
                <c:pt idx="46">
                  <c:v>856.0</c:v>
                </c:pt>
                <c:pt idx="47">
                  <c:v>1496.0</c:v>
                </c:pt>
                <c:pt idx="48">
                  <c:v>548.0</c:v>
                </c:pt>
                <c:pt idx="49">
                  <c:v>478.0</c:v>
                </c:pt>
                <c:pt idx="50">
                  <c:v>553.0</c:v>
                </c:pt>
                <c:pt idx="51">
                  <c:v>997.0</c:v>
                </c:pt>
                <c:pt idx="52">
                  <c:v>921.0</c:v>
                </c:pt>
                <c:pt idx="53">
                  <c:v>635.0</c:v>
                </c:pt>
                <c:pt idx="54">
                  <c:v>1191.0</c:v>
                </c:pt>
                <c:pt idx="55">
                  <c:v>482.0</c:v>
                </c:pt>
                <c:pt idx="56">
                  <c:v>609.0</c:v>
                </c:pt>
                <c:pt idx="57">
                  <c:v>1055.0</c:v>
                </c:pt>
                <c:pt idx="58">
                  <c:v>1162.0</c:v>
                </c:pt>
                <c:pt idx="59">
                  <c:v>326.0</c:v>
                </c:pt>
                <c:pt idx="60">
                  <c:v>1367.0</c:v>
                </c:pt>
                <c:pt idx="61">
                  <c:v>762.0</c:v>
                </c:pt>
                <c:pt idx="62">
                  <c:v>1332.0</c:v>
                </c:pt>
                <c:pt idx="63">
                  <c:v>1103.0</c:v>
                </c:pt>
                <c:pt idx="64">
                  <c:v>613.0</c:v>
                </c:pt>
                <c:pt idx="65">
                  <c:v>535.0</c:v>
                </c:pt>
                <c:pt idx="66">
                  <c:v>834.0</c:v>
                </c:pt>
                <c:pt idx="67">
                  <c:v>335.0</c:v>
                </c:pt>
                <c:pt idx="68">
                  <c:v>623.0</c:v>
                </c:pt>
                <c:pt idx="69">
                  <c:v>369.0</c:v>
                </c:pt>
                <c:pt idx="70">
                  <c:v>1505.0</c:v>
                </c:pt>
                <c:pt idx="71">
                  <c:v>1146.0</c:v>
                </c:pt>
                <c:pt idx="72">
                  <c:v>515.0</c:v>
                </c:pt>
                <c:pt idx="73">
                  <c:v>1664.0</c:v>
                </c:pt>
                <c:pt idx="74">
                  <c:v>888.0</c:v>
                </c:pt>
                <c:pt idx="75">
                  <c:v>1152.0</c:v>
                </c:pt>
                <c:pt idx="76">
                  <c:v>430.0</c:v>
                </c:pt>
                <c:pt idx="77">
                  <c:v>831.0</c:v>
                </c:pt>
                <c:pt idx="78">
                  <c:v>807.0</c:v>
                </c:pt>
                <c:pt idx="79">
                  <c:v>371.0</c:v>
                </c:pt>
                <c:pt idx="80">
                  <c:v>168.0</c:v>
                </c:pt>
                <c:pt idx="81">
                  <c:v>261.0</c:v>
                </c:pt>
                <c:pt idx="82">
                  <c:v>1032.0</c:v>
                </c:pt>
                <c:pt idx="83">
                  <c:v>411.0</c:v>
                </c:pt>
                <c:pt idx="84">
                  <c:v>245.0</c:v>
                </c:pt>
                <c:pt idx="85">
                  <c:v>174.0</c:v>
                </c:pt>
                <c:pt idx="86">
                  <c:v>760.0</c:v>
                </c:pt>
                <c:pt idx="87">
                  <c:v>259.0</c:v>
                </c:pt>
                <c:pt idx="88">
                  <c:v>729.0</c:v>
                </c:pt>
                <c:pt idx="89">
                  <c:v>523.0</c:v>
                </c:pt>
                <c:pt idx="90">
                  <c:v>1065.0</c:v>
                </c:pt>
                <c:pt idx="91">
                  <c:v>660.0</c:v>
                </c:pt>
                <c:pt idx="92">
                  <c:v>954.0</c:v>
                </c:pt>
                <c:pt idx="93">
                  <c:v>1003.0</c:v>
                </c:pt>
                <c:pt idx="94">
                  <c:v>902.0</c:v>
                </c:pt>
                <c:pt idx="95">
                  <c:v>782.0</c:v>
                </c:pt>
                <c:pt idx="96">
                  <c:v>1023.0</c:v>
                </c:pt>
                <c:pt idx="97">
                  <c:v>330.0</c:v>
                </c:pt>
                <c:pt idx="98">
                  <c:v>1817.0</c:v>
                </c:pt>
                <c:pt idx="99">
                  <c:v>431.0</c:v>
                </c:pt>
                <c:pt idx="100">
                  <c:v>454.0</c:v>
                </c:pt>
                <c:pt idx="101">
                  <c:v>1439.0</c:v>
                </c:pt>
                <c:pt idx="102">
                  <c:v>269.0</c:v>
                </c:pt>
                <c:pt idx="103">
                  <c:v>1230.0</c:v>
                </c:pt>
                <c:pt idx="104">
                  <c:v>934.0</c:v>
                </c:pt>
                <c:pt idx="105">
                  <c:v>544.0</c:v>
                </c:pt>
                <c:pt idx="106">
                  <c:v>449.0</c:v>
                </c:pt>
                <c:pt idx="107">
                  <c:v>899.0</c:v>
                </c:pt>
                <c:pt idx="108">
                  <c:v>658.0</c:v>
                </c:pt>
                <c:pt idx="109">
                  <c:v>658.0</c:v>
                </c:pt>
                <c:pt idx="110">
                  <c:v>1303.0</c:v>
                </c:pt>
                <c:pt idx="111">
                  <c:v>465.0</c:v>
                </c:pt>
                <c:pt idx="112">
                  <c:v>560.0</c:v>
                </c:pt>
                <c:pt idx="113">
                  <c:v>797.0</c:v>
                </c:pt>
                <c:pt idx="114">
                  <c:v>604.0</c:v>
                </c:pt>
                <c:pt idx="115">
                  <c:v>501.0</c:v>
                </c:pt>
                <c:pt idx="116">
                  <c:v>240.0</c:v>
                </c:pt>
                <c:pt idx="117">
                  <c:v>508.0</c:v>
                </c:pt>
                <c:pt idx="118">
                  <c:v>298.0</c:v>
                </c:pt>
                <c:pt idx="119">
                  <c:v>386.0</c:v>
                </c:pt>
                <c:pt idx="120">
                  <c:v>777.0</c:v>
                </c:pt>
                <c:pt idx="121">
                  <c:v>1444.0</c:v>
                </c:pt>
                <c:pt idx="122">
                  <c:v>1184.0</c:v>
                </c:pt>
                <c:pt idx="123">
                  <c:v>838.0</c:v>
                </c:pt>
                <c:pt idx="124">
                  <c:v>1320.0</c:v>
                </c:pt>
                <c:pt idx="125">
                  <c:v>1154.0</c:v>
                </c:pt>
                <c:pt idx="126">
                  <c:v>912.0</c:v>
                </c:pt>
                <c:pt idx="127">
                  <c:v>1013.0</c:v>
                </c:pt>
                <c:pt idx="128">
                  <c:v>392.0</c:v>
                </c:pt>
                <c:pt idx="129">
                  <c:v>712.0</c:v>
                </c:pt>
                <c:pt idx="130">
                  <c:v>446.0</c:v>
                </c:pt>
                <c:pt idx="131">
                  <c:v>1879.0</c:v>
                </c:pt>
                <c:pt idx="132">
                  <c:v>330.0</c:v>
                </c:pt>
                <c:pt idx="133">
                  <c:v>639.0</c:v>
                </c:pt>
                <c:pt idx="134">
                  <c:v>619.0</c:v>
                </c:pt>
                <c:pt idx="135">
                  <c:v>472.0</c:v>
                </c:pt>
                <c:pt idx="136">
                  <c:v>974.0</c:v>
                </c:pt>
                <c:pt idx="137">
                  <c:v>1217.0</c:v>
                </c:pt>
                <c:pt idx="138">
                  <c:v>766.0</c:v>
                </c:pt>
                <c:pt idx="139">
                  <c:v>659.0</c:v>
                </c:pt>
                <c:pt idx="140">
                  <c:v>836.0</c:v>
                </c:pt>
                <c:pt idx="141">
                  <c:v>716.0</c:v>
                </c:pt>
                <c:pt idx="142">
                  <c:v>1155.0</c:v>
                </c:pt>
                <c:pt idx="143">
                  <c:v>553.0</c:v>
                </c:pt>
                <c:pt idx="144">
                  <c:v>471.0</c:v>
                </c:pt>
                <c:pt idx="145">
                  <c:v>1253.0</c:v>
                </c:pt>
                <c:pt idx="146">
                  <c:v>1398.0</c:v>
                </c:pt>
                <c:pt idx="147">
                  <c:v>1326.0</c:v>
                </c:pt>
                <c:pt idx="148">
                  <c:v>1333.0</c:v>
                </c:pt>
                <c:pt idx="149">
                  <c:v>515.0</c:v>
                </c:pt>
                <c:pt idx="150">
                  <c:v>685.0</c:v>
                </c:pt>
                <c:pt idx="151">
                  <c:v>945.0</c:v>
                </c:pt>
                <c:pt idx="152">
                  <c:v>1382.0</c:v>
                </c:pt>
                <c:pt idx="153">
                  <c:v>778.0</c:v>
                </c:pt>
                <c:pt idx="154">
                  <c:v>885.0</c:v>
                </c:pt>
                <c:pt idx="155">
                  <c:v>691.0</c:v>
                </c:pt>
                <c:pt idx="156">
                  <c:v>169.0</c:v>
                </c:pt>
                <c:pt idx="157">
                  <c:v>518.0</c:v>
                </c:pt>
                <c:pt idx="158">
                  <c:v>1614.0</c:v>
                </c:pt>
                <c:pt idx="159">
                  <c:v>1155.0</c:v>
                </c:pt>
                <c:pt idx="160">
                  <c:v>869.0</c:v>
                </c:pt>
                <c:pt idx="161">
                  <c:v>1052.0</c:v>
                </c:pt>
                <c:pt idx="162">
                  <c:v>762.0</c:v>
                </c:pt>
                <c:pt idx="163">
                  <c:v>788.0</c:v>
                </c:pt>
                <c:pt idx="164">
                  <c:v>689.0</c:v>
                </c:pt>
                <c:pt idx="165">
                  <c:v>639.0</c:v>
                </c:pt>
                <c:pt idx="166">
                  <c:v>455.0</c:v>
                </c:pt>
                <c:pt idx="167">
                  <c:v>372.0</c:v>
                </c:pt>
                <c:pt idx="168">
                  <c:v>987.0</c:v>
                </c:pt>
                <c:pt idx="169">
                  <c:v>975.0</c:v>
                </c:pt>
                <c:pt idx="170">
                  <c:v>930.0</c:v>
                </c:pt>
                <c:pt idx="171">
                  <c:v>836.0</c:v>
                </c:pt>
                <c:pt idx="172">
                  <c:v>381.0</c:v>
                </c:pt>
                <c:pt idx="173">
                  <c:v>238.0</c:v>
                </c:pt>
                <c:pt idx="174">
                  <c:v>949.0</c:v>
                </c:pt>
                <c:pt idx="175">
                  <c:v>534.0</c:v>
                </c:pt>
                <c:pt idx="176">
                  <c:v>678.0</c:v>
                </c:pt>
                <c:pt idx="177">
                  <c:v>849.0</c:v>
                </c:pt>
                <c:pt idx="178">
                  <c:v>1224.0</c:v>
                </c:pt>
                <c:pt idx="179">
                  <c:v>914.0</c:v>
                </c:pt>
                <c:pt idx="180">
                  <c:v>1806.0</c:v>
                </c:pt>
                <c:pt idx="181">
                  <c:v>951.0</c:v>
                </c:pt>
                <c:pt idx="182">
                  <c:v>592.0</c:v>
                </c:pt>
                <c:pt idx="183">
                  <c:v>1263.0</c:v>
                </c:pt>
                <c:pt idx="184">
                  <c:v>546.0</c:v>
                </c:pt>
                <c:pt idx="185">
                  <c:v>810.0</c:v>
                </c:pt>
                <c:pt idx="186">
                  <c:v>1470.0</c:v>
                </c:pt>
                <c:pt idx="187">
                  <c:v>599.0</c:v>
                </c:pt>
                <c:pt idx="188">
                  <c:v>1263.0</c:v>
                </c:pt>
                <c:pt idx="189">
                  <c:v>456.0</c:v>
                </c:pt>
                <c:pt idx="190">
                  <c:v>676.0</c:v>
                </c:pt>
                <c:pt idx="191">
                  <c:v>1231.0</c:v>
                </c:pt>
                <c:pt idx="192">
                  <c:v>791.0</c:v>
                </c:pt>
                <c:pt idx="193">
                  <c:v>491.0</c:v>
                </c:pt>
                <c:pt idx="194">
                  <c:v>541.0</c:v>
                </c:pt>
                <c:pt idx="195">
                  <c:v>307.0</c:v>
                </c:pt>
                <c:pt idx="196">
                  <c:v>405.0</c:v>
                </c:pt>
                <c:pt idx="197">
                  <c:v>882.0</c:v>
                </c:pt>
                <c:pt idx="198">
                  <c:v>352.0</c:v>
                </c:pt>
                <c:pt idx="199">
                  <c:v>403.0</c:v>
                </c:pt>
                <c:pt idx="200">
                  <c:v>134.0</c:v>
                </c:pt>
                <c:pt idx="201">
                  <c:v>1604.0</c:v>
                </c:pt>
                <c:pt idx="202">
                  <c:v>969.0</c:v>
                </c:pt>
                <c:pt idx="203">
                  <c:v>1674.0</c:v>
                </c:pt>
                <c:pt idx="204">
                  <c:v>1846.0</c:v>
                </c:pt>
                <c:pt idx="205">
                  <c:v>370.0</c:v>
                </c:pt>
                <c:pt idx="206">
                  <c:v>603.0</c:v>
                </c:pt>
                <c:pt idx="207">
                  <c:v>447.0</c:v>
                </c:pt>
                <c:pt idx="208">
                  <c:v>805.0</c:v>
                </c:pt>
                <c:pt idx="209">
                  <c:v>1293.0</c:v>
                </c:pt>
                <c:pt idx="210">
                  <c:v>1133.0</c:v>
                </c:pt>
                <c:pt idx="211">
                  <c:v>353.0</c:v>
                </c:pt>
                <c:pt idx="212">
                  <c:v>1391.0</c:v>
                </c:pt>
                <c:pt idx="213">
                  <c:v>1543.0</c:v>
                </c:pt>
                <c:pt idx="214">
                  <c:v>1836.0</c:v>
                </c:pt>
                <c:pt idx="215">
                  <c:v>1378.0</c:v>
                </c:pt>
                <c:pt idx="216">
                  <c:v>415.0</c:v>
                </c:pt>
                <c:pt idx="217">
                  <c:v>1369.0</c:v>
                </c:pt>
                <c:pt idx="218">
                  <c:v>449.0</c:v>
                </c:pt>
                <c:pt idx="219">
                  <c:v>1252.0</c:v>
                </c:pt>
                <c:pt idx="220">
                  <c:v>1591.0</c:v>
                </c:pt>
                <c:pt idx="221">
                  <c:v>455.0</c:v>
                </c:pt>
                <c:pt idx="222">
                  <c:v>1551.0</c:v>
                </c:pt>
                <c:pt idx="223">
                  <c:v>1076.0</c:v>
                </c:pt>
                <c:pt idx="224">
                  <c:v>958.0</c:v>
                </c:pt>
                <c:pt idx="225">
                  <c:v>697.0</c:v>
                </c:pt>
                <c:pt idx="226">
                  <c:v>701.0</c:v>
                </c:pt>
                <c:pt idx="227">
                  <c:v>1496.0</c:v>
                </c:pt>
                <c:pt idx="228">
                  <c:v>730.0</c:v>
                </c:pt>
                <c:pt idx="229">
                  <c:v>1032.0</c:v>
                </c:pt>
                <c:pt idx="230">
                  <c:v>1723.0</c:v>
                </c:pt>
                <c:pt idx="231">
                  <c:v>284.0</c:v>
                </c:pt>
                <c:pt idx="232">
                  <c:v>771.0</c:v>
                </c:pt>
                <c:pt idx="233">
                  <c:v>182.0</c:v>
                </c:pt>
                <c:pt idx="234">
                  <c:v>565.0</c:v>
                </c:pt>
                <c:pt idx="235">
                  <c:v>310.0</c:v>
                </c:pt>
                <c:pt idx="236">
                  <c:v>693.0</c:v>
                </c:pt>
                <c:pt idx="237">
                  <c:v>530.0</c:v>
                </c:pt>
                <c:pt idx="238">
                  <c:v>530.0</c:v>
                </c:pt>
                <c:pt idx="239">
                  <c:v>767.0</c:v>
                </c:pt>
                <c:pt idx="240">
                  <c:v>366.0</c:v>
                </c:pt>
                <c:pt idx="241">
                  <c:v>926.0</c:v>
                </c:pt>
                <c:pt idx="242">
                  <c:v>1717.0</c:v>
                </c:pt>
                <c:pt idx="243">
                  <c:v>395.0</c:v>
                </c:pt>
                <c:pt idx="244">
                  <c:v>867.0</c:v>
                </c:pt>
                <c:pt idx="245">
                  <c:v>333.0</c:v>
                </c:pt>
                <c:pt idx="246">
                  <c:v>1638.0</c:v>
                </c:pt>
                <c:pt idx="247">
                  <c:v>1114.0</c:v>
                </c:pt>
                <c:pt idx="248">
                  <c:v>503.0</c:v>
                </c:pt>
                <c:pt idx="249">
                  <c:v>1141.0</c:v>
                </c:pt>
                <c:pt idx="250">
                  <c:v>1379.0</c:v>
                </c:pt>
                <c:pt idx="251">
                  <c:v>587.0</c:v>
                </c:pt>
                <c:pt idx="252">
                  <c:v>1499.0</c:v>
                </c:pt>
                <c:pt idx="253">
                  <c:v>1282.0</c:v>
                </c:pt>
                <c:pt idx="254">
                  <c:v>726.0</c:v>
                </c:pt>
                <c:pt idx="255">
                  <c:v>1125.0</c:v>
                </c:pt>
                <c:pt idx="256">
                  <c:v>1539.0</c:v>
                </c:pt>
                <c:pt idx="257">
                  <c:v>565.0</c:v>
                </c:pt>
                <c:pt idx="258">
                  <c:v>864.0</c:v>
                </c:pt>
                <c:pt idx="259">
                  <c:v>486.0</c:v>
                </c:pt>
                <c:pt idx="260">
                  <c:v>791.0</c:v>
                </c:pt>
                <c:pt idx="261">
                  <c:v>1243.0</c:v>
                </c:pt>
                <c:pt idx="262">
                  <c:v>697.0</c:v>
                </c:pt>
                <c:pt idx="263">
                  <c:v>852.0</c:v>
                </c:pt>
                <c:pt idx="264">
                  <c:v>244.0</c:v>
                </c:pt>
                <c:pt idx="265">
                  <c:v>529.0</c:v>
                </c:pt>
                <c:pt idx="266">
                  <c:v>651.0</c:v>
                </c:pt>
                <c:pt idx="267">
                  <c:v>553.0</c:v>
                </c:pt>
                <c:pt idx="268">
                  <c:v>362.0</c:v>
                </c:pt>
                <c:pt idx="269">
                  <c:v>676.0</c:v>
                </c:pt>
                <c:pt idx="270">
                  <c:v>476.0</c:v>
                </c:pt>
                <c:pt idx="271">
                  <c:v>882.0</c:v>
                </c:pt>
                <c:pt idx="272">
                  <c:v>708.0</c:v>
                </c:pt>
                <c:pt idx="273">
                  <c:v>1158.0</c:v>
                </c:pt>
                <c:pt idx="274">
                  <c:v>248.0</c:v>
                </c:pt>
                <c:pt idx="275">
                  <c:v>1014.0</c:v>
                </c:pt>
                <c:pt idx="276">
                  <c:v>1441.0</c:v>
                </c:pt>
                <c:pt idx="277">
                  <c:v>514.0</c:v>
                </c:pt>
                <c:pt idx="278">
                  <c:v>320.0</c:v>
                </c:pt>
                <c:pt idx="279">
                  <c:v>1443.0</c:v>
                </c:pt>
                <c:pt idx="280">
                  <c:v>489.0</c:v>
                </c:pt>
                <c:pt idx="281">
                  <c:v>437.0</c:v>
                </c:pt>
                <c:pt idx="282">
                  <c:v>169.0</c:v>
                </c:pt>
                <c:pt idx="283">
                  <c:v>279.0</c:v>
                </c:pt>
                <c:pt idx="284">
                  <c:v>617.0</c:v>
                </c:pt>
                <c:pt idx="285">
                  <c:v>473.0</c:v>
                </c:pt>
                <c:pt idx="286">
                  <c:v>1285.0</c:v>
                </c:pt>
                <c:pt idx="287">
                  <c:v>471.0</c:v>
                </c:pt>
                <c:pt idx="288">
                  <c:v>546.0</c:v>
                </c:pt>
                <c:pt idx="289">
                  <c:v>625.0</c:v>
                </c:pt>
                <c:pt idx="290">
                  <c:v>1485.0</c:v>
                </c:pt>
                <c:pt idx="291">
                  <c:v>395.0</c:v>
                </c:pt>
                <c:pt idx="292">
                  <c:v>399.0</c:v>
                </c:pt>
                <c:pt idx="293">
                  <c:v>315.0</c:v>
                </c:pt>
                <c:pt idx="294">
                  <c:v>795.0</c:v>
                </c:pt>
                <c:pt idx="295">
                  <c:v>444.0</c:v>
                </c:pt>
                <c:pt idx="296">
                  <c:v>690.0</c:v>
                </c:pt>
                <c:pt idx="297">
                  <c:v>1014.0</c:v>
                </c:pt>
                <c:pt idx="298">
                  <c:v>244.0</c:v>
                </c:pt>
                <c:pt idx="299">
                  <c:v>607.0</c:v>
                </c:pt>
                <c:pt idx="300">
                  <c:v>412.0</c:v>
                </c:pt>
                <c:pt idx="301">
                  <c:v>439.0</c:v>
                </c:pt>
                <c:pt idx="302">
                  <c:v>866.0</c:v>
                </c:pt>
                <c:pt idx="303">
                  <c:v>1367.0</c:v>
                </c:pt>
                <c:pt idx="304">
                  <c:v>668.0</c:v>
                </c:pt>
                <c:pt idx="305">
                  <c:v>1491.0</c:v>
                </c:pt>
                <c:pt idx="306">
                  <c:v>595.0</c:v>
                </c:pt>
                <c:pt idx="307">
                  <c:v>767.0</c:v>
                </c:pt>
                <c:pt idx="308">
                  <c:v>654.0</c:v>
                </c:pt>
                <c:pt idx="309">
                  <c:v>982.0</c:v>
                </c:pt>
                <c:pt idx="310">
                  <c:v>582.0</c:v>
                </c:pt>
                <c:pt idx="311">
                  <c:v>1304.0</c:v>
                </c:pt>
                <c:pt idx="312">
                  <c:v>467.0</c:v>
                </c:pt>
                <c:pt idx="313">
                  <c:v>887.0</c:v>
                </c:pt>
                <c:pt idx="314">
                  <c:v>517.0</c:v>
                </c:pt>
                <c:pt idx="315">
                  <c:v>1053.0</c:v>
                </c:pt>
                <c:pt idx="316">
                  <c:v>1090.0</c:v>
                </c:pt>
                <c:pt idx="317">
                  <c:v>865.0</c:v>
                </c:pt>
                <c:pt idx="318">
                  <c:v>394.0</c:v>
                </c:pt>
                <c:pt idx="319">
                  <c:v>609.0</c:v>
                </c:pt>
                <c:pt idx="320">
                  <c:v>1659.0</c:v>
                </c:pt>
                <c:pt idx="321">
                  <c:v>969.0</c:v>
                </c:pt>
                <c:pt idx="322">
                  <c:v>1273.0</c:v>
                </c:pt>
                <c:pt idx="323">
                  <c:v>1407.0</c:v>
                </c:pt>
                <c:pt idx="324">
                  <c:v>1860.0</c:v>
                </c:pt>
                <c:pt idx="325">
                  <c:v>1364.0</c:v>
                </c:pt>
                <c:pt idx="326">
                  <c:v>351.0</c:v>
                </c:pt>
                <c:pt idx="327">
                  <c:v>417.0</c:v>
                </c:pt>
                <c:pt idx="328">
                  <c:v>1262.0</c:v>
                </c:pt>
                <c:pt idx="329">
                  <c:v>667.0</c:v>
                </c:pt>
                <c:pt idx="330">
                  <c:v>1468.0</c:v>
                </c:pt>
                <c:pt idx="331">
                  <c:v>109.0</c:v>
                </c:pt>
                <c:pt idx="332">
                  <c:v>1123.0</c:v>
                </c:pt>
                <c:pt idx="333">
                  <c:v>528.0</c:v>
                </c:pt>
                <c:pt idx="334">
                  <c:v>1157.0</c:v>
                </c:pt>
                <c:pt idx="335">
                  <c:v>431.0</c:v>
                </c:pt>
                <c:pt idx="336">
                  <c:v>237.0</c:v>
                </c:pt>
                <c:pt idx="337">
                  <c:v>1406.0</c:v>
                </c:pt>
                <c:pt idx="338">
                  <c:v>318.0</c:v>
                </c:pt>
                <c:pt idx="339">
                  <c:v>961.0</c:v>
                </c:pt>
                <c:pt idx="340">
                  <c:v>533.0</c:v>
                </c:pt>
                <c:pt idx="341">
                  <c:v>426.0</c:v>
                </c:pt>
                <c:pt idx="342">
                  <c:v>380.0</c:v>
                </c:pt>
                <c:pt idx="343">
                  <c:v>652.0</c:v>
                </c:pt>
                <c:pt idx="344">
                  <c:v>1169.0</c:v>
                </c:pt>
                <c:pt idx="345">
                  <c:v>804.0</c:v>
                </c:pt>
                <c:pt idx="346">
                  <c:v>665.0</c:v>
                </c:pt>
                <c:pt idx="347">
                  <c:v>1281.0</c:v>
                </c:pt>
                <c:pt idx="348">
                  <c:v>366.0</c:v>
                </c:pt>
                <c:pt idx="349">
                  <c:v>805.0</c:v>
                </c:pt>
                <c:pt idx="350">
                  <c:v>801.0</c:v>
                </c:pt>
                <c:pt idx="351">
                  <c:v>541.0</c:v>
                </c:pt>
                <c:pt idx="352">
                  <c:v>496.0</c:v>
                </c:pt>
                <c:pt idx="353">
                  <c:v>860.0</c:v>
                </c:pt>
                <c:pt idx="354">
                  <c:v>927.0</c:v>
                </c:pt>
                <c:pt idx="355">
                  <c:v>1128.0</c:v>
                </c:pt>
                <c:pt idx="356">
                  <c:v>344.0</c:v>
                </c:pt>
                <c:pt idx="357">
                  <c:v>1013.0</c:v>
                </c:pt>
                <c:pt idx="358">
                  <c:v>164.0</c:v>
                </c:pt>
                <c:pt idx="359">
                  <c:v>1559.0</c:v>
                </c:pt>
                <c:pt idx="360">
                  <c:v>725.0</c:v>
                </c:pt>
                <c:pt idx="361">
                  <c:v>412.0</c:v>
                </c:pt>
                <c:pt idx="362">
                  <c:v>1367.0</c:v>
                </c:pt>
                <c:pt idx="363">
                  <c:v>453.0</c:v>
                </c:pt>
                <c:pt idx="364">
                  <c:v>1022.0</c:v>
                </c:pt>
                <c:pt idx="365">
                  <c:v>563.0</c:v>
                </c:pt>
                <c:pt idx="366">
                  <c:v>764.0</c:v>
                </c:pt>
                <c:pt idx="367">
                  <c:v>978.0</c:v>
                </c:pt>
                <c:pt idx="368">
                  <c:v>892.0</c:v>
                </c:pt>
                <c:pt idx="369">
                  <c:v>940.0</c:v>
                </c:pt>
                <c:pt idx="370">
                  <c:v>1612.0</c:v>
                </c:pt>
                <c:pt idx="371">
                  <c:v>388.0</c:v>
                </c:pt>
                <c:pt idx="372">
                  <c:v>342.0</c:v>
                </c:pt>
                <c:pt idx="373">
                  <c:v>757.0</c:v>
                </c:pt>
                <c:pt idx="374">
                  <c:v>1045.0</c:v>
                </c:pt>
                <c:pt idx="375">
                  <c:v>317.0</c:v>
                </c:pt>
                <c:pt idx="376">
                  <c:v>491.0</c:v>
                </c:pt>
                <c:pt idx="377">
                  <c:v>1713.0</c:v>
                </c:pt>
                <c:pt idx="378">
                  <c:v>1557.0</c:v>
                </c:pt>
                <c:pt idx="379">
                  <c:v>973.0</c:v>
                </c:pt>
                <c:pt idx="380">
                  <c:v>459.0</c:v>
                </c:pt>
                <c:pt idx="381">
                  <c:v>947.0</c:v>
                </c:pt>
                <c:pt idx="382">
                  <c:v>682.0</c:v>
                </c:pt>
                <c:pt idx="383">
                  <c:v>1319.0</c:v>
                </c:pt>
                <c:pt idx="384">
                  <c:v>1146.0</c:v>
                </c:pt>
                <c:pt idx="385">
                  <c:v>785.0</c:v>
                </c:pt>
                <c:pt idx="386">
                  <c:v>187.0</c:v>
                </c:pt>
                <c:pt idx="387">
                  <c:v>1321.0</c:v>
                </c:pt>
                <c:pt idx="388">
                  <c:v>1463.0</c:v>
                </c:pt>
                <c:pt idx="389">
                  <c:v>2469.0</c:v>
                </c:pt>
                <c:pt idx="390">
                  <c:v>448.0</c:v>
                </c:pt>
                <c:pt idx="391">
                  <c:v>1058.0</c:v>
                </c:pt>
                <c:pt idx="392">
                  <c:v>847.0</c:v>
                </c:pt>
                <c:pt idx="393">
                  <c:v>1374.0</c:v>
                </c:pt>
                <c:pt idx="394">
                  <c:v>2093.0</c:v>
                </c:pt>
                <c:pt idx="395">
                  <c:v>845.0</c:v>
                </c:pt>
                <c:pt idx="396">
                  <c:v>2197.0</c:v>
                </c:pt>
                <c:pt idx="397">
                  <c:v>1574.0</c:v>
                </c:pt>
                <c:pt idx="398">
                  <c:v>587.0</c:v>
                </c:pt>
                <c:pt idx="399">
                  <c:v>742.0</c:v>
                </c:pt>
                <c:pt idx="400">
                  <c:v>1426.0</c:v>
                </c:pt>
                <c:pt idx="401">
                  <c:v>1083.0</c:v>
                </c:pt>
                <c:pt idx="402">
                  <c:v>944.0</c:v>
                </c:pt>
                <c:pt idx="403">
                  <c:v>1616.0</c:v>
                </c:pt>
                <c:pt idx="404">
                  <c:v>1603.0</c:v>
                </c:pt>
                <c:pt idx="405">
                  <c:v>1052.0</c:v>
                </c:pt>
                <c:pt idx="406">
                  <c:v>1442.0</c:v>
                </c:pt>
                <c:pt idx="407">
                  <c:v>1755.0</c:v>
                </c:pt>
                <c:pt idx="408">
                  <c:v>1553.0</c:v>
                </c:pt>
                <c:pt idx="409">
                  <c:v>1680.0</c:v>
                </c:pt>
                <c:pt idx="410">
                  <c:v>1874.0</c:v>
                </c:pt>
                <c:pt idx="411">
                  <c:v>1917.0</c:v>
                </c:pt>
                <c:pt idx="412">
                  <c:v>1351.0</c:v>
                </c:pt>
                <c:pt idx="413">
                  <c:v>157.0</c:v>
                </c:pt>
                <c:pt idx="414">
                  <c:v>649.0</c:v>
                </c:pt>
                <c:pt idx="415">
                  <c:v>1882.0</c:v>
                </c:pt>
                <c:pt idx="416">
                  <c:v>1478.0</c:v>
                </c:pt>
                <c:pt idx="417">
                  <c:v>822.0</c:v>
                </c:pt>
                <c:pt idx="418">
                  <c:v>1205.0</c:v>
                </c:pt>
                <c:pt idx="419">
                  <c:v>349.0</c:v>
                </c:pt>
                <c:pt idx="420">
                  <c:v>1237.0</c:v>
                </c:pt>
                <c:pt idx="421">
                  <c:v>1897.0</c:v>
                </c:pt>
                <c:pt idx="422">
                  <c:v>188.0</c:v>
                </c:pt>
                <c:pt idx="423">
                  <c:v>922.0</c:v>
                </c:pt>
                <c:pt idx="424">
                  <c:v>929.0</c:v>
                </c:pt>
                <c:pt idx="425">
                  <c:v>788.0</c:v>
                </c:pt>
                <c:pt idx="426">
                  <c:v>340.0</c:v>
                </c:pt>
                <c:pt idx="427">
                  <c:v>448.0</c:v>
                </c:pt>
                <c:pt idx="428">
                  <c:v>261.0</c:v>
                </c:pt>
                <c:pt idx="429">
                  <c:v>2489.0</c:v>
                </c:pt>
                <c:pt idx="430">
                  <c:v>1096.0</c:v>
                </c:pt>
                <c:pt idx="431">
                  <c:v>527.0</c:v>
                </c:pt>
                <c:pt idx="432">
                  <c:v>362.0</c:v>
                </c:pt>
                <c:pt idx="433">
                  <c:v>1363.0</c:v>
                </c:pt>
                <c:pt idx="434">
                  <c:v>609.0</c:v>
                </c:pt>
                <c:pt idx="435">
                  <c:v>1297.0</c:v>
                </c:pt>
                <c:pt idx="436">
                  <c:v>367.0</c:v>
                </c:pt>
                <c:pt idx="437">
                  <c:v>1420.0</c:v>
                </c:pt>
                <c:pt idx="438">
                  <c:v>710.0</c:v>
                </c:pt>
                <c:pt idx="439">
                  <c:v>426.0</c:v>
                </c:pt>
                <c:pt idx="440">
                  <c:v>512.0</c:v>
                </c:pt>
                <c:pt idx="441">
                  <c:v>596.0</c:v>
                </c:pt>
                <c:pt idx="442">
                  <c:v>727.0</c:v>
                </c:pt>
                <c:pt idx="443">
                  <c:v>1468.0</c:v>
                </c:pt>
                <c:pt idx="444">
                  <c:v>926.0</c:v>
                </c:pt>
                <c:pt idx="445">
                  <c:v>363.0</c:v>
                </c:pt>
                <c:pt idx="446">
                  <c:v>143.0</c:v>
                </c:pt>
                <c:pt idx="447">
                  <c:v>968.0</c:v>
                </c:pt>
                <c:pt idx="448">
                  <c:v>1878.0</c:v>
                </c:pt>
                <c:pt idx="449">
                  <c:v>1698.0</c:v>
                </c:pt>
                <c:pt idx="450">
                  <c:v>335.0</c:v>
                </c:pt>
                <c:pt idx="451">
                  <c:v>450.0</c:v>
                </c:pt>
                <c:pt idx="452">
                  <c:v>511.0</c:v>
                </c:pt>
                <c:pt idx="453">
                  <c:v>662.0</c:v>
                </c:pt>
                <c:pt idx="454">
                  <c:v>247.0</c:v>
                </c:pt>
                <c:pt idx="455">
                  <c:v>883.0</c:v>
                </c:pt>
                <c:pt idx="456">
                  <c:v>796.0</c:v>
                </c:pt>
                <c:pt idx="457">
                  <c:v>140.0</c:v>
                </c:pt>
                <c:pt idx="458">
                  <c:v>910.0</c:v>
                </c:pt>
                <c:pt idx="459">
                  <c:v>254.0</c:v>
                </c:pt>
                <c:pt idx="460">
                  <c:v>356.0</c:v>
                </c:pt>
                <c:pt idx="461">
                  <c:v>568.0</c:v>
                </c:pt>
                <c:pt idx="462">
                  <c:v>424.0</c:v>
                </c:pt>
                <c:pt idx="463">
                  <c:v>1020.0</c:v>
                </c:pt>
                <c:pt idx="464">
                  <c:v>507.0</c:v>
                </c:pt>
                <c:pt idx="465">
                  <c:v>516.0</c:v>
                </c:pt>
                <c:pt idx="466">
                  <c:v>973.0</c:v>
                </c:pt>
                <c:pt idx="467">
                  <c:v>672.0</c:v>
                </c:pt>
                <c:pt idx="468">
                  <c:v>739.0</c:v>
                </c:pt>
                <c:pt idx="469">
                  <c:v>171.0</c:v>
                </c:pt>
                <c:pt idx="470">
                  <c:v>140.0</c:v>
                </c:pt>
                <c:pt idx="471">
                  <c:v>1082.0</c:v>
                </c:pt>
                <c:pt idx="472">
                  <c:v>806.0</c:v>
                </c:pt>
                <c:pt idx="473">
                  <c:v>435.0</c:v>
                </c:pt>
                <c:pt idx="474">
                  <c:v>1112.0</c:v>
                </c:pt>
                <c:pt idx="475">
                  <c:v>2095.0</c:v>
                </c:pt>
                <c:pt idx="476">
                  <c:v>155.0</c:v>
                </c:pt>
                <c:pt idx="477">
                  <c:v>1016.0</c:v>
                </c:pt>
                <c:pt idx="478">
                  <c:v>1203.0</c:v>
                </c:pt>
                <c:pt idx="479">
                  <c:v>1517.0</c:v>
                </c:pt>
                <c:pt idx="480">
                  <c:v>478.0</c:v>
                </c:pt>
                <c:pt idx="481">
                  <c:v>1317.0</c:v>
                </c:pt>
                <c:pt idx="482">
                  <c:v>783.0</c:v>
                </c:pt>
                <c:pt idx="483">
                  <c:v>302.0</c:v>
                </c:pt>
                <c:pt idx="484">
                  <c:v>911.0</c:v>
                </c:pt>
                <c:pt idx="485">
                  <c:v>444.0</c:v>
                </c:pt>
                <c:pt idx="486">
                  <c:v>1311.0</c:v>
                </c:pt>
                <c:pt idx="487">
                  <c:v>477.0</c:v>
                </c:pt>
                <c:pt idx="488">
                  <c:v>702.0</c:v>
                </c:pt>
                <c:pt idx="489">
                  <c:v>855.0</c:v>
                </c:pt>
                <c:pt idx="490">
                  <c:v>873.0</c:v>
                </c:pt>
                <c:pt idx="491">
                  <c:v>817.0</c:v>
                </c:pt>
                <c:pt idx="492">
                  <c:v>658.0</c:v>
                </c:pt>
                <c:pt idx="493">
                  <c:v>1222.0</c:v>
                </c:pt>
                <c:pt idx="494">
                  <c:v>1601.0</c:v>
                </c:pt>
                <c:pt idx="495">
                  <c:v>447.0</c:v>
                </c:pt>
                <c:pt idx="496">
                  <c:v>621.0</c:v>
                </c:pt>
                <c:pt idx="497">
                  <c:v>981.0</c:v>
                </c:pt>
                <c:pt idx="498">
                  <c:v>1235.0</c:v>
                </c:pt>
                <c:pt idx="499">
                  <c:v>345.0</c:v>
                </c:pt>
                <c:pt idx="500">
                  <c:v>752.0</c:v>
                </c:pt>
                <c:pt idx="501">
                  <c:v>762.0</c:v>
                </c:pt>
                <c:pt idx="502">
                  <c:v>1474.0</c:v>
                </c:pt>
                <c:pt idx="503">
                  <c:v>2321.0</c:v>
                </c:pt>
                <c:pt idx="504">
                  <c:v>1235.0</c:v>
                </c:pt>
                <c:pt idx="505">
                  <c:v>191.0</c:v>
                </c:pt>
                <c:pt idx="506">
                  <c:v>296.0</c:v>
                </c:pt>
                <c:pt idx="507">
                  <c:v>1467.0</c:v>
                </c:pt>
                <c:pt idx="508">
                  <c:v>1021.0</c:v>
                </c:pt>
                <c:pt idx="509">
                  <c:v>524.0</c:v>
                </c:pt>
                <c:pt idx="510">
                  <c:v>661.0</c:v>
                </c:pt>
                <c:pt idx="511">
                  <c:v>917.0</c:v>
                </c:pt>
                <c:pt idx="512">
                  <c:v>1310.0</c:v>
                </c:pt>
                <c:pt idx="513">
                  <c:v>1078.0</c:v>
                </c:pt>
                <c:pt idx="514">
                  <c:v>1093.0</c:v>
                </c:pt>
                <c:pt idx="515">
                  <c:v>1132.0</c:v>
                </c:pt>
                <c:pt idx="516">
                  <c:v>1993.0</c:v>
                </c:pt>
                <c:pt idx="517">
                  <c:v>1759.0</c:v>
                </c:pt>
                <c:pt idx="518">
                  <c:v>778.0</c:v>
                </c:pt>
                <c:pt idx="519">
                  <c:v>981.0</c:v>
                </c:pt>
                <c:pt idx="520">
                  <c:v>816.0</c:v>
                </c:pt>
                <c:pt idx="521">
                  <c:v>549.0</c:v>
                </c:pt>
                <c:pt idx="522">
                  <c:v>868.0</c:v>
                </c:pt>
                <c:pt idx="523">
                  <c:v>1842.0</c:v>
                </c:pt>
                <c:pt idx="524">
                  <c:v>972.0</c:v>
                </c:pt>
                <c:pt idx="525">
                  <c:v>1554.0</c:v>
                </c:pt>
                <c:pt idx="526">
                  <c:v>1507.0</c:v>
                </c:pt>
                <c:pt idx="527">
                  <c:v>277.0</c:v>
                </c:pt>
                <c:pt idx="528">
                  <c:v>761.0</c:v>
                </c:pt>
                <c:pt idx="529">
                  <c:v>353.0</c:v>
                </c:pt>
                <c:pt idx="530">
                  <c:v>766.0</c:v>
                </c:pt>
                <c:pt idx="531">
                  <c:v>267.0</c:v>
                </c:pt>
                <c:pt idx="532">
                  <c:v>799.0</c:v>
                </c:pt>
                <c:pt idx="533">
                  <c:v>333.0</c:v>
                </c:pt>
                <c:pt idx="534">
                  <c:v>174.0</c:v>
                </c:pt>
                <c:pt idx="535">
                  <c:v>1094.0</c:v>
                </c:pt>
                <c:pt idx="536">
                  <c:v>1502.0</c:v>
                </c:pt>
                <c:pt idx="537">
                  <c:v>1658.0</c:v>
                </c:pt>
                <c:pt idx="538">
                  <c:v>1073.0</c:v>
                </c:pt>
                <c:pt idx="539">
                  <c:v>622.0</c:v>
                </c:pt>
                <c:pt idx="540">
                  <c:v>1129.0</c:v>
                </c:pt>
                <c:pt idx="541">
                  <c:v>2080.0</c:v>
                </c:pt>
                <c:pt idx="542">
                  <c:v>473.0</c:v>
                </c:pt>
                <c:pt idx="543">
                  <c:v>1109.0</c:v>
                </c:pt>
                <c:pt idx="544">
                  <c:v>195.0</c:v>
                </c:pt>
                <c:pt idx="545">
                  <c:v>676.0</c:v>
                </c:pt>
                <c:pt idx="546">
                  <c:v>945.0</c:v>
                </c:pt>
                <c:pt idx="547">
                  <c:v>1477.0</c:v>
                </c:pt>
                <c:pt idx="548">
                  <c:v>1711.0</c:v>
                </c:pt>
                <c:pt idx="549">
                  <c:v>829.0</c:v>
                </c:pt>
                <c:pt idx="550">
                  <c:v>726.0</c:v>
                </c:pt>
                <c:pt idx="551">
                  <c:v>646.0</c:v>
                </c:pt>
                <c:pt idx="552">
                  <c:v>1270.0</c:v>
                </c:pt>
                <c:pt idx="553">
                  <c:v>456.0</c:v>
                </c:pt>
                <c:pt idx="554">
                  <c:v>991.0</c:v>
                </c:pt>
                <c:pt idx="555">
                  <c:v>364.0</c:v>
                </c:pt>
                <c:pt idx="556">
                  <c:v>1675.0</c:v>
                </c:pt>
                <c:pt idx="557">
                  <c:v>1737.0</c:v>
                </c:pt>
                <c:pt idx="558">
                  <c:v>560.0</c:v>
                </c:pt>
                <c:pt idx="559">
                  <c:v>1405.0</c:v>
                </c:pt>
                <c:pt idx="560">
                  <c:v>468.0</c:v>
                </c:pt>
                <c:pt idx="561">
                  <c:v>545.0</c:v>
                </c:pt>
                <c:pt idx="562">
                  <c:v>1068.0</c:v>
                </c:pt>
                <c:pt idx="563">
                  <c:v>396.0</c:v>
                </c:pt>
                <c:pt idx="564">
                  <c:v>1396.0</c:v>
                </c:pt>
                <c:pt idx="565">
                  <c:v>960.0</c:v>
                </c:pt>
                <c:pt idx="566">
                  <c:v>1130.0</c:v>
                </c:pt>
                <c:pt idx="567">
                  <c:v>1507.0</c:v>
                </c:pt>
                <c:pt idx="568">
                  <c:v>1195.0</c:v>
                </c:pt>
                <c:pt idx="569">
                  <c:v>694.0</c:v>
                </c:pt>
                <c:pt idx="570">
                  <c:v>907.0</c:v>
                </c:pt>
                <c:pt idx="571">
                  <c:v>1413.0</c:v>
                </c:pt>
                <c:pt idx="572">
                  <c:v>284.0</c:v>
                </c:pt>
                <c:pt idx="573">
                  <c:v>1180.0</c:v>
                </c:pt>
                <c:pt idx="574">
                  <c:v>527.0</c:v>
                </c:pt>
                <c:pt idx="575">
                  <c:v>1184.0</c:v>
                </c:pt>
                <c:pt idx="576">
                  <c:v>1107.0</c:v>
                </c:pt>
                <c:pt idx="577">
                  <c:v>1348.0</c:v>
                </c:pt>
                <c:pt idx="578">
                  <c:v>1266.0</c:v>
                </c:pt>
                <c:pt idx="579">
                  <c:v>2198.0</c:v>
                </c:pt>
                <c:pt idx="580">
                  <c:v>1415.0</c:v>
                </c:pt>
                <c:pt idx="581">
                  <c:v>1656.0</c:v>
                </c:pt>
                <c:pt idx="582">
                  <c:v>819.0</c:v>
                </c:pt>
                <c:pt idx="583">
                  <c:v>372.0</c:v>
                </c:pt>
                <c:pt idx="584">
                  <c:v>209.0</c:v>
                </c:pt>
                <c:pt idx="585">
                  <c:v>403.0</c:v>
                </c:pt>
                <c:pt idx="586">
                  <c:v>373.0</c:v>
                </c:pt>
                <c:pt idx="587">
                  <c:v>436.0</c:v>
                </c:pt>
                <c:pt idx="588">
                  <c:v>136.0</c:v>
                </c:pt>
                <c:pt idx="589">
                  <c:v>1590.0</c:v>
                </c:pt>
                <c:pt idx="590">
                  <c:v>1779.0</c:v>
                </c:pt>
                <c:pt idx="591">
                  <c:v>1356.0</c:v>
                </c:pt>
                <c:pt idx="592">
                  <c:v>245.0</c:v>
                </c:pt>
                <c:pt idx="593">
                  <c:v>240.0</c:v>
                </c:pt>
                <c:pt idx="594">
                  <c:v>1637.0</c:v>
                </c:pt>
                <c:pt idx="595">
                  <c:v>727.0</c:v>
                </c:pt>
                <c:pt idx="596">
                  <c:v>930.0</c:v>
                </c:pt>
                <c:pt idx="597">
                  <c:v>1098.0</c:v>
                </c:pt>
                <c:pt idx="598">
                  <c:v>154.0</c:v>
                </c:pt>
                <c:pt idx="599">
                  <c:v>1235.0</c:v>
                </c:pt>
                <c:pt idx="600">
                  <c:v>1677.0</c:v>
                </c:pt>
              </c:numCache>
            </c:numRef>
          </c:cat>
          <c:val>
            <c:numRef>
              <c:f>Werte!$W$23:$W$623</c:f>
              <c:numCache>
                <c:ptCount val="601"/>
                <c:pt idx="0">
                  <c:v>-8.0</c:v>
                </c:pt>
                <c:pt idx="1">
                  <c:v>-10.0</c:v>
                </c:pt>
                <c:pt idx="2">
                  <c:v>0.0</c:v>
                </c:pt>
                <c:pt idx="3">
                  <c:v>-4.0</c:v>
                </c:pt>
                <c:pt idx="4">
                  <c:v>-6.0</c:v>
                </c:pt>
                <c:pt idx="5">
                  <c:v>-4.0</c:v>
                </c:pt>
                <c:pt idx="6">
                  <c:v>-10.0</c:v>
                </c:pt>
                <c:pt idx="7">
                  <c:v>-2.0</c:v>
                </c:pt>
                <c:pt idx="8">
                  <c:v>-2.0</c:v>
                </c:pt>
                <c:pt idx="9">
                  <c:v>0.0</c:v>
                </c:pt>
                <c:pt idx="10">
                  <c:v>-2.0</c:v>
                </c:pt>
                <c:pt idx="11">
                  <c:v>-2.0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-4.0</c:v>
                </c:pt>
                <c:pt idx="19">
                  <c:v>-8.0</c:v>
                </c:pt>
                <c:pt idx="20">
                  <c:v>0.0</c:v>
                </c:pt>
                <c:pt idx="21">
                  <c:v>0.0</c:v>
                </c:pt>
                <c:pt idx="22">
                  <c:v>-14.0</c:v>
                </c:pt>
                <c:pt idx="23">
                  <c:v>0.0</c:v>
                </c:pt>
                <c:pt idx="24">
                  <c:v>-2.0</c:v>
                </c:pt>
                <c:pt idx="25">
                  <c:v>0.0</c:v>
                </c:pt>
                <c:pt idx="26">
                  <c:v>-4.0</c:v>
                </c:pt>
                <c:pt idx="27">
                  <c:v>-2.0</c:v>
                </c:pt>
                <c:pt idx="28">
                  <c:v>0.0</c:v>
                </c:pt>
                <c:pt idx="29">
                  <c:v>-6.0</c:v>
                </c:pt>
                <c:pt idx="30">
                  <c:v>0.0</c:v>
                </c:pt>
                <c:pt idx="31">
                  <c:v>0.0</c:v>
                </c:pt>
                <c:pt idx="32">
                  <c:v>-2.0</c:v>
                </c:pt>
                <c:pt idx="33">
                  <c:v>-2.0</c:v>
                </c:pt>
                <c:pt idx="34">
                  <c:v>-22.0</c:v>
                </c:pt>
                <c:pt idx="35">
                  <c:v>0.0</c:v>
                </c:pt>
                <c:pt idx="36">
                  <c:v>-16.0</c:v>
                </c:pt>
                <c:pt idx="37">
                  <c:v>-2.0</c:v>
                </c:pt>
                <c:pt idx="38">
                  <c:v>0.0</c:v>
                </c:pt>
                <c:pt idx="39">
                  <c:v>-28.0</c:v>
                </c:pt>
                <c:pt idx="40">
                  <c:v>-2.0</c:v>
                </c:pt>
                <c:pt idx="41">
                  <c:v>-4.0</c:v>
                </c:pt>
                <c:pt idx="42">
                  <c:v>0.0</c:v>
                </c:pt>
                <c:pt idx="43">
                  <c:v>-12.0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-2.0</c:v>
                </c:pt>
                <c:pt idx="50">
                  <c:v>0.0</c:v>
                </c:pt>
                <c:pt idx="51">
                  <c:v>0.0</c:v>
                </c:pt>
                <c:pt idx="52">
                  <c:v>-2.0</c:v>
                </c:pt>
                <c:pt idx="53">
                  <c:v>-22.0</c:v>
                </c:pt>
                <c:pt idx="54">
                  <c:v>-10.0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0.0</c:v>
                </c:pt>
                <c:pt idx="62">
                  <c:v>0.0</c:v>
                </c:pt>
                <c:pt idx="63">
                  <c:v>-30.0</c:v>
                </c:pt>
                <c:pt idx="64">
                  <c:v>-4.0</c:v>
                </c:pt>
                <c:pt idx="65">
                  <c:v>0.0</c:v>
                </c:pt>
                <c:pt idx="66">
                  <c:v>-22.0</c:v>
                </c:pt>
                <c:pt idx="67">
                  <c:v>0.0</c:v>
                </c:pt>
                <c:pt idx="68">
                  <c:v>0.0</c:v>
                </c:pt>
                <c:pt idx="69">
                  <c:v>-4.0</c:v>
                </c:pt>
                <c:pt idx="70">
                  <c:v>-6.0</c:v>
                </c:pt>
                <c:pt idx="71">
                  <c:v>-30.0</c:v>
                </c:pt>
                <c:pt idx="72">
                  <c:v>0.0</c:v>
                </c:pt>
                <c:pt idx="73">
                  <c:v>-74.0</c:v>
                </c:pt>
                <c:pt idx="74">
                  <c:v>-32.0</c:v>
                </c:pt>
                <c:pt idx="75">
                  <c:v>-14.0</c:v>
                </c:pt>
                <c:pt idx="76">
                  <c:v>0.0</c:v>
                </c:pt>
                <c:pt idx="77">
                  <c:v>-2.0</c:v>
                </c:pt>
                <c:pt idx="78">
                  <c:v>-2.0</c:v>
                </c:pt>
                <c:pt idx="79">
                  <c:v>0.0</c:v>
                </c:pt>
                <c:pt idx="80">
                  <c:v>-32.0</c:v>
                </c:pt>
                <c:pt idx="81">
                  <c:v>-28.0</c:v>
                </c:pt>
                <c:pt idx="82">
                  <c:v>-36.0</c:v>
                </c:pt>
                <c:pt idx="83">
                  <c:v>-26.0</c:v>
                </c:pt>
                <c:pt idx="84">
                  <c:v>-14.0</c:v>
                </c:pt>
                <c:pt idx="85">
                  <c:v>0.0</c:v>
                </c:pt>
                <c:pt idx="86">
                  <c:v>-72.0</c:v>
                </c:pt>
                <c:pt idx="87">
                  <c:v>-2.0</c:v>
                </c:pt>
                <c:pt idx="88">
                  <c:v>-40.0</c:v>
                </c:pt>
                <c:pt idx="89">
                  <c:v>-52.0</c:v>
                </c:pt>
                <c:pt idx="90">
                  <c:v>-40.0</c:v>
                </c:pt>
                <c:pt idx="91">
                  <c:v>-28.0</c:v>
                </c:pt>
                <c:pt idx="92">
                  <c:v>-16.0</c:v>
                </c:pt>
                <c:pt idx="93">
                  <c:v>-26.0</c:v>
                </c:pt>
                <c:pt idx="94">
                  <c:v>-20.0</c:v>
                </c:pt>
                <c:pt idx="95">
                  <c:v>-62.0</c:v>
                </c:pt>
                <c:pt idx="96">
                  <c:v>-36.0</c:v>
                </c:pt>
                <c:pt idx="97">
                  <c:v>-2.0</c:v>
                </c:pt>
                <c:pt idx="98">
                  <c:v>-122.0</c:v>
                </c:pt>
                <c:pt idx="99">
                  <c:v>-8.0</c:v>
                </c:pt>
                <c:pt idx="100">
                  <c:v>-12.0</c:v>
                </c:pt>
                <c:pt idx="101">
                  <c:v>-110.0</c:v>
                </c:pt>
                <c:pt idx="102">
                  <c:v>-2.0</c:v>
                </c:pt>
                <c:pt idx="103">
                  <c:v>-28.0</c:v>
                </c:pt>
                <c:pt idx="104">
                  <c:v>-10.0</c:v>
                </c:pt>
                <c:pt idx="105">
                  <c:v>-18.0</c:v>
                </c:pt>
                <c:pt idx="106">
                  <c:v>-40.0</c:v>
                </c:pt>
                <c:pt idx="107">
                  <c:v>-46.0</c:v>
                </c:pt>
                <c:pt idx="108">
                  <c:v>-30.0</c:v>
                </c:pt>
                <c:pt idx="109">
                  <c:v>-28.0</c:v>
                </c:pt>
                <c:pt idx="110">
                  <c:v>-70.0</c:v>
                </c:pt>
                <c:pt idx="111">
                  <c:v>-30.0</c:v>
                </c:pt>
                <c:pt idx="112">
                  <c:v>-32.0</c:v>
                </c:pt>
                <c:pt idx="113">
                  <c:v>-12.0</c:v>
                </c:pt>
                <c:pt idx="114">
                  <c:v>-32.0</c:v>
                </c:pt>
                <c:pt idx="115">
                  <c:v>0.0</c:v>
                </c:pt>
                <c:pt idx="116">
                  <c:v>-4.0</c:v>
                </c:pt>
                <c:pt idx="117">
                  <c:v>-6.0</c:v>
                </c:pt>
                <c:pt idx="118">
                  <c:v>0.0</c:v>
                </c:pt>
                <c:pt idx="119">
                  <c:v>-8.0</c:v>
                </c:pt>
                <c:pt idx="120">
                  <c:v>-4.0</c:v>
                </c:pt>
                <c:pt idx="121">
                  <c:v>-14.0</c:v>
                </c:pt>
                <c:pt idx="122">
                  <c:v>-48.0</c:v>
                </c:pt>
                <c:pt idx="123">
                  <c:v>-8.0</c:v>
                </c:pt>
                <c:pt idx="124">
                  <c:v>-68.0</c:v>
                </c:pt>
                <c:pt idx="125">
                  <c:v>-108.0</c:v>
                </c:pt>
                <c:pt idx="126">
                  <c:v>-26.0</c:v>
                </c:pt>
                <c:pt idx="127">
                  <c:v>-22.0</c:v>
                </c:pt>
                <c:pt idx="128">
                  <c:v>-2.0</c:v>
                </c:pt>
                <c:pt idx="129">
                  <c:v>-8.0</c:v>
                </c:pt>
                <c:pt idx="130">
                  <c:v>0.0</c:v>
                </c:pt>
                <c:pt idx="131">
                  <c:v>-38.0</c:v>
                </c:pt>
                <c:pt idx="132">
                  <c:v>0.0</c:v>
                </c:pt>
                <c:pt idx="133">
                  <c:v>-2.0</c:v>
                </c:pt>
                <c:pt idx="134">
                  <c:v>-4.0</c:v>
                </c:pt>
                <c:pt idx="135">
                  <c:v>-16.0</c:v>
                </c:pt>
                <c:pt idx="136">
                  <c:v>-90.0</c:v>
                </c:pt>
                <c:pt idx="137">
                  <c:v>-4.0</c:v>
                </c:pt>
                <c:pt idx="138">
                  <c:v>-10.0</c:v>
                </c:pt>
                <c:pt idx="139">
                  <c:v>-4.0</c:v>
                </c:pt>
                <c:pt idx="140">
                  <c:v>-2.0</c:v>
                </c:pt>
                <c:pt idx="141">
                  <c:v>0.0</c:v>
                </c:pt>
                <c:pt idx="142">
                  <c:v>-16.0</c:v>
                </c:pt>
                <c:pt idx="143">
                  <c:v>0.0</c:v>
                </c:pt>
                <c:pt idx="144">
                  <c:v>-18.0</c:v>
                </c:pt>
                <c:pt idx="145">
                  <c:v>-42.0</c:v>
                </c:pt>
                <c:pt idx="146">
                  <c:v>-24.0</c:v>
                </c:pt>
                <c:pt idx="147">
                  <c:v>-10.0</c:v>
                </c:pt>
                <c:pt idx="148">
                  <c:v>-26.0</c:v>
                </c:pt>
                <c:pt idx="149">
                  <c:v>-2.0</c:v>
                </c:pt>
                <c:pt idx="150">
                  <c:v>0.0</c:v>
                </c:pt>
                <c:pt idx="151">
                  <c:v>0.0</c:v>
                </c:pt>
                <c:pt idx="152">
                  <c:v>-48.0</c:v>
                </c:pt>
                <c:pt idx="153">
                  <c:v>-48.0</c:v>
                </c:pt>
                <c:pt idx="154">
                  <c:v>-102.0</c:v>
                </c:pt>
                <c:pt idx="155">
                  <c:v>0.0</c:v>
                </c:pt>
                <c:pt idx="156">
                  <c:v>0.0</c:v>
                </c:pt>
                <c:pt idx="157">
                  <c:v>-52.0</c:v>
                </c:pt>
                <c:pt idx="158">
                  <c:v>-86.0</c:v>
                </c:pt>
                <c:pt idx="159">
                  <c:v>-100.0</c:v>
                </c:pt>
                <c:pt idx="160">
                  <c:v>-20.0</c:v>
                </c:pt>
                <c:pt idx="161">
                  <c:v>-34.0</c:v>
                </c:pt>
                <c:pt idx="162">
                  <c:v>-4.0</c:v>
                </c:pt>
                <c:pt idx="163">
                  <c:v>-34.0</c:v>
                </c:pt>
                <c:pt idx="164">
                  <c:v>-8.0</c:v>
                </c:pt>
                <c:pt idx="165">
                  <c:v>-16.0</c:v>
                </c:pt>
                <c:pt idx="166">
                  <c:v>-2.0</c:v>
                </c:pt>
                <c:pt idx="167">
                  <c:v>-16.0</c:v>
                </c:pt>
                <c:pt idx="168">
                  <c:v>-20.0</c:v>
                </c:pt>
                <c:pt idx="169">
                  <c:v>0.0</c:v>
                </c:pt>
                <c:pt idx="170">
                  <c:v>-36.0</c:v>
                </c:pt>
                <c:pt idx="171">
                  <c:v>-18.0</c:v>
                </c:pt>
                <c:pt idx="172">
                  <c:v>0.0</c:v>
                </c:pt>
                <c:pt idx="173">
                  <c:v>0.0</c:v>
                </c:pt>
                <c:pt idx="174">
                  <c:v>-36.0</c:v>
                </c:pt>
                <c:pt idx="175">
                  <c:v>0.0</c:v>
                </c:pt>
                <c:pt idx="176">
                  <c:v>-34.0</c:v>
                </c:pt>
                <c:pt idx="177">
                  <c:v>-48.0</c:v>
                </c:pt>
                <c:pt idx="178">
                  <c:v>-24.0</c:v>
                </c:pt>
                <c:pt idx="179">
                  <c:v>-28.0</c:v>
                </c:pt>
                <c:pt idx="180">
                  <c:v>-26.0</c:v>
                </c:pt>
                <c:pt idx="181">
                  <c:v>-38.0</c:v>
                </c:pt>
                <c:pt idx="182">
                  <c:v>-22.0</c:v>
                </c:pt>
                <c:pt idx="183">
                  <c:v>-14.0</c:v>
                </c:pt>
                <c:pt idx="184">
                  <c:v>0.0</c:v>
                </c:pt>
                <c:pt idx="185">
                  <c:v>-10.0</c:v>
                </c:pt>
                <c:pt idx="186">
                  <c:v>-36.0</c:v>
                </c:pt>
                <c:pt idx="187">
                  <c:v>-4.0</c:v>
                </c:pt>
                <c:pt idx="188">
                  <c:v>0.0</c:v>
                </c:pt>
                <c:pt idx="189">
                  <c:v>-16.0</c:v>
                </c:pt>
                <c:pt idx="190">
                  <c:v>0.0</c:v>
                </c:pt>
                <c:pt idx="191">
                  <c:v>-40.0</c:v>
                </c:pt>
                <c:pt idx="192">
                  <c:v>-2.0</c:v>
                </c:pt>
                <c:pt idx="193">
                  <c:v>-10.0</c:v>
                </c:pt>
                <c:pt idx="194">
                  <c:v>-22.0</c:v>
                </c:pt>
                <c:pt idx="195">
                  <c:v>-24.0</c:v>
                </c:pt>
                <c:pt idx="196">
                  <c:v>0.0</c:v>
                </c:pt>
                <c:pt idx="197">
                  <c:v>-16.0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-62.0</c:v>
                </c:pt>
                <c:pt idx="202">
                  <c:v>-12.0</c:v>
                </c:pt>
                <c:pt idx="203">
                  <c:v>-40.0</c:v>
                </c:pt>
                <c:pt idx="204">
                  <c:v>-22.0</c:v>
                </c:pt>
                <c:pt idx="205">
                  <c:v>0.0</c:v>
                </c:pt>
                <c:pt idx="206">
                  <c:v>-14.0</c:v>
                </c:pt>
                <c:pt idx="207">
                  <c:v>-4.0</c:v>
                </c:pt>
                <c:pt idx="208">
                  <c:v>-20.0</c:v>
                </c:pt>
                <c:pt idx="209">
                  <c:v>0.0</c:v>
                </c:pt>
                <c:pt idx="210">
                  <c:v>-6.0</c:v>
                </c:pt>
                <c:pt idx="211">
                  <c:v>0.0</c:v>
                </c:pt>
                <c:pt idx="212">
                  <c:v>-12.0</c:v>
                </c:pt>
                <c:pt idx="213">
                  <c:v>0.0</c:v>
                </c:pt>
                <c:pt idx="214">
                  <c:v>-4.0</c:v>
                </c:pt>
                <c:pt idx="215">
                  <c:v>-18.0</c:v>
                </c:pt>
                <c:pt idx="216">
                  <c:v>-8.0</c:v>
                </c:pt>
                <c:pt idx="217">
                  <c:v>-30.0</c:v>
                </c:pt>
                <c:pt idx="218">
                  <c:v>-10.0</c:v>
                </c:pt>
                <c:pt idx="219">
                  <c:v>-48.0</c:v>
                </c:pt>
                <c:pt idx="220">
                  <c:v>-8.0</c:v>
                </c:pt>
                <c:pt idx="221">
                  <c:v>0.0</c:v>
                </c:pt>
                <c:pt idx="222">
                  <c:v>-12.0</c:v>
                </c:pt>
                <c:pt idx="223">
                  <c:v>-8.0</c:v>
                </c:pt>
                <c:pt idx="224">
                  <c:v>-26.0</c:v>
                </c:pt>
                <c:pt idx="225">
                  <c:v>0.0</c:v>
                </c:pt>
                <c:pt idx="226">
                  <c:v>-22.0</c:v>
                </c:pt>
                <c:pt idx="227">
                  <c:v>-64.0</c:v>
                </c:pt>
                <c:pt idx="228">
                  <c:v>-24.0</c:v>
                </c:pt>
                <c:pt idx="229">
                  <c:v>-16.0</c:v>
                </c:pt>
                <c:pt idx="230">
                  <c:v>-106.0</c:v>
                </c:pt>
                <c:pt idx="231">
                  <c:v>-4.0</c:v>
                </c:pt>
                <c:pt idx="232">
                  <c:v>-2.0</c:v>
                </c:pt>
                <c:pt idx="233">
                  <c:v>-4.0</c:v>
                </c:pt>
                <c:pt idx="234">
                  <c:v>0.0</c:v>
                </c:pt>
                <c:pt idx="235">
                  <c:v>-4.0</c:v>
                </c:pt>
                <c:pt idx="236">
                  <c:v>-26.0</c:v>
                </c:pt>
                <c:pt idx="237">
                  <c:v>-10.0</c:v>
                </c:pt>
                <c:pt idx="238">
                  <c:v>-4.0</c:v>
                </c:pt>
                <c:pt idx="239">
                  <c:v>-14.0</c:v>
                </c:pt>
                <c:pt idx="240">
                  <c:v>-8.0</c:v>
                </c:pt>
                <c:pt idx="241">
                  <c:v>-10.0</c:v>
                </c:pt>
                <c:pt idx="242">
                  <c:v>-80.0</c:v>
                </c:pt>
                <c:pt idx="243">
                  <c:v>-40.0</c:v>
                </c:pt>
                <c:pt idx="244">
                  <c:v>-24.0</c:v>
                </c:pt>
                <c:pt idx="245">
                  <c:v>-26.0</c:v>
                </c:pt>
                <c:pt idx="246">
                  <c:v>-64.0</c:v>
                </c:pt>
                <c:pt idx="247">
                  <c:v>-22.0</c:v>
                </c:pt>
                <c:pt idx="248">
                  <c:v>-4.0</c:v>
                </c:pt>
                <c:pt idx="249">
                  <c:v>0.0</c:v>
                </c:pt>
                <c:pt idx="250">
                  <c:v>-24.0</c:v>
                </c:pt>
                <c:pt idx="251">
                  <c:v>-6.0</c:v>
                </c:pt>
                <c:pt idx="252">
                  <c:v>-136.0</c:v>
                </c:pt>
                <c:pt idx="253">
                  <c:v>-52.0</c:v>
                </c:pt>
                <c:pt idx="254">
                  <c:v>-88.0</c:v>
                </c:pt>
                <c:pt idx="255">
                  <c:v>-6.0</c:v>
                </c:pt>
                <c:pt idx="256">
                  <c:v>-134.0</c:v>
                </c:pt>
                <c:pt idx="257">
                  <c:v>-52.0</c:v>
                </c:pt>
                <c:pt idx="258">
                  <c:v>-20.0</c:v>
                </c:pt>
                <c:pt idx="259">
                  <c:v>-2.0</c:v>
                </c:pt>
                <c:pt idx="260">
                  <c:v>-98.0</c:v>
                </c:pt>
                <c:pt idx="261">
                  <c:v>-8.0</c:v>
                </c:pt>
                <c:pt idx="262">
                  <c:v>-2.0</c:v>
                </c:pt>
                <c:pt idx="263">
                  <c:v>-6.0</c:v>
                </c:pt>
                <c:pt idx="264">
                  <c:v>0.0</c:v>
                </c:pt>
                <c:pt idx="265">
                  <c:v>0.0</c:v>
                </c:pt>
                <c:pt idx="266">
                  <c:v>-4.0</c:v>
                </c:pt>
                <c:pt idx="267">
                  <c:v>-14.0</c:v>
                </c:pt>
                <c:pt idx="268">
                  <c:v>-28.0</c:v>
                </c:pt>
                <c:pt idx="269">
                  <c:v>-20.0</c:v>
                </c:pt>
                <c:pt idx="270">
                  <c:v>-62.0</c:v>
                </c:pt>
                <c:pt idx="271">
                  <c:v>-52.0</c:v>
                </c:pt>
                <c:pt idx="272">
                  <c:v>-18.0</c:v>
                </c:pt>
                <c:pt idx="273">
                  <c:v>-4.0</c:v>
                </c:pt>
                <c:pt idx="274">
                  <c:v>-10.0</c:v>
                </c:pt>
                <c:pt idx="275">
                  <c:v>-8.0</c:v>
                </c:pt>
                <c:pt idx="276">
                  <c:v>-18.0</c:v>
                </c:pt>
                <c:pt idx="277">
                  <c:v>-18.0</c:v>
                </c:pt>
                <c:pt idx="278">
                  <c:v>0.0</c:v>
                </c:pt>
                <c:pt idx="279">
                  <c:v>-16.0</c:v>
                </c:pt>
                <c:pt idx="280">
                  <c:v>-18.0</c:v>
                </c:pt>
                <c:pt idx="281">
                  <c:v>-16.0</c:v>
                </c:pt>
                <c:pt idx="282">
                  <c:v>0.0</c:v>
                </c:pt>
                <c:pt idx="283">
                  <c:v>-12.0</c:v>
                </c:pt>
                <c:pt idx="284">
                  <c:v>-12.0</c:v>
                </c:pt>
                <c:pt idx="285">
                  <c:v>0.0</c:v>
                </c:pt>
                <c:pt idx="286">
                  <c:v>-30.0</c:v>
                </c:pt>
                <c:pt idx="287">
                  <c:v>-20.0</c:v>
                </c:pt>
                <c:pt idx="288">
                  <c:v>0.0</c:v>
                </c:pt>
                <c:pt idx="289">
                  <c:v>-38.0</c:v>
                </c:pt>
                <c:pt idx="290">
                  <c:v>-26.0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-52.0</c:v>
                </c:pt>
                <c:pt idx="296">
                  <c:v>0.0</c:v>
                </c:pt>
                <c:pt idx="297">
                  <c:v>-12.0</c:v>
                </c:pt>
                <c:pt idx="298">
                  <c:v>-6.0</c:v>
                </c:pt>
                <c:pt idx="299">
                  <c:v>-26.0</c:v>
                </c:pt>
                <c:pt idx="300">
                  <c:v>-38.0</c:v>
                </c:pt>
                <c:pt idx="301">
                  <c:v>-44.0</c:v>
                </c:pt>
                <c:pt idx="302">
                  <c:v>-2.0</c:v>
                </c:pt>
                <c:pt idx="303">
                  <c:v>-44.0</c:v>
                </c:pt>
                <c:pt idx="304">
                  <c:v>-20.0</c:v>
                </c:pt>
                <c:pt idx="305">
                  <c:v>-10.0</c:v>
                </c:pt>
                <c:pt idx="306">
                  <c:v>0.0</c:v>
                </c:pt>
                <c:pt idx="307">
                  <c:v>-2.0</c:v>
                </c:pt>
                <c:pt idx="308">
                  <c:v>-6.0</c:v>
                </c:pt>
                <c:pt idx="309">
                  <c:v>-16.0</c:v>
                </c:pt>
                <c:pt idx="310">
                  <c:v>-6.0</c:v>
                </c:pt>
                <c:pt idx="311">
                  <c:v>-18.0</c:v>
                </c:pt>
                <c:pt idx="312">
                  <c:v>-2.0</c:v>
                </c:pt>
                <c:pt idx="313">
                  <c:v>-92.0</c:v>
                </c:pt>
                <c:pt idx="314">
                  <c:v>-6.0</c:v>
                </c:pt>
                <c:pt idx="315">
                  <c:v>-78.0</c:v>
                </c:pt>
                <c:pt idx="316">
                  <c:v>-30.0</c:v>
                </c:pt>
                <c:pt idx="317">
                  <c:v>-38.0</c:v>
                </c:pt>
                <c:pt idx="318">
                  <c:v>-4.0</c:v>
                </c:pt>
                <c:pt idx="319">
                  <c:v>0.0</c:v>
                </c:pt>
                <c:pt idx="320">
                  <c:v>-54.0</c:v>
                </c:pt>
                <c:pt idx="321">
                  <c:v>-26.0</c:v>
                </c:pt>
                <c:pt idx="322">
                  <c:v>-50.0</c:v>
                </c:pt>
                <c:pt idx="323">
                  <c:v>-12.0</c:v>
                </c:pt>
                <c:pt idx="324">
                  <c:v>-24.0</c:v>
                </c:pt>
                <c:pt idx="325">
                  <c:v>-6.0</c:v>
                </c:pt>
                <c:pt idx="326">
                  <c:v>0.0</c:v>
                </c:pt>
                <c:pt idx="327">
                  <c:v>-2.0</c:v>
                </c:pt>
                <c:pt idx="328">
                  <c:v>-118.0</c:v>
                </c:pt>
                <c:pt idx="329">
                  <c:v>-50.0</c:v>
                </c:pt>
                <c:pt idx="330">
                  <c:v>-52.0</c:v>
                </c:pt>
                <c:pt idx="331">
                  <c:v>-8.0</c:v>
                </c:pt>
                <c:pt idx="332">
                  <c:v>-30.0</c:v>
                </c:pt>
                <c:pt idx="333">
                  <c:v>-86.0</c:v>
                </c:pt>
                <c:pt idx="334">
                  <c:v>-50.0</c:v>
                </c:pt>
                <c:pt idx="335">
                  <c:v>0.0</c:v>
                </c:pt>
                <c:pt idx="336">
                  <c:v>0.0</c:v>
                </c:pt>
                <c:pt idx="337">
                  <c:v>-52.0</c:v>
                </c:pt>
                <c:pt idx="338">
                  <c:v>-4.0</c:v>
                </c:pt>
                <c:pt idx="339">
                  <c:v>-20.0</c:v>
                </c:pt>
                <c:pt idx="340">
                  <c:v>-50.0</c:v>
                </c:pt>
                <c:pt idx="341">
                  <c:v>-4.0</c:v>
                </c:pt>
                <c:pt idx="342">
                  <c:v>-10.0</c:v>
                </c:pt>
                <c:pt idx="343">
                  <c:v>-4.0</c:v>
                </c:pt>
                <c:pt idx="344">
                  <c:v>-50.0</c:v>
                </c:pt>
                <c:pt idx="345">
                  <c:v>-12.0</c:v>
                </c:pt>
                <c:pt idx="346">
                  <c:v>-4.0</c:v>
                </c:pt>
                <c:pt idx="347">
                  <c:v>-28.0</c:v>
                </c:pt>
                <c:pt idx="348">
                  <c:v>0.0</c:v>
                </c:pt>
                <c:pt idx="349">
                  <c:v>-2.0</c:v>
                </c:pt>
                <c:pt idx="350">
                  <c:v>-14.0</c:v>
                </c:pt>
                <c:pt idx="351">
                  <c:v>-2.0</c:v>
                </c:pt>
                <c:pt idx="352">
                  <c:v>-18.0</c:v>
                </c:pt>
                <c:pt idx="353">
                  <c:v>-18.0</c:v>
                </c:pt>
                <c:pt idx="354">
                  <c:v>-14.0</c:v>
                </c:pt>
                <c:pt idx="355">
                  <c:v>-100.0</c:v>
                </c:pt>
                <c:pt idx="356">
                  <c:v>0.0</c:v>
                </c:pt>
                <c:pt idx="357">
                  <c:v>-98.0</c:v>
                </c:pt>
                <c:pt idx="358">
                  <c:v>0.0</c:v>
                </c:pt>
                <c:pt idx="359">
                  <c:v>-76.0</c:v>
                </c:pt>
                <c:pt idx="360">
                  <c:v>-66.0</c:v>
                </c:pt>
                <c:pt idx="361">
                  <c:v>0.0</c:v>
                </c:pt>
                <c:pt idx="362">
                  <c:v>-86.0</c:v>
                </c:pt>
                <c:pt idx="363">
                  <c:v>-2.0</c:v>
                </c:pt>
                <c:pt idx="364">
                  <c:v>0.0</c:v>
                </c:pt>
                <c:pt idx="365">
                  <c:v>-4.0</c:v>
                </c:pt>
                <c:pt idx="366">
                  <c:v>-24.0</c:v>
                </c:pt>
                <c:pt idx="367">
                  <c:v>0.0</c:v>
                </c:pt>
                <c:pt idx="368">
                  <c:v>-24.0</c:v>
                </c:pt>
                <c:pt idx="369">
                  <c:v>-86.0</c:v>
                </c:pt>
                <c:pt idx="370">
                  <c:v>-18.0</c:v>
                </c:pt>
                <c:pt idx="371">
                  <c:v>-12.0</c:v>
                </c:pt>
                <c:pt idx="372">
                  <c:v>-4.0</c:v>
                </c:pt>
                <c:pt idx="373">
                  <c:v>-18.0</c:v>
                </c:pt>
                <c:pt idx="374">
                  <c:v>-30.0</c:v>
                </c:pt>
                <c:pt idx="375">
                  <c:v>0.0</c:v>
                </c:pt>
                <c:pt idx="376">
                  <c:v>-16.0</c:v>
                </c:pt>
                <c:pt idx="377">
                  <c:v>-22.0</c:v>
                </c:pt>
                <c:pt idx="378">
                  <c:v>-14.0</c:v>
                </c:pt>
                <c:pt idx="379">
                  <c:v>-24.0</c:v>
                </c:pt>
                <c:pt idx="380">
                  <c:v>-10.0</c:v>
                </c:pt>
                <c:pt idx="381">
                  <c:v>-20.0</c:v>
                </c:pt>
                <c:pt idx="382">
                  <c:v>-26.0</c:v>
                </c:pt>
                <c:pt idx="383">
                  <c:v>-44.0</c:v>
                </c:pt>
                <c:pt idx="384">
                  <c:v>-72.0</c:v>
                </c:pt>
                <c:pt idx="385">
                  <c:v>-30.0</c:v>
                </c:pt>
                <c:pt idx="386">
                  <c:v>0.0</c:v>
                </c:pt>
                <c:pt idx="387">
                  <c:v>-14.0</c:v>
                </c:pt>
                <c:pt idx="388">
                  <c:v>-20.0</c:v>
                </c:pt>
                <c:pt idx="389">
                  <c:v>-204.0</c:v>
                </c:pt>
                <c:pt idx="390">
                  <c:v>-14.0</c:v>
                </c:pt>
                <c:pt idx="391">
                  <c:v>-12.0</c:v>
                </c:pt>
                <c:pt idx="392">
                  <c:v>0.0</c:v>
                </c:pt>
                <c:pt idx="393">
                  <c:v>-6.0</c:v>
                </c:pt>
                <c:pt idx="394">
                  <c:v>-128.0</c:v>
                </c:pt>
                <c:pt idx="395">
                  <c:v>0.0</c:v>
                </c:pt>
                <c:pt idx="396">
                  <c:v>-42.0</c:v>
                </c:pt>
                <c:pt idx="397">
                  <c:v>-18.0</c:v>
                </c:pt>
                <c:pt idx="398">
                  <c:v>-22.0</c:v>
                </c:pt>
                <c:pt idx="399">
                  <c:v>-8.0</c:v>
                </c:pt>
                <c:pt idx="400">
                  <c:v>-16.0</c:v>
                </c:pt>
                <c:pt idx="401">
                  <c:v>-18.0</c:v>
                </c:pt>
                <c:pt idx="402">
                  <c:v>-4.0</c:v>
                </c:pt>
                <c:pt idx="403">
                  <c:v>-84.0</c:v>
                </c:pt>
                <c:pt idx="404">
                  <c:v>-40.0</c:v>
                </c:pt>
                <c:pt idx="405">
                  <c:v>-104.0</c:v>
                </c:pt>
                <c:pt idx="406">
                  <c:v>-116.0</c:v>
                </c:pt>
                <c:pt idx="407">
                  <c:v>-32.0</c:v>
                </c:pt>
                <c:pt idx="408">
                  <c:v>-52.0</c:v>
                </c:pt>
                <c:pt idx="409">
                  <c:v>-32.0</c:v>
                </c:pt>
                <c:pt idx="410">
                  <c:v>-26.0</c:v>
                </c:pt>
                <c:pt idx="411">
                  <c:v>-18.0</c:v>
                </c:pt>
                <c:pt idx="412">
                  <c:v>-10.0</c:v>
                </c:pt>
                <c:pt idx="413">
                  <c:v>0.0</c:v>
                </c:pt>
                <c:pt idx="414">
                  <c:v>0.0</c:v>
                </c:pt>
                <c:pt idx="415">
                  <c:v>-176.0</c:v>
                </c:pt>
                <c:pt idx="416">
                  <c:v>-72.0</c:v>
                </c:pt>
                <c:pt idx="417">
                  <c:v>0.0</c:v>
                </c:pt>
                <c:pt idx="418">
                  <c:v>-42.0</c:v>
                </c:pt>
                <c:pt idx="419">
                  <c:v>-8.0</c:v>
                </c:pt>
                <c:pt idx="420">
                  <c:v>-52.0</c:v>
                </c:pt>
                <c:pt idx="421">
                  <c:v>-166.0</c:v>
                </c:pt>
                <c:pt idx="422">
                  <c:v>-26.0</c:v>
                </c:pt>
                <c:pt idx="423">
                  <c:v>-182.0</c:v>
                </c:pt>
                <c:pt idx="424">
                  <c:v>-18.0</c:v>
                </c:pt>
                <c:pt idx="425">
                  <c:v>-16.0</c:v>
                </c:pt>
                <c:pt idx="426">
                  <c:v>0.0</c:v>
                </c:pt>
                <c:pt idx="427">
                  <c:v>0.0</c:v>
                </c:pt>
                <c:pt idx="428">
                  <c:v>-32.0</c:v>
                </c:pt>
                <c:pt idx="429">
                  <c:v>-148.0</c:v>
                </c:pt>
                <c:pt idx="430">
                  <c:v>-18.0</c:v>
                </c:pt>
                <c:pt idx="431">
                  <c:v>-24.0</c:v>
                </c:pt>
                <c:pt idx="432">
                  <c:v>0.0</c:v>
                </c:pt>
                <c:pt idx="433">
                  <c:v>-46.0</c:v>
                </c:pt>
                <c:pt idx="434">
                  <c:v>0.0</c:v>
                </c:pt>
                <c:pt idx="435">
                  <c:v>-54.0</c:v>
                </c:pt>
                <c:pt idx="436">
                  <c:v>0.0</c:v>
                </c:pt>
                <c:pt idx="437">
                  <c:v>-20.0</c:v>
                </c:pt>
                <c:pt idx="438">
                  <c:v>-6.0</c:v>
                </c:pt>
                <c:pt idx="439">
                  <c:v>-4.0</c:v>
                </c:pt>
                <c:pt idx="440">
                  <c:v>-6.0</c:v>
                </c:pt>
                <c:pt idx="441">
                  <c:v>-36.0</c:v>
                </c:pt>
                <c:pt idx="442">
                  <c:v>-192.0</c:v>
                </c:pt>
                <c:pt idx="443">
                  <c:v>-94.0</c:v>
                </c:pt>
                <c:pt idx="444">
                  <c:v>-30.0</c:v>
                </c:pt>
                <c:pt idx="445">
                  <c:v>-16.0</c:v>
                </c:pt>
                <c:pt idx="446">
                  <c:v>0.0</c:v>
                </c:pt>
                <c:pt idx="447">
                  <c:v>-36.0</c:v>
                </c:pt>
                <c:pt idx="448">
                  <c:v>-200.0</c:v>
                </c:pt>
                <c:pt idx="449">
                  <c:v>-50.0</c:v>
                </c:pt>
                <c:pt idx="450">
                  <c:v>-42.0</c:v>
                </c:pt>
                <c:pt idx="451">
                  <c:v>-10.0</c:v>
                </c:pt>
                <c:pt idx="452">
                  <c:v>-26.0</c:v>
                </c:pt>
                <c:pt idx="453">
                  <c:v>-42.0</c:v>
                </c:pt>
                <c:pt idx="454">
                  <c:v>0.0</c:v>
                </c:pt>
                <c:pt idx="455">
                  <c:v>-42.0</c:v>
                </c:pt>
                <c:pt idx="456">
                  <c:v>-58.0</c:v>
                </c:pt>
                <c:pt idx="457">
                  <c:v>-12.0</c:v>
                </c:pt>
                <c:pt idx="458">
                  <c:v>-56.0</c:v>
                </c:pt>
                <c:pt idx="459">
                  <c:v>0.0</c:v>
                </c:pt>
                <c:pt idx="460">
                  <c:v>-32.0</c:v>
                </c:pt>
                <c:pt idx="461">
                  <c:v>-18.0</c:v>
                </c:pt>
                <c:pt idx="462">
                  <c:v>-2.0</c:v>
                </c:pt>
                <c:pt idx="463">
                  <c:v>-20.0</c:v>
                </c:pt>
                <c:pt idx="464">
                  <c:v>-8.0</c:v>
                </c:pt>
                <c:pt idx="465">
                  <c:v>-10.0</c:v>
                </c:pt>
                <c:pt idx="466">
                  <c:v>-12.0</c:v>
                </c:pt>
                <c:pt idx="467">
                  <c:v>-18.0</c:v>
                </c:pt>
                <c:pt idx="468">
                  <c:v>-28.0</c:v>
                </c:pt>
                <c:pt idx="469">
                  <c:v>-4.0</c:v>
                </c:pt>
                <c:pt idx="470">
                  <c:v>0.0</c:v>
                </c:pt>
                <c:pt idx="471">
                  <c:v>-18.0</c:v>
                </c:pt>
                <c:pt idx="472">
                  <c:v>-8.0</c:v>
                </c:pt>
                <c:pt idx="473">
                  <c:v>0.0</c:v>
                </c:pt>
                <c:pt idx="474">
                  <c:v>-10.0</c:v>
                </c:pt>
                <c:pt idx="475">
                  <c:v>-198.0</c:v>
                </c:pt>
                <c:pt idx="476">
                  <c:v>-12.0</c:v>
                </c:pt>
                <c:pt idx="477">
                  <c:v>-26.0</c:v>
                </c:pt>
                <c:pt idx="478">
                  <c:v>-18.0</c:v>
                </c:pt>
                <c:pt idx="479">
                  <c:v>-42.0</c:v>
                </c:pt>
                <c:pt idx="480">
                  <c:v>-4.0</c:v>
                </c:pt>
                <c:pt idx="481">
                  <c:v>-28.0</c:v>
                </c:pt>
                <c:pt idx="482">
                  <c:v>-28.0</c:v>
                </c:pt>
                <c:pt idx="483">
                  <c:v>0.0</c:v>
                </c:pt>
                <c:pt idx="484">
                  <c:v>-50.0</c:v>
                </c:pt>
                <c:pt idx="485">
                  <c:v>-52.0</c:v>
                </c:pt>
                <c:pt idx="486">
                  <c:v>-26.0</c:v>
                </c:pt>
                <c:pt idx="487">
                  <c:v>-38.0</c:v>
                </c:pt>
                <c:pt idx="488">
                  <c:v>-58.0</c:v>
                </c:pt>
                <c:pt idx="489">
                  <c:v>-60.0</c:v>
                </c:pt>
                <c:pt idx="490">
                  <c:v>-48.0</c:v>
                </c:pt>
                <c:pt idx="491">
                  <c:v>-74.0</c:v>
                </c:pt>
                <c:pt idx="492">
                  <c:v>-74.0</c:v>
                </c:pt>
                <c:pt idx="493">
                  <c:v>-80.0</c:v>
                </c:pt>
                <c:pt idx="494">
                  <c:v>-134.0</c:v>
                </c:pt>
                <c:pt idx="495">
                  <c:v>-26.0</c:v>
                </c:pt>
                <c:pt idx="496">
                  <c:v>-6.0</c:v>
                </c:pt>
                <c:pt idx="497">
                  <c:v>-82.0</c:v>
                </c:pt>
                <c:pt idx="498">
                  <c:v>-24.0</c:v>
                </c:pt>
                <c:pt idx="499">
                  <c:v>0.0</c:v>
                </c:pt>
                <c:pt idx="500">
                  <c:v>-6.0</c:v>
                </c:pt>
                <c:pt idx="501">
                  <c:v>-22.0</c:v>
                </c:pt>
                <c:pt idx="502">
                  <c:v>-72.0</c:v>
                </c:pt>
                <c:pt idx="503">
                  <c:v>-158.0</c:v>
                </c:pt>
                <c:pt idx="504">
                  <c:v>-50.0</c:v>
                </c:pt>
                <c:pt idx="505">
                  <c:v>-10.0</c:v>
                </c:pt>
                <c:pt idx="506">
                  <c:v>-16.0</c:v>
                </c:pt>
                <c:pt idx="507">
                  <c:v>-218.0</c:v>
                </c:pt>
                <c:pt idx="508">
                  <c:v>-116.0</c:v>
                </c:pt>
                <c:pt idx="509">
                  <c:v>-22.0</c:v>
                </c:pt>
                <c:pt idx="510">
                  <c:v>-12.0</c:v>
                </c:pt>
                <c:pt idx="511">
                  <c:v>-94.0</c:v>
                </c:pt>
                <c:pt idx="512">
                  <c:v>-32.0</c:v>
                </c:pt>
                <c:pt idx="513">
                  <c:v>-96.0</c:v>
                </c:pt>
                <c:pt idx="514">
                  <c:v>-54.0</c:v>
                </c:pt>
                <c:pt idx="515">
                  <c:v>-8.0</c:v>
                </c:pt>
                <c:pt idx="516">
                  <c:v>-72.0</c:v>
                </c:pt>
                <c:pt idx="517">
                  <c:v>-34.0</c:v>
                </c:pt>
                <c:pt idx="518">
                  <c:v>-12.0</c:v>
                </c:pt>
                <c:pt idx="519">
                  <c:v>-4.0</c:v>
                </c:pt>
                <c:pt idx="520">
                  <c:v>-64.0</c:v>
                </c:pt>
                <c:pt idx="521">
                  <c:v>-20.0</c:v>
                </c:pt>
                <c:pt idx="522">
                  <c:v>-8.0</c:v>
                </c:pt>
                <c:pt idx="523">
                  <c:v>-174.0</c:v>
                </c:pt>
                <c:pt idx="524">
                  <c:v>0.0</c:v>
                </c:pt>
                <c:pt idx="525">
                  <c:v>-40.0</c:v>
                </c:pt>
                <c:pt idx="526">
                  <c:v>-40.0</c:v>
                </c:pt>
                <c:pt idx="527">
                  <c:v>0.0</c:v>
                </c:pt>
                <c:pt idx="528">
                  <c:v>-6.0</c:v>
                </c:pt>
                <c:pt idx="529">
                  <c:v>-8.0</c:v>
                </c:pt>
                <c:pt idx="530">
                  <c:v>-14.0</c:v>
                </c:pt>
                <c:pt idx="531">
                  <c:v>-18.0</c:v>
                </c:pt>
                <c:pt idx="532">
                  <c:v>-6.0</c:v>
                </c:pt>
                <c:pt idx="533">
                  <c:v>-4.0</c:v>
                </c:pt>
                <c:pt idx="534">
                  <c:v>-6.0</c:v>
                </c:pt>
                <c:pt idx="535">
                  <c:v>-38.0</c:v>
                </c:pt>
                <c:pt idx="536">
                  <c:v>-66.0</c:v>
                </c:pt>
                <c:pt idx="537">
                  <c:v>-36.0</c:v>
                </c:pt>
                <c:pt idx="538">
                  <c:v>-104.0</c:v>
                </c:pt>
                <c:pt idx="539">
                  <c:v>0.0</c:v>
                </c:pt>
                <c:pt idx="540">
                  <c:v>-78.0</c:v>
                </c:pt>
                <c:pt idx="541">
                  <c:v>-70.0</c:v>
                </c:pt>
                <c:pt idx="542">
                  <c:v>0.0</c:v>
                </c:pt>
                <c:pt idx="543">
                  <c:v>-66.0</c:v>
                </c:pt>
                <c:pt idx="544">
                  <c:v>0.0</c:v>
                </c:pt>
                <c:pt idx="545">
                  <c:v>-38.0</c:v>
                </c:pt>
                <c:pt idx="546">
                  <c:v>-22.0</c:v>
                </c:pt>
                <c:pt idx="547">
                  <c:v>-64.0</c:v>
                </c:pt>
                <c:pt idx="548">
                  <c:v>-30.0</c:v>
                </c:pt>
                <c:pt idx="549">
                  <c:v>-76.0</c:v>
                </c:pt>
                <c:pt idx="550">
                  <c:v>-56.0</c:v>
                </c:pt>
                <c:pt idx="551">
                  <c:v>-34.0</c:v>
                </c:pt>
                <c:pt idx="552">
                  <c:v>-34.0</c:v>
                </c:pt>
                <c:pt idx="553">
                  <c:v>-2.0</c:v>
                </c:pt>
                <c:pt idx="554">
                  <c:v>-16.0</c:v>
                </c:pt>
                <c:pt idx="555">
                  <c:v>-2.0</c:v>
                </c:pt>
                <c:pt idx="556">
                  <c:v>-20.0</c:v>
                </c:pt>
                <c:pt idx="557">
                  <c:v>-14.0</c:v>
                </c:pt>
                <c:pt idx="558">
                  <c:v>-34.0</c:v>
                </c:pt>
                <c:pt idx="559">
                  <c:v>-22.0</c:v>
                </c:pt>
                <c:pt idx="560">
                  <c:v>-22.0</c:v>
                </c:pt>
                <c:pt idx="561">
                  <c:v>-56.0</c:v>
                </c:pt>
                <c:pt idx="562">
                  <c:v>-68.0</c:v>
                </c:pt>
                <c:pt idx="563">
                  <c:v>0.0</c:v>
                </c:pt>
                <c:pt idx="564">
                  <c:v>-18.0</c:v>
                </c:pt>
                <c:pt idx="565">
                  <c:v>0.0</c:v>
                </c:pt>
                <c:pt idx="566">
                  <c:v>-8.0</c:v>
                </c:pt>
                <c:pt idx="567">
                  <c:v>-68.0</c:v>
                </c:pt>
                <c:pt idx="568">
                  <c:v>-30.0</c:v>
                </c:pt>
                <c:pt idx="569">
                  <c:v>-76.0</c:v>
                </c:pt>
                <c:pt idx="570">
                  <c:v>-30.0</c:v>
                </c:pt>
                <c:pt idx="571">
                  <c:v>-12.0</c:v>
                </c:pt>
                <c:pt idx="572">
                  <c:v>-20.0</c:v>
                </c:pt>
                <c:pt idx="573">
                  <c:v>-90.0</c:v>
                </c:pt>
                <c:pt idx="574">
                  <c:v>-32.0</c:v>
                </c:pt>
                <c:pt idx="575">
                  <c:v>-260.0</c:v>
                </c:pt>
                <c:pt idx="576">
                  <c:v>-4.0</c:v>
                </c:pt>
                <c:pt idx="577">
                  <c:v>-68.0</c:v>
                </c:pt>
                <c:pt idx="578">
                  <c:v>-4.0</c:v>
                </c:pt>
                <c:pt idx="579">
                  <c:v>-4.0</c:v>
                </c:pt>
                <c:pt idx="580">
                  <c:v>-88.0</c:v>
                </c:pt>
                <c:pt idx="581">
                  <c:v>-4.0</c:v>
                </c:pt>
                <c:pt idx="582">
                  <c:v>-6.0</c:v>
                </c:pt>
                <c:pt idx="583">
                  <c:v>0.0</c:v>
                </c:pt>
                <c:pt idx="584">
                  <c:v>-20.0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-96.0</c:v>
                </c:pt>
                <c:pt idx="590">
                  <c:v>-22.0</c:v>
                </c:pt>
                <c:pt idx="591">
                  <c:v>-28.0</c:v>
                </c:pt>
                <c:pt idx="592">
                  <c:v>-10.0</c:v>
                </c:pt>
                <c:pt idx="593">
                  <c:v>0.0</c:v>
                </c:pt>
                <c:pt idx="594">
                  <c:v>-6.0</c:v>
                </c:pt>
                <c:pt idx="595">
                  <c:v>0.0</c:v>
                </c:pt>
                <c:pt idx="596">
                  <c:v>-50.0</c:v>
                </c:pt>
                <c:pt idx="597">
                  <c:v>-136.0</c:v>
                </c:pt>
                <c:pt idx="598">
                  <c:v>-2.0</c:v>
                </c:pt>
                <c:pt idx="599">
                  <c:v>-42.0</c:v>
                </c:pt>
                <c:pt idx="600">
                  <c:v>-116.0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3</xdr:col>
      <xdr:colOff>0</xdr:colOff>
      <xdr:row>3</xdr:row>
      <xdr:rowOff>0</xdr:rowOff>
    </xdr:from>
    <xdr:to>
      <xdr:col>23</xdr:col>
      <xdr:colOff>0</xdr:colOff>
      <xdr:row>13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3</xdr:col>
      <xdr:colOff>0</xdr:colOff>
      <xdr:row>15</xdr:row>
      <xdr:rowOff>0</xdr:rowOff>
    </xdr:from>
    <xdr:to>
      <xdr:col>23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</row>
    <row r="2">
      <c r="A2" t="n">
        <v>1.0</v>
      </c>
      <c r="B2" t="n">
        <v>2500.0</v>
      </c>
      <c r="C2" t="n">
        <v>-1000.0</v>
      </c>
      <c r="D2" t="n">
        <v>-850.0</v>
      </c>
      <c r="E2" t="n">
        <v>85.0</v>
      </c>
      <c r="F2" t="n">
        <v>-1.0</v>
      </c>
      <c r="G2" t="n">
        <v>2.0</v>
      </c>
      <c r="H2" t="n">
        <v>-2.0</v>
      </c>
      <c r="I2" t="n">
        <v>2.0</v>
      </c>
      <c r="J2" t="n">
        <v>-2.0</v>
      </c>
    </row>
    <row r="4">
      <c r="A4" t="s" s="33">
        <v>31</v>
      </c>
    </row>
    <row r="5">
      <c r="A5" t="s" s="34">
        <v>32</v>
      </c>
      <c r="B5" t="s" s="35">
        <v>33</v>
      </c>
      <c r="C5" t="s" s="36">
        <v>34</v>
      </c>
      <c r="D5" t="s" s="37">
        <v>35</v>
      </c>
      <c r="E5" t="s" s="38">
        <v>36</v>
      </c>
      <c r="F5" t="s" s="39">
        <v>37</v>
      </c>
    </row>
    <row r="6">
      <c r="A6" t="n">
        <v>4257.0</v>
      </c>
      <c r="B6" t="n">
        <v>1306.0</v>
      </c>
      <c r="C6" t="n">
        <v>351.65723793677205</v>
      </c>
      <c r="D6" t="n">
        <v>81.0</v>
      </c>
      <c r="E6" t="n">
        <v>13.477537437603992</v>
      </c>
      <c r="F6" t="n">
        <v>5.0</v>
      </c>
    </row>
    <row r="8">
      <c r="A8" t="s" s="40">
        <v>38</v>
      </c>
    </row>
    <row r="9">
      <c r="A9" t="s" s="41">
        <v>32</v>
      </c>
      <c r="B9" t="s" s="42">
        <v>33</v>
      </c>
      <c r="C9" t="s" s="43">
        <v>34</v>
      </c>
      <c r="D9" t="s" s="44">
        <v>39</v>
      </c>
      <c r="E9" t="s" s="45">
        <v>40</v>
      </c>
      <c r="F9" t="s" s="46">
        <v>41</v>
      </c>
    </row>
    <row r="10">
      <c r="A10" t="n">
        <v>-839.0</v>
      </c>
      <c r="B10" t="n">
        <v>-3153.0</v>
      </c>
      <c r="C10" t="n">
        <v>-1772.289517470882</v>
      </c>
      <c r="D10" t="n">
        <v>520.0</v>
      </c>
      <c r="E10" t="n">
        <v>86.522462562396</v>
      </c>
      <c r="F10" t="n">
        <v>58.0</v>
      </c>
    </row>
    <row r="12">
      <c r="A12" t="s" s="47">
        <v>42</v>
      </c>
    </row>
    <row r="13">
      <c r="A13" t="s" s="48">
        <v>32</v>
      </c>
      <c r="B13" t="s" s="49">
        <v>33</v>
      </c>
      <c r="C13" t="s" s="50">
        <v>34</v>
      </c>
    </row>
    <row r="14">
      <c r="A14" t="n">
        <v>4257.0</v>
      </c>
      <c r="B14" t="n">
        <v>-3153.0</v>
      </c>
      <c r="C14" t="n">
        <v>-1420.6322795341098</v>
      </c>
    </row>
    <row r="16">
      <c r="A16" t="s" s="51">
        <v>43</v>
      </c>
    </row>
    <row r="17">
      <c r="A17" t="s" s="52">
        <v>44</v>
      </c>
      <c r="B17" t="s" s="53">
        <v>45</v>
      </c>
      <c r="C17" t="s" s="54">
        <v>46</v>
      </c>
    </row>
    <row r="18">
      <c r="A18" t="n">
        <v>2489.0</v>
      </c>
      <c r="B18" t="n">
        <v>109.0</v>
      </c>
      <c r="C18" t="n">
        <v>848.5707154742097</v>
      </c>
    </row>
    <row r="22">
      <c r="A22" t="s" s="11">
        <v>10</v>
      </c>
      <c r="B22" t="s" s="12">
        <v>1</v>
      </c>
      <c r="C22" t="s" s="13">
        <v>11</v>
      </c>
      <c r="D22" t="s" s="14">
        <v>12</v>
      </c>
      <c r="E22" t="s" s="15">
        <v>13</v>
      </c>
      <c r="F22" t="s" s="16">
        <v>14</v>
      </c>
      <c r="G22" t="s" s="17">
        <v>15</v>
      </c>
      <c r="H22" t="s" s="18">
        <v>16</v>
      </c>
      <c r="I22" t="s" s="19">
        <v>17</v>
      </c>
      <c r="J22" t="s" s="20">
        <v>18</v>
      </c>
      <c r="K22" t="s" s="21">
        <v>19</v>
      </c>
      <c r="L22" t="s" s="22">
        <v>20</v>
      </c>
      <c r="M22" t="s" s="23">
        <v>21</v>
      </c>
      <c r="O22" t="s" s="24">
        <v>22</v>
      </c>
      <c r="P22" t="s" s="25">
        <v>23</v>
      </c>
      <c r="Q22" t="s" s="26">
        <v>24</v>
      </c>
      <c r="R22" t="s" s="27">
        <v>25</v>
      </c>
      <c r="S22" t="s" s="28">
        <v>26</v>
      </c>
      <c r="T22" t="s" s="29">
        <v>27</v>
      </c>
      <c r="U22" t="s" s="30">
        <v>28</v>
      </c>
      <c r="V22" t="s" s="31">
        <v>29</v>
      </c>
      <c r="W22" t="s" s="32">
        <v>30</v>
      </c>
    </row>
    <row r="23">
      <c r="A23" t="n">
        <v>1.0</v>
      </c>
      <c r="B23" t="n">
        <v>0.0</v>
      </c>
      <c r="C23" t="n">
        <v>-1469.0</v>
      </c>
      <c r="D23" t="n">
        <v>1289.0</v>
      </c>
      <c r="E23" t="n">
        <v>1.0</v>
      </c>
      <c r="F23" t="n">
        <v>0.0</v>
      </c>
      <c r="G23" t="n">
        <v>1.0</v>
      </c>
      <c r="H23" t="n">
        <v>2.0</v>
      </c>
      <c r="I23" t="n">
        <v>10.0</v>
      </c>
      <c r="J23" t="n">
        <v>1289.0</v>
      </c>
      <c r="K23" t="n">
        <v>767.0</v>
      </c>
      <c r="L23" t="n">
        <v>4.0</v>
      </c>
      <c r="M23" t="n">
        <v>4.0</v>
      </c>
      <c r="O23" t="n">
        <v>2500.0</v>
      </c>
      <c r="P23" t="n">
        <v>0.0</v>
      </c>
      <c r="Q23" t="n">
        <v>-850.0</v>
      </c>
      <c r="R23" t="n">
        <v>170.0</v>
      </c>
      <c r="S23" t="n">
        <v>-10.0</v>
      </c>
      <c r="T23" t="n">
        <v>2578.0</v>
      </c>
      <c r="U23" t="n">
        <v>-1534.0</v>
      </c>
      <c r="V23" t="n">
        <v>8.0</v>
      </c>
      <c r="W23" t="n">
        <v>-8.0</v>
      </c>
    </row>
    <row r="24">
      <c r="A24" t="n">
        <v>2.0</v>
      </c>
      <c r="B24" t="n">
        <v>0.0</v>
      </c>
      <c r="C24" t="n">
        <v>-2132.0</v>
      </c>
      <c r="D24" t="n">
        <v>751.0</v>
      </c>
      <c r="E24" t="n">
        <v>1.0</v>
      </c>
      <c r="F24" t="n">
        <v>0.0</v>
      </c>
      <c r="G24" t="n">
        <v>1.0</v>
      </c>
      <c r="H24" t="n">
        <v>2.0</v>
      </c>
      <c r="I24" t="n">
        <v>3.0</v>
      </c>
      <c r="J24" t="n">
        <v>751.0</v>
      </c>
      <c r="K24" t="n">
        <v>500.0</v>
      </c>
      <c r="L24" t="n">
        <v>5.0</v>
      </c>
      <c r="M24" t="n">
        <v>5.0</v>
      </c>
      <c r="O24" t="n">
        <v>2500.0</v>
      </c>
      <c r="P24" t="n">
        <v>0.0</v>
      </c>
      <c r="Q24" t="n">
        <v>-850.0</v>
      </c>
      <c r="R24" t="n">
        <v>170.0</v>
      </c>
      <c r="S24" t="n">
        <v>-3.0</v>
      </c>
      <c r="T24" t="n">
        <v>1502.0</v>
      </c>
      <c r="U24" t="n">
        <v>-1000.0</v>
      </c>
      <c r="V24" t="n">
        <v>10.0</v>
      </c>
      <c r="W24" t="n">
        <v>-10.0</v>
      </c>
    </row>
    <row r="25">
      <c r="A25" t="n">
        <v>3.0</v>
      </c>
      <c r="B25" t="n">
        <v>0.0</v>
      </c>
      <c r="C25" t="n">
        <v>-1902.0</v>
      </c>
      <c r="D25" t="n">
        <v>432.0</v>
      </c>
      <c r="E25" t="n">
        <v>1.0</v>
      </c>
      <c r="F25" t="n">
        <v>0.0</v>
      </c>
      <c r="G25" t="n">
        <v>1.0</v>
      </c>
      <c r="H25" t="n">
        <v>2.0</v>
      </c>
      <c r="I25" t="n">
        <v>6.0</v>
      </c>
      <c r="J25" t="n">
        <v>432.0</v>
      </c>
      <c r="K25" t="n">
        <v>340.0</v>
      </c>
      <c r="L25" t="n">
        <v>0.0</v>
      </c>
      <c r="M25" t="n">
        <v>0.0</v>
      </c>
      <c r="O25" t="n">
        <v>2500.0</v>
      </c>
      <c r="P25" t="n">
        <v>0.0</v>
      </c>
      <c r="Q25" t="n">
        <v>-850.0</v>
      </c>
      <c r="R25" t="n">
        <v>170.0</v>
      </c>
      <c r="S25" t="n">
        <v>-6.0</v>
      </c>
      <c r="T25" t="n">
        <v>864.0</v>
      </c>
      <c r="U25" t="n">
        <v>-680.0</v>
      </c>
      <c r="V25" t="n">
        <v>0.0</v>
      </c>
      <c r="W25" t="n">
        <v>0.0</v>
      </c>
    </row>
    <row r="26">
      <c r="A26" t="n">
        <v>4.0</v>
      </c>
      <c r="B26" t="n">
        <v>0.0</v>
      </c>
      <c r="C26" t="n">
        <v>-2408.0</v>
      </c>
      <c r="D26" t="n">
        <v>815.0</v>
      </c>
      <c r="E26" t="n">
        <v>1.0</v>
      </c>
      <c r="F26" t="n">
        <v>0.0</v>
      </c>
      <c r="G26" t="n">
        <v>1.0</v>
      </c>
      <c r="H26" t="n">
        <v>2.0</v>
      </c>
      <c r="I26" t="n">
        <v>1.0</v>
      </c>
      <c r="J26" t="n">
        <v>815.0</v>
      </c>
      <c r="K26" t="n">
        <v>479.0</v>
      </c>
      <c r="L26" t="n">
        <v>2.0</v>
      </c>
      <c r="M26" t="n">
        <v>2.0</v>
      </c>
      <c r="O26" t="n">
        <v>2500.0</v>
      </c>
      <c r="P26" t="n">
        <v>0.0</v>
      </c>
      <c r="Q26" t="n">
        <v>-850.0</v>
      </c>
      <c r="R26" t="n">
        <v>170.0</v>
      </c>
      <c r="S26" t="n">
        <v>-1.0</v>
      </c>
      <c r="T26" t="n">
        <v>1630.0</v>
      </c>
      <c r="U26" t="n">
        <v>-958.0</v>
      </c>
      <c r="V26" t="n">
        <v>4.0</v>
      </c>
      <c r="W26" t="n">
        <v>-4.0</v>
      </c>
    </row>
    <row r="27">
      <c r="A27" t="n">
        <v>5.0</v>
      </c>
      <c r="B27" t="n">
        <v>0.0</v>
      </c>
      <c r="C27" t="n">
        <v>-1281.0</v>
      </c>
      <c r="D27" t="n">
        <v>1031.0</v>
      </c>
      <c r="E27" t="n">
        <v>1.0</v>
      </c>
      <c r="F27" t="n">
        <v>0.0</v>
      </c>
      <c r="G27" t="n">
        <v>1.0</v>
      </c>
      <c r="H27" t="n">
        <v>2.0</v>
      </c>
      <c r="I27" t="n">
        <v>12.0</v>
      </c>
      <c r="J27" t="n">
        <v>1031.0</v>
      </c>
      <c r="K27" t="n">
        <v>666.0</v>
      </c>
      <c r="L27" t="n">
        <v>3.0</v>
      </c>
      <c r="M27" t="n">
        <v>3.0</v>
      </c>
      <c r="O27" t="n">
        <v>2500.0</v>
      </c>
      <c r="P27" t="n">
        <v>0.0</v>
      </c>
      <c r="Q27" t="n">
        <v>-850.0</v>
      </c>
      <c r="R27" t="n">
        <v>170.0</v>
      </c>
      <c r="S27" t="n">
        <v>-12.0</v>
      </c>
      <c r="T27" t="n">
        <v>2062.0</v>
      </c>
      <c r="U27" t="n">
        <v>-1332.0</v>
      </c>
      <c r="V27" t="n">
        <v>6.0</v>
      </c>
      <c r="W27" t="n">
        <v>-6.0</v>
      </c>
    </row>
    <row r="28">
      <c r="A28" t="n">
        <v>6.0</v>
      </c>
      <c r="B28" t="n">
        <v>1.0</v>
      </c>
      <c r="C28" t="n">
        <v>3420.0</v>
      </c>
      <c r="D28" t="n">
        <v>1253.0</v>
      </c>
      <c r="E28" t="n">
        <v>1.0</v>
      </c>
      <c r="F28" t="n">
        <v>1.0</v>
      </c>
      <c r="G28" t="n">
        <v>0.0</v>
      </c>
      <c r="H28" t="n">
        <v>0.0</v>
      </c>
      <c r="I28" t="n">
        <v>5.0</v>
      </c>
      <c r="J28" t="n">
        <v>1253.0</v>
      </c>
      <c r="K28" t="n">
        <v>816.0</v>
      </c>
      <c r="L28" t="n">
        <v>2.0</v>
      </c>
      <c r="M28" t="n">
        <v>2.0</v>
      </c>
      <c r="O28" t="n">
        <v>2500.0</v>
      </c>
      <c r="P28" t="n">
        <v>-1000.0</v>
      </c>
      <c r="Q28" t="n">
        <v>0.0</v>
      </c>
      <c r="R28" t="n">
        <v>0.0</v>
      </c>
      <c r="S28" t="n">
        <v>-5.0</v>
      </c>
      <c r="T28" t="n">
        <v>2506.0</v>
      </c>
      <c r="U28" t="n">
        <v>-1632.0</v>
      </c>
      <c r="V28" t="n">
        <v>4.0</v>
      </c>
      <c r="W28" t="n">
        <v>-4.0</v>
      </c>
    </row>
    <row r="29">
      <c r="A29" t="n">
        <v>7.0</v>
      </c>
      <c r="B29" t="n">
        <v>0.0</v>
      </c>
      <c r="C29" t="n">
        <v>-2189.0</v>
      </c>
      <c r="D29" t="n">
        <v>297.0</v>
      </c>
      <c r="E29" t="n">
        <v>1.0</v>
      </c>
      <c r="F29" t="n">
        <v>0.0</v>
      </c>
      <c r="G29" t="n">
        <v>1.0</v>
      </c>
      <c r="H29" t="n">
        <v>2.0</v>
      </c>
      <c r="I29" t="n">
        <v>4.0</v>
      </c>
      <c r="J29" t="n">
        <v>297.0</v>
      </c>
      <c r="K29" t="n">
        <v>227.0</v>
      </c>
      <c r="L29" t="n">
        <v>5.0</v>
      </c>
      <c r="M29" t="n">
        <v>5.0</v>
      </c>
      <c r="O29" t="n">
        <v>2500.0</v>
      </c>
      <c r="P29" t="n">
        <v>0.0</v>
      </c>
      <c r="Q29" t="n">
        <v>-850.0</v>
      </c>
      <c r="R29" t="n">
        <v>170.0</v>
      </c>
      <c r="S29" t="n">
        <v>-4.0</v>
      </c>
      <c r="T29" t="n">
        <v>594.0</v>
      </c>
      <c r="U29" t="n">
        <v>-454.0</v>
      </c>
      <c r="V29" t="n">
        <v>10.0</v>
      </c>
      <c r="W29" t="n">
        <v>-10.0</v>
      </c>
    </row>
    <row r="30">
      <c r="A30" t="n">
        <v>8.0</v>
      </c>
      <c r="B30" t="n">
        <v>0.0</v>
      </c>
      <c r="C30" t="n">
        <v>-2395.0</v>
      </c>
      <c r="D30" t="n">
        <v>542.0</v>
      </c>
      <c r="E30" t="n">
        <v>1.0</v>
      </c>
      <c r="F30" t="n">
        <v>0.0</v>
      </c>
      <c r="G30" t="n">
        <v>1.0</v>
      </c>
      <c r="H30" t="n">
        <v>2.0</v>
      </c>
      <c r="I30" t="n">
        <v>3.0</v>
      </c>
      <c r="J30" t="n">
        <v>542.0</v>
      </c>
      <c r="K30" t="n">
        <v>273.0</v>
      </c>
      <c r="L30" t="n">
        <v>1.0</v>
      </c>
      <c r="M30" t="n">
        <v>1.0</v>
      </c>
      <c r="O30" t="n">
        <v>2500.0</v>
      </c>
      <c r="P30" t="n">
        <v>0.0</v>
      </c>
      <c r="Q30" t="n">
        <v>-850.0</v>
      </c>
      <c r="R30" t="n">
        <v>170.0</v>
      </c>
      <c r="S30" t="n">
        <v>-3.0</v>
      </c>
      <c r="T30" t="n">
        <v>1084.0</v>
      </c>
      <c r="U30" t="n">
        <v>-546.0</v>
      </c>
      <c r="V30" t="n">
        <v>2.0</v>
      </c>
      <c r="W30" t="n">
        <v>-2.0</v>
      </c>
    </row>
    <row r="31">
      <c r="A31" t="n">
        <v>9.0</v>
      </c>
      <c r="B31" t="n">
        <v>0.0</v>
      </c>
      <c r="C31" t="n">
        <v>-2280.0</v>
      </c>
      <c r="D31" t="n">
        <v>291.0</v>
      </c>
      <c r="E31" t="n">
        <v>1.0</v>
      </c>
      <c r="F31" t="n">
        <v>0.0</v>
      </c>
      <c r="G31" t="n">
        <v>1.0</v>
      </c>
      <c r="H31" t="n">
        <v>2.0</v>
      </c>
      <c r="I31" t="n">
        <v>3.0</v>
      </c>
      <c r="J31" t="n">
        <v>291.0</v>
      </c>
      <c r="K31" t="n">
        <v>220.0</v>
      </c>
      <c r="L31" t="n">
        <v>1.0</v>
      </c>
      <c r="M31" t="n">
        <v>1.0</v>
      </c>
      <c r="O31" t="n">
        <v>2500.0</v>
      </c>
      <c r="P31" t="n">
        <v>0.0</v>
      </c>
      <c r="Q31" t="n">
        <v>-850.0</v>
      </c>
      <c r="R31" t="n">
        <v>170.0</v>
      </c>
      <c r="S31" t="n">
        <v>-3.0</v>
      </c>
      <c r="T31" t="n">
        <v>582.0</v>
      </c>
      <c r="U31" t="n">
        <v>-440.0</v>
      </c>
      <c r="V31" t="n">
        <v>2.0</v>
      </c>
      <c r="W31" t="n">
        <v>-2.0</v>
      </c>
    </row>
    <row r="32">
      <c r="A32" t="n">
        <v>10.0</v>
      </c>
      <c r="B32" t="n">
        <v>0.0</v>
      </c>
      <c r="C32" t="n">
        <v>-2538.0</v>
      </c>
      <c r="D32" t="n">
        <v>697.0</v>
      </c>
      <c r="E32" t="n">
        <v>1.0</v>
      </c>
      <c r="F32" t="n">
        <v>0.0</v>
      </c>
      <c r="G32" t="n">
        <v>1.0</v>
      </c>
      <c r="H32" t="n">
        <v>3.0</v>
      </c>
      <c r="I32" t="n">
        <v>7.0</v>
      </c>
      <c r="J32" t="n">
        <v>697.0</v>
      </c>
      <c r="K32" t="n">
        <v>519.0</v>
      </c>
      <c r="L32" t="n">
        <v>0.0</v>
      </c>
      <c r="M32" t="n">
        <v>0.0</v>
      </c>
      <c r="O32" t="n">
        <v>2500.0</v>
      </c>
      <c r="P32" t="n">
        <v>0.0</v>
      </c>
      <c r="Q32" t="n">
        <v>-850.0</v>
      </c>
      <c r="R32" t="n">
        <v>255.0</v>
      </c>
      <c r="S32" t="n">
        <v>-7.0</v>
      </c>
      <c r="T32" t="n">
        <v>1394.0</v>
      </c>
      <c r="U32" t="n">
        <v>-1038.0</v>
      </c>
      <c r="V32" t="n">
        <v>0.0</v>
      </c>
      <c r="W32" t="n">
        <v>0.0</v>
      </c>
    </row>
    <row r="33">
      <c r="A33" t="n">
        <v>11.0</v>
      </c>
      <c r="B33" t="n">
        <v>0.0</v>
      </c>
      <c r="C33" t="n">
        <v>-2071.0</v>
      </c>
      <c r="D33" t="n">
        <v>304.0</v>
      </c>
      <c r="E33" t="n">
        <v>1.0</v>
      </c>
      <c r="F33" t="n">
        <v>0.0</v>
      </c>
      <c r="G33" t="n">
        <v>1.0</v>
      </c>
      <c r="H33" t="n">
        <v>2.0</v>
      </c>
      <c r="I33" t="n">
        <v>5.0</v>
      </c>
      <c r="J33" t="n">
        <v>304.0</v>
      </c>
      <c r="K33" t="n">
        <v>240.0</v>
      </c>
      <c r="L33" t="n">
        <v>1.0</v>
      </c>
      <c r="M33" t="n">
        <v>1.0</v>
      </c>
      <c r="O33" t="n">
        <v>2500.0</v>
      </c>
      <c r="P33" t="n">
        <v>0.0</v>
      </c>
      <c r="Q33" t="n">
        <v>-850.0</v>
      </c>
      <c r="R33" t="n">
        <v>170.0</v>
      </c>
      <c r="S33" t="n">
        <v>-5.0</v>
      </c>
      <c r="T33" t="n">
        <v>608.0</v>
      </c>
      <c r="U33" t="n">
        <v>-480.0</v>
      </c>
      <c r="V33" t="n">
        <v>2.0</v>
      </c>
      <c r="W33" t="n">
        <v>-2.0</v>
      </c>
    </row>
    <row r="34">
      <c r="A34" t="n">
        <v>12.0</v>
      </c>
      <c r="B34" t="n">
        <v>0.0</v>
      </c>
      <c r="C34" t="n">
        <v>-2295.0</v>
      </c>
      <c r="D34" t="n">
        <v>449.0</v>
      </c>
      <c r="E34" t="n">
        <v>1.0</v>
      </c>
      <c r="F34" t="n">
        <v>0.0</v>
      </c>
      <c r="G34" t="n">
        <v>1.0</v>
      </c>
      <c r="H34" t="n">
        <v>2.0</v>
      </c>
      <c r="I34" t="n">
        <v>2.0</v>
      </c>
      <c r="J34" t="n">
        <v>449.0</v>
      </c>
      <c r="K34" t="n">
        <v>321.0</v>
      </c>
      <c r="L34" t="n">
        <v>1.0</v>
      </c>
      <c r="M34" t="n">
        <v>1.0</v>
      </c>
      <c r="O34" t="n">
        <v>2500.0</v>
      </c>
      <c r="P34" t="n">
        <v>0.0</v>
      </c>
      <c r="Q34" t="n">
        <v>-850.0</v>
      </c>
      <c r="R34" t="n">
        <v>170.0</v>
      </c>
      <c r="S34" t="n">
        <v>-2.0</v>
      </c>
      <c r="T34" t="n">
        <v>898.0</v>
      </c>
      <c r="U34" t="n">
        <v>-642.0</v>
      </c>
      <c r="V34" t="n">
        <v>2.0</v>
      </c>
      <c r="W34" t="n">
        <v>-2.0</v>
      </c>
    </row>
    <row r="35">
      <c r="A35" t="n">
        <v>13.0</v>
      </c>
      <c r="B35" t="n">
        <v>0.0</v>
      </c>
      <c r="C35" t="n">
        <v>-1258.0</v>
      </c>
      <c r="D35" t="n">
        <v>726.0</v>
      </c>
      <c r="E35" t="n">
        <v>1.0</v>
      </c>
      <c r="F35" t="n">
        <v>0.0</v>
      </c>
      <c r="G35" t="n">
        <v>1.0</v>
      </c>
      <c r="H35" t="n">
        <v>2.0</v>
      </c>
      <c r="I35" t="n">
        <v>12.0</v>
      </c>
      <c r="J35" t="n">
        <v>726.0</v>
      </c>
      <c r="K35" t="n">
        <v>543.0</v>
      </c>
      <c r="L35" t="n">
        <v>0.0</v>
      </c>
      <c r="M35" t="n">
        <v>0.0</v>
      </c>
      <c r="O35" t="n">
        <v>2500.0</v>
      </c>
      <c r="P35" t="n">
        <v>0.0</v>
      </c>
      <c r="Q35" t="n">
        <v>-850.0</v>
      </c>
      <c r="R35" t="n">
        <v>170.0</v>
      </c>
      <c r="S35" t="n">
        <v>-12.0</v>
      </c>
      <c r="T35" t="n">
        <v>1452.0</v>
      </c>
      <c r="U35" t="n">
        <v>-1086.0</v>
      </c>
      <c r="V35" t="n">
        <v>0.0</v>
      </c>
      <c r="W35" t="n">
        <v>0.0</v>
      </c>
    </row>
    <row r="36">
      <c r="A36" t="n">
        <v>14.0</v>
      </c>
      <c r="B36" t="n">
        <v>0.0</v>
      </c>
      <c r="C36" t="n">
        <v>-2605.0</v>
      </c>
      <c r="D36" t="n">
        <v>127.0</v>
      </c>
      <c r="E36" t="n">
        <v>1.0</v>
      </c>
      <c r="F36" t="n">
        <v>0.0</v>
      </c>
      <c r="G36" t="n">
        <v>1.0</v>
      </c>
      <c r="H36" t="n">
        <v>2.0</v>
      </c>
      <c r="I36" t="n">
        <v>0.0</v>
      </c>
      <c r="J36" t="n">
        <v>127.0</v>
      </c>
      <c r="K36" t="n">
        <v>107.0</v>
      </c>
      <c r="L36" t="n">
        <v>0.0</v>
      </c>
      <c r="M36" t="n">
        <v>0.0</v>
      </c>
      <c r="O36" t="n">
        <v>2500.0</v>
      </c>
      <c r="P36" t="n">
        <v>0.0</v>
      </c>
      <c r="Q36" t="n">
        <v>-850.0</v>
      </c>
      <c r="R36" t="n">
        <v>170.0</v>
      </c>
      <c r="S36" t="n">
        <v>0.0</v>
      </c>
      <c r="T36" t="n">
        <v>254.0</v>
      </c>
      <c r="U36" t="n">
        <v>-214.0</v>
      </c>
      <c r="V36" t="n">
        <v>0.0</v>
      </c>
      <c r="W36" t="n">
        <v>0.0</v>
      </c>
    </row>
    <row r="37">
      <c r="A37" t="n">
        <v>15.0</v>
      </c>
      <c r="B37" t="n">
        <v>0.0</v>
      </c>
      <c r="C37" t="n">
        <v>-2150.0</v>
      </c>
      <c r="D37" t="n">
        <v>510.0</v>
      </c>
      <c r="E37" t="n">
        <v>1.0</v>
      </c>
      <c r="F37" t="n">
        <v>0.0</v>
      </c>
      <c r="G37" t="n">
        <v>1.0</v>
      </c>
      <c r="H37" t="n">
        <v>2.0</v>
      </c>
      <c r="I37" t="n">
        <v>4.0</v>
      </c>
      <c r="J37" t="n">
        <v>510.0</v>
      </c>
      <c r="K37" t="n">
        <v>337.0</v>
      </c>
      <c r="L37" t="n">
        <v>0.0</v>
      </c>
      <c r="M37" t="n">
        <v>0.0</v>
      </c>
      <c r="O37" t="n">
        <v>2500.0</v>
      </c>
      <c r="P37" t="n">
        <v>0.0</v>
      </c>
      <c r="Q37" t="n">
        <v>-850.0</v>
      </c>
      <c r="R37" t="n">
        <v>170.0</v>
      </c>
      <c r="S37" t="n">
        <v>-4.0</v>
      </c>
      <c r="T37" t="n">
        <v>1020.0</v>
      </c>
      <c r="U37" t="n">
        <v>-674.0</v>
      </c>
      <c r="V37" t="n">
        <v>0.0</v>
      </c>
      <c r="W37" t="n">
        <v>0.0</v>
      </c>
    </row>
    <row r="38">
      <c r="A38" t="n">
        <v>16.0</v>
      </c>
      <c r="B38" t="n">
        <v>0.0</v>
      </c>
      <c r="C38" t="n">
        <v>-2035.0</v>
      </c>
      <c r="D38" t="n">
        <v>424.0</v>
      </c>
      <c r="E38" t="n">
        <v>1.0</v>
      </c>
      <c r="F38" t="n">
        <v>0.0</v>
      </c>
      <c r="G38" t="n">
        <v>1.0</v>
      </c>
      <c r="H38" t="n">
        <v>2.0</v>
      </c>
      <c r="I38" t="n">
        <v>5.0</v>
      </c>
      <c r="J38" t="n">
        <v>424.0</v>
      </c>
      <c r="K38" t="n">
        <v>312.0</v>
      </c>
      <c r="L38" t="n">
        <v>0.0</v>
      </c>
      <c r="M38" t="n">
        <v>0.0</v>
      </c>
      <c r="O38" t="n">
        <v>2500.0</v>
      </c>
      <c r="P38" t="n">
        <v>0.0</v>
      </c>
      <c r="Q38" t="n">
        <v>-850.0</v>
      </c>
      <c r="R38" t="n">
        <v>170.0</v>
      </c>
      <c r="S38" t="n">
        <v>-5.0</v>
      </c>
      <c r="T38" t="n">
        <v>848.0</v>
      </c>
      <c r="U38" t="n">
        <v>-624.0</v>
      </c>
      <c r="V38" t="n">
        <v>0.0</v>
      </c>
      <c r="W38" t="n">
        <v>0.0</v>
      </c>
    </row>
    <row r="39">
      <c r="A39" t="n">
        <v>17.0</v>
      </c>
      <c r="B39" t="n">
        <v>0.0</v>
      </c>
      <c r="C39" t="n">
        <v>-2065.0</v>
      </c>
      <c r="D39" t="n">
        <v>310.0</v>
      </c>
      <c r="E39" t="n">
        <v>1.0</v>
      </c>
      <c r="F39" t="n">
        <v>0.0</v>
      </c>
      <c r="G39" t="n">
        <v>1.0</v>
      </c>
      <c r="H39" t="n">
        <v>2.0</v>
      </c>
      <c r="I39" t="n">
        <v>5.0</v>
      </c>
      <c r="J39" t="n">
        <v>310.0</v>
      </c>
      <c r="K39" t="n">
        <v>248.0</v>
      </c>
      <c r="L39" t="n">
        <v>0.0</v>
      </c>
      <c r="M39" t="n">
        <v>0.0</v>
      </c>
      <c r="O39" t="n">
        <v>2500.0</v>
      </c>
      <c r="P39" t="n">
        <v>0.0</v>
      </c>
      <c r="Q39" t="n">
        <v>-850.0</v>
      </c>
      <c r="R39" t="n">
        <v>170.0</v>
      </c>
      <c r="S39" t="n">
        <v>-5.0</v>
      </c>
      <c r="T39" t="n">
        <v>620.0</v>
      </c>
      <c r="U39" t="n">
        <v>-496.0</v>
      </c>
      <c r="V39" t="n">
        <v>0.0</v>
      </c>
      <c r="W39" t="n">
        <v>0.0</v>
      </c>
    </row>
    <row r="40">
      <c r="A40" t="n">
        <v>18.0</v>
      </c>
      <c r="B40" t="n">
        <v>0.0</v>
      </c>
      <c r="C40" t="n">
        <v>-2603.0</v>
      </c>
      <c r="D40" t="n">
        <v>125.0</v>
      </c>
      <c r="E40" t="n">
        <v>1.0</v>
      </c>
      <c r="F40" t="n">
        <v>0.0</v>
      </c>
      <c r="G40" t="n">
        <v>1.0</v>
      </c>
      <c r="H40" t="n">
        <v>2.0</v>
      </c>
      <c r="I40" t="n">
        <v>0.0</v>
      </c>
      <c r="J40" t="n">
        <v>125.0</v>
      </c>
      <c r="K40" t="n">
        <v>105.0</v>
      </c>
      <c r="L40" t="n">
        <v>0.0</v>
      </c>
      <c r="M40" t="n">
        <v>0.0</v>
      </c>
      <c r="O40" t="n">
        <v>2500.0</v>
      </c>
      <c r="P40" t="n">
        <v>0.0</v>
      </c>
      <c r="Q40" t="n">
        <v>-850.0</v>
      </c>
      <c r="R40" t="n">
        <v>170.0</v>
      </c>
      <c r="S40" t="n">
        <v>0.0</v>
      </c>
      <c r="T40" t="n">
        <v>250.0</v>
      </c>
      <c r="U40" t="n">
        <v>-210.0</v>
      </c>
      <c r="V40" t="n">
        <v>0.0</v>
      </c>
      <c r="W40" t="n">
        <v>0.0</v>
      </c>
    </row>
    <row r="41">
      <c r="A41" t="n">
        <v>19.0</v>
      </c>
      <c r="B41" t="n">
        <v>0.0</v>
      </c>
      <c r="C41" t="n">
        <v>-2434.0</v>
      </c>
      <c r="D41" t="n">
        <v>270.0</v>
      </c>
      <c r="E41" t="n">
        <v>1.0</v>
      </c>
      <c r="F41" t="n">
        <v>0.0</v>
      </c>
      <c r="G41" t="n">
        <v>1.0</v>
      </c>
      <c r="H41" t="n">
        <v>2.0</v>
      </c>
      <c r="I41" t="n">
        <v>2.0</v>
      </c>
      <c r="J41" t="n">
        <v>270.0</v>
      </c>
      <c r="K41" t="n">
        <v>175.0</v>
      </c>
      <c r="L41" t="n">
        <v>2.0</v>
      </c>
      <c r="M41" t="n">
        <v>2.0</v>
      </c>
      <c r="O41" t="n">
        <v>2500.0</v>
      </c>
      <c r="P41" t="n">
        <v>0.0</v>
      </c>
      <c r="Q41" t="n">
        <v>-850.0</v>
      </c>
      <c r="R41" t="n">
        <v>170.0</v>
      </c>
      <c r="S41" t="n">
        <v>-2.0</v>
      </c>
      <c r="T41" t="n">
        <v>540.0</v>
      </c>
      <c r="U41" t="n">
        <v>-350.0</v>
      </c>
      <c r="V41" t="n">
        <v>4.0</v>
      </c>
      <c r="W41" t="n">
        <v>-4.0</v>
      </c>
    </row>
    <row r="42">
      <c r="A42" t="n">
        <v>20.0</v>
      </c>
      <c r="B42" t="n">
        <v>0.0</v>
      </c>
      <c r="C42" t="n">
        <v>-2133.0</v>
      </c>
      <c r="D42" t="n">
        <v>818.0</v>
      </c>
      <c r="E42" t="n">
        <v>1.0</v>
      </c>
      <c r="F42" t="n">
        <v>0.0</v>
      </c>
      <c r="G42" t="n">
        <v>1.0</v>
      </c>
      <c r="H42" t="n">
        <v>2.0</v>
      </c>
      <c r="I42" t="n">
        <v>3.0</v>
      </c>
      <c r="J42" t="n">
        <v>818.0</v>
      </c>
      <c r="K42" t="n">
        <v>530.0</v>
      </c>
      <c r="L42" t="n">
        <v>4.0</v>
      </c>
      <c r="M42" t="n">
        <v>4.0</v>
      </c>
      <c r="O42" t="n">
        <v>2500.0</v>
      </c>
      <c r="P42" t="n">
        <v>0.0</v>
      </c>
      <c r="Q42" t="n">
        <v>-850.0</v>
      </c>
      <c r="R42" t="n">
        <v>170.0</v>
      </c>
      <c r="S42" t="n">
        <v>-3.0</v>
      </c>
      <c r="T42" t="n">
        <v>1636.0</v>
      </c>
      <c r="U42" t="n">
        <v>-1060.0</v>
      </c>
      <c r="V42" t="n">
        <v>8.0</v>
      </c>
      <c r="W42" t="n">
        <v>-8.0</v>
      </c>
    </row>
    <row r="43">
      <c r="A43" t="n">
        <v>21.0</v>
      </c>
      <c r="B43" t="n">
        <v>0.0</v>
      </c>
      <c r="C43" t="n">
        <v>-2424.0</v>
      </c>
      <c r="D43" t="n">
        <v>214.0</v>
      </c>
      <c r="E43" t="n">
        <v>1.0</v>
      </c>
      <c r="F43" t="n">
        <v>0.0</v>
      </c>
      <c r="G43" t="n">
        <v>1.0</v>
      </c>
      <c r="H43" t="n">
        <v>2.0</v>
      </c>
      <c r="I43" t="n">
        <v>2.0</v>
      </c>
      <c r="J43" t="n">
        <v>214.0</v>
      </c>
      <c r="K43" t="n">
        <v>152.0</v>
      </c>
      <c r="L43" t="n">
        <v>0.0</v>
      </c>
      <c r="M43" t="n">
        <v>0.0</v>
      </c>
      <c r="O43" t="n">
        <v>2500.0</v>
      </c>
      <c r="P43" t="n">
        <v>0.0</v>
      </c>
      <c r="Q43" t="n">
        <v>-850.0</v>
      </c>
      <c r="R43" t="n">
        <v>170.0</v>
      </c>
      <c r="S43" t="n">
        <v>-2.0</v>
      </c>
      <c r="T43" t="n">
        <v>428.0</v>
      </c>
      <c r="U43" t="n">
        <v>-304.0</v>
      </c>
      <c r="V43" t="n">
        <v>0.0</v>
      </c>
      <c r="W43" t="n">
        <v>0.0</v>
      </c>
    </row>
    <row r="44">
      <c r="A44" t="n">
        <v>22.0</v>
      </c>
      <c r="B44" t="n">
        <v>0.0</v>
      </c>
      <c r="C44" t="n">
        <v>-2369.0</v>
      </c>
      <c r="D44" t="n">
        <v>291.0</v>
      </c>
      <c r="E44" t="n">
        <v>1.0</v>
      </c>
      <c r="F44" t="n">
        <v>0.0</v>
      </c>
      <c r="G44" t="n">
        <v>1.0</v>
      </c>
      <c r="H44" t="n">
        <v>2.0</v>
      </c>
      <c r="I44" t="n">
        <v>2.0</v>
      </c>
      <c r="J44" t="n">
        <v>291.0</v>
      </c>
      <c r="K44" t="n">
        <v>211.0</v>
      </c>
      <c r="L44" t="n">
        <v>0.0</v>
      </c>
      <c r="M44" t="n">
        <v>0.0</v>
      </c>
      <c r="O44" t="n">
        <v>2500.0</v>
      </c>
      <c r="P44" t="n">
        <v>0.0</v>
      </c>
      <c r="Q44" t="n">
        <v>-850.0</v>
      </c>
      <c r="R44" t="n">
        <v>170.0</v>
      </c>
      <c r="S44" t="n">
        <v>-2.0</v>
      </c>
      <c r="T44" t="n">
        <v>582.0</v>
      </c>
      <c r="U44" t="n">
        <v>-422.0</v>
      </c>
      <c r="V44" t="n">
        <v>0.0</v>
      </c>
      <c r="W44" t="n">
        <v>0.0</v>
      </c>
    </row>
    <row r="45">
      <c r="A45" t="n">
        <v>23.0</v>
      </c>
      <c r="B45" t="n">
        <v>0.0</v>
      </c>
      <c r="C45" t="n">
        <v>-1876.0</v>
      </c>
      <c r="D45" t="n">
        <v>639.0</v>
      </c>
      <c r="E45" t="n">
        <v>1.0</v>
      </c>
      <c r="F45" t="n">
        <v>0.0</v>
      </c>
      <c r="G45" t="n">
        <v>1.0</v>
      </c>
      <c r="H45" t="n">
        <v>2.0</v>
      </c>
      <c r="I45" t="n">
        <v>7.0</v>
      </c>
      <c r="J45" t="n">
        <v>639.0</v>
      </c>
      <c r="K45" t="n">
        <v>407.0</v>
      </c>
      <c r="L45" t="n">
        <v>7.0</v>
      </c>
      <c r="M45" t="n">
        <v>7.0</v>
      </c>
      <c r="O45" t="n">
        <v>2500.0</v>
      </c>
      <c r="P45" t="n">
        <v>0.0</v>
      </c>
      <c r="Q45" t="n">
        <v>-850.0</v>
      </c>
      <c r="R45" t="n">
        <v>170.0</v>
      </c>
      <c r="S45" t="n">
        <v>-7.0</v>
      </c>
      <c r="T45" t="n">
        <v>1278.0</v>
      </c>
      <c r="U45" t="n">
        <v>-814.0</v>
      </c>
      <c r="V45" t="n">
        <v>14.0</v>
      </c>
      <c r="W45" t="n">
        <v>-14.0</v>
      </c>
    </row>
    <row r="46">
      <c r="A46" t="n">
        <v>24.0</v>
      </c>
      <c r="B46" t="n">
        <v>0.0</v>
      </c>
      <c r="C46" t="n">
        <v>-2488.0</v>
      </c>
      <c r="D46" t="n">
        <v>219.0</v>
      </c>
      <c r="E46" t="n">
        <v>1.0</v>
      </c>
      <c r="F46" t="n">
        <v>0.0</v>
      </c>
      <c r="G46" t="n">
        <v>1.0</v>
      </c>
      <c r="H46" t="n">
        <v>2.0</v>
      </c>
      <c r="I46" t="n">
        <v>1.0</v>
      </c>
      <c r="J46" t="n">
        <v>219.0</v>
      </c>
      <c r="K46" t="n">
        <v>164.0</v>
      </c>
      <c r="L46" t="n">
        <v>0.0</v>
      </c>
      <c r="M46" t="n">
        <v>0.0</v>
      </c>
      <c r="O46" t="n">
        <v>2500.0</v>
      </c>
      <c r="P46" t="n">
        <v>0.0</v>
      </c>
      <c r="Q46" t="n">
        <v>-850.0</v>
      </c>
      <c r="R46" t="n">
        <v>170.0</v>
      </c>
      <c r="S46" t="n">
        <v>-1.0</v>
      </c>
      <c r="T46" t="n">
        <v>438.0</v>
      </c>
      <c r="U46" t="n">
        <v>-328.0</v>
      </c>
      <c r="V46" t="n">
        <v>0.0</v>
      </c>
      <c r="W46" t="n">
        <v>0.0</v>
      </c>
    </row>
    <row r="47">
      <c r="A47" t="n">
        <v>25.0</v>
      </c>
      <c r="B47" t="n">
        <v>0.0</v>
      </c>
      <c r="C47" t="n">
        <v>-2422.0</v>
      </c>
      <c r="D47" t="n">
        <v>310.0</v>
      </c>
      <c r="E47" t="n">
        <v>1.0</v>
      </c>
      <c r="F47" t="n">
        <v>0.0</v>
      </c>
      <c r="G47" t="n">
        <v>1.0</v>
      </c>
      <c r="H47" t="n">
        <v>2.0</v>
      </c>
      <c r="I47" t="n">
        <v>2.0</v>
      </c>
      <c r="J47" t="n">
        <v>310.0</v>
      </c>
      <c r="K47" t="n">
        <v>196.0</v>
      </c>
      <c r="L47" t="n">
        <v>1.0</v>
      </c>
      <c r="M47" t="n">
        <v>1.0</v>
      </c>
      <c r="O47" t="n">
        <v>2500.0</v>
      </c>
      <c r="P47" t="n">
        <v>0.0</v>
      </c>
      <c r="Q47" t="n">
        <v>-850.0</v>
      </c>
      <c r="R47" t="n">
        <v>170.0</v>
      </c>
      <c r="S47" t="n">
        <v>-2.0</v>
      </c>
      <c r="T47" t="n">
        <v>620.0</v>
      </c>
      <c r="U47" t="n">
        <v>-392.0</v>
      </c>
      <c r="V47" t="n">
        <v>2.0</v>
      </c>
      <c r="W47" t="n">
        <v>-2.0</v>
      </c>
    </row>
    <row r="48">
      <c r="A48" t="n">
        <v>26.0</v>
      </c>
      <c r="B48" t="n">
        <v>0.0</v>
      </c>
      <c r="C48" t="n">
        <v>-2145.0</v>
      </c>
      <c r="D48" t="n">
        <v>279.0</v>
      </c>
      <c r="E48" t="n">
        <v>1.0</v>
      </c>
      <c r="F48" t="n">
        <v>0.0</v>
      </c>
      <c r="G48" t="n">
        <v>1.0</v>
      </c>
      <c r="H48" t="n">
        <v>2.0</v>
      </c>
      <c r="I48" t="n">
        <v>4.0</v>
      </c>
      <c r="J48" t="n">
        <v>279.0</v>
      </c>
      <c r="K48" t="n">
        <v>234.0</v>
      </c>
      <c r="L48" t="n">
        <v>0.0</v>
      </c>
      <c r="M48" t="n">
        <v>0.0</v>
      </c>
      <c r="O48" t="n">
        <v>2500.0</v>
      </c>
      <c r="P48" t="n">
        <v>0.0</v>
      </c>
      <c r="Q48" t="n">
        <v>-850.0</v>
      </c>
      <c r="R48" t="n">
        <v>170.0</v>
      </c>
      <c r="S48" t="n">
        <v>-4.0</v>
      </c>
      <c r="T48" t="n">
        <v>558.0</v>
      </c>
      <c r="U48" t="n">
        <v>-468.0</v>
      </c>
      <c r="V48" t="n">
        <v>0.0</v>
      </c>
      <c r="W48" t="n">
        <v>0.0</v>
      </c>
    </row>
    <row r="49">
      <c r="A49" t="n">
        <v>27.0</v>
      </c>
      <c r="B49" t="n">
        <v>0.0</v>
      </c>
      <c r="C49" t="n">
        <v>-2424.0</v>
      </c>
      <c r="D49" t="n">
        <v>601.0</v>
      </c>
      <c r="E49" t="n">
        <v>1.0</v>
      </c>
      <c r="F49" t="n">
        <v>0.0</v>
      </c>
      <c r="G49" t="n">
        <v>1.0</v>
      </c>
      <c r="H49" t="n">
        <v>3.0</v>
      </c>
      <c r="I49" t="n">
        <v>11.0</v>
      </c>
      <c r="J49" t="n">
        <v>601.0</v>
      </c>
      <c r="K49" t="n">
        <v>369.0</v>
      </c>
      <c r="L49" t="n">
        <v>2.0</v>
      </c>
      <c r="M49" t="n">
        <v>2.0</v>
      </c>
      <c r="O49" t="n">
        <v>2500.0</v>
      </c>
      <c r="P49" t="n">
        <v>0.0</v>
      </c>
      <c r="Q49" t="n">
        <v>-850.0</v>
      </c>
      <c r="R49" t="n">
        <v>255.0</v>
      </c>
      <c r="S49" t="n">
        <v>-11.0</v>
      </c>
      <c r="T49" t="n">
        <v>1202.0</v>
      </c>
      <c r="U49" t="n">
        <v>-738.0</v>
      </c>
      <c r="V49" t="n">
        <v>4.0</v>
      </c>
      <c r="W49" t="n">
        <v>-4.0</v>
      </c>
    </row>
    <row r="50">
      <c r="A50" t="n">
        <v>28.0</v>
      </c>
      <c r="B50" t="n">
        <v>0.0</v>
      </c>
      <c r="C50" t="n">
        <v>-2321.0</v>
      </c>
      <c r="D50" t="n">
        <v>300.0</v>
      </c>
      <c r="E50" t="n">
        <v>1.0</v>
      </c>
      <c r="F50" t="n">
        <v>0.0</v>
      </c>
      <c r="G50" t="n">
        <v>1.0</v>
      </c>
      <c r="H50" t="n">
        <v>2.0</v>
      </c>
      <c r="I50" t="n">
        <v>3.0</v>
      </c>
      <c r="J50" t="n">
        <v>300.0</v>
      </c>
      <c r="K50" t="n">
        <v>203.0</v>
      </c>
      <c r="L50" t="n">
        <v>1.0</v>
      </c>
      <c r="M50" t="n">
        <v>1.0</v>
      </c>
      <c r="O50" t="n">
        <v>2500.0</v>
      </c>
      <c r="P50" t="n">
        <v>0.0</v>
      </c>
      <c r="Q50" t="n">
        <v>-850.0</v>
      </c>
      <c r="R50" t="n">
        <v>170.0</v>
      </c>
      <c r="S50" t="n">
        <v>-3.0</v>
      </c>
      <c r="T50" t="n">
        <v>600.0</v>
      </c>
      <c r="U50" t="n">
        <v>-406.0</v>
      </c>
      <c r="V50" t="n">
        <v>2.0</v>
      </c>
      <c r="W50" t="n">
        <v>-2.0</v>
      </c>
    </row>
    <row r="51">
      <c r="A51" t="n">
        <v>29.0</v>
      </c>
      <c r="B51" t="n">
        <v>0.0</v>
      </c>
      <c r="C51" t="n">
        <v>-1957.0</v>
      </c>
      <c r="D51" t="n">
        <v>407.0</v>
      </c>
      <c r="E51" t="n">
        <v>1.0</v>
      </c>
      <c r="F51" t="n">
        <v>0.0</v>
      </c>
      <c r="G51" t="n">
        <v>1.0</v>
      </c>
      <c r="H51" t="n">
        <v>2.0</v>
      </c>
      <c r="I51" t="n">
        <v>6.0</v>
      </c>
      <c r="J51" t="n">
        <v>407.0</v>
      </c>
      <c r="K51" t="n">
        <v>301.0</v>
      </c>
      <c r="L51" t="n">
        <v>0.0</v>
      </c>
      <c r="M51" t="n">
        <v>0.0</v>
      </c>
      <c r="O51" t="n">
        <v>2500.0</v>
      </c>
      <c r="P51" t="n">
        <v>0.0</v>
      </c>
      <c r="Q51" t="n">
        <v>-850.0</v>
      </c>
      <c r="R51" t="n">
        <v>170.0</v>
      </c>
      <c r="S51" t="n">
        <v>-6.0</v>
      </c>
      <c r="T51" t="n">
        <v>814.0</v>
      </c>
      <c r="U51" t="n">
        <v>-602.0</v>
      </c>
      <c r="V51" t="n">
        <v>0.0</v>
      </c>
      <c r="W51" t="n">
        <v>0.0</v>
      </c>
    </row>
    <row r="52">
      <c r="A52" t="n">
        <v>30.0</v>
      </c>
      <c r="B52" t="n">
        <v>1.0</v>
      </c>
      <c r="C52" t="n">
        <v>2246.0</v>
      </c>
      <c r="D52" t="n">
        <v>1323.0</v>
      </c>
      <c r="E52" t="n">
        <v>1.0</v>
      </c>
      <c r="F52" t="n">
        <v>1.0</v>
      </c>
      <c r="G52" t="n">
        <v>0.0</v>
      </c>
      <c r="H52" t="n">
        <v>2.0</v>
      </c>
      <c r="I52" t="n">
        <v>13.0</v>
      </c>
      <c r="J52" t="n">
        <v>1323.0</v>
      </c>
      <c r="K52" t="n">
        <v>775.0</v>
      </c>
      <c r="L52" t="n">
        <v>3.0</v>
      </c>
      <c r="M52" t="n">
        <v>3.0</v>
      </c>
      <c r="O52" t="n">
        <v>2500.0</v>
      </c>
      <c r="P52" t="n">
        <v>-1000.0</v>
      </c>
      <c r="Q52" t="n">
        <v>0.0</v>
      </c>
      <c r="R52" t="n">
        <v>170.0</v>
      </c>
      <c r="S52" t="n">
        <v>-13.0</v>
      </c>
      <c r="T52" t="n">
        <v>2646.0</v>
      </c>
      <c r="U52" t="n">
        <v>-1550.0</v>
      </c>
      <c r="V52" t="n">
        <v>6.0</v>
      </c>
      <c r="W52" t="n">
        <v>-6.0</v>
      </c>
    </row>
    <row r="53">
      <c r="A53" t="n">
        <v>31.0</v>
      </c>
      <c r="B53" t="n">
        <v>0.0</v>
      </c>
      <c r="C53" t="n">
        <v>-2228.0</v>
      </c>
      <c r="D53" t="n">
        <v>429.0</v>
      </c>
      <c r="E53" t="n">
        <v>1.0</v>
      </c>
      <c r="F53" t="n">
        <v>0.0</v>
      </c>
      <c r="G53" t="n">
        <v>1.0</v>
      </c>
      <c r="H53" t="n">
        <v>2.0</v>
      </c>
      <c r="I53" t="n">
        <v>3.0</v>
      </c>
      <c r="J53" t="n">
        <v>429.0</v>
      </c>
      <c r="K53" t="n">
        <v>305.0</v>
      </c>
      <c r="L53" t="n">
        <v>0.0</v>
      </c>
      <c r="M53" t="n">
        <v>0.0</v>
      </c>
      <c r="O53" t="n">
        <v>2500.0</v>
      </c>
      <c r="P53" t="n">
        <v>0.0</v>
      </c>
      <c r="Q53" t="n">
        <v>-850.0</v>
      </c>
      <c r="R53" t="n">
        <v>170.0</v>
      </c>
      <c r="S53" t="n">
        <v>-3.0</v>
      </c>
      <c r="T53" t="n">
        <v>858.0</v>
      </c>
      <c r="U53" t="n">
        <v>-610.0</v>
      </c>
      <c r="V53" t="n">
        <v>0.0</v>
      </c>
      <c r="W53" t="n">
        <v>0.0</v>
      </c>
    </row>
    <row r="54">
      <c r="A54" t="n">
        <v>32.0</v>
      </c>
      <c r="B54" t="n">
        <v>0.0</v>
      </c>
      <c r="C54" t="n">
        <v>-2500.0</v>
      </c>
      <c r="D54" t="n">
        <v>303.0</v>
      </c>
      <c r="E54" t="n">
        <v>1.0</v>
      </c>
      <c r="F54" t="n">
        <v>0.0</v>
      </c>
      <c r="G54" t="n">
        <v>1.0</v>
      </c>
      <c r="H54" t="n">
        <v>2.0</v>
      </c>
      <c r="I54" t="n">
        <v>1.0</v>
      </c>
      <c r="J54" t="n">
        <v>303.0</v>
      </c>
      <c r="K54" t="n">
        <v>196.0</v>
      </c>
      <c r="L54" t="n">
        <v>0.0</v>
      </c>
      <c r="M54" t="n">
        <v>0.0</v>
      </c>
      <c r="O54" t="n">
        <v>2500.0</v>
      </c>
      <c r="P54" t="n">
        <v>0.0</v>
      </c>
      <c r="Q54" t="n">
        <v>-850.0</v>
      </c>
      <c r="R54" t="n">
        <v>170.0</v>
      </c>
      <c r="S54" t="n">
        <v>-1.0</v>
      </c>
      <c r="T54" t="n">
        <v>606.0</v>
      </c>
      <c r="U54" t="n">
        <v>-392.0</v>
      </c>
      <c r="V54" t="n">
        <v>0.0</v>
      </c>
      <c r="W54" t="n">
        <v>0.0</v>
      </c>
    </row>
    <row r="55">
      <c r="A55" t="n">
        <v>33.0</v>
      </c>
      <c r="B55" t="n">
        <v>0.0</v>
      </c>
      <c r="C55" t="n">
        <v>-1825.0</v>
      </c>
      <c r="D55" t="n">
        <v>598.0</v>
      </c>
      <c r="E55" t="n">
        <v>1.0</v>
      </c>
      <c r="F55" t="n">
        <v>0.0</v>
      </c>
      <c r="G55" t="n">
        <v>1.0</v>
      </c>
      <c r="H55" t="n">
        <v>2.0</v>
      </c>
      <c r="I55" t="n">
        <v>7.0</v>
      </c>
      <c r="J55" t="n">
        <v>598.0</v>
      </c>
      <c r="K55" t="n">
        <v>418.0</v>
      </c>
      <c r="L55" t="n">
        <v>1.0</v>
      </c>
      <c r="M55" t="n">
        <v>1.0</v>
      </c>
      <c r="O55" t="n">
        <v>2500.0</v>
      </c>
      <c r="P55" t="n">
        <v>0.0</v>
      </c>
      <c r="Q55" t="n">
        <v>-850.0</v>
      </c>
      <c r="R55" t="n">
        <v>170.0</v>
      </c>
      <c r="S55" t="n">
        <v>-7.0</v>
      </c>
      <c r="T55" t="n">
        <v>1196.0</v>
      </c>
      <c r="U55" t="n">
        <v>-836.0</v>
      </c>
      <c r="V55" t="n">
        <v>2.0</v>
      </c>
      <c r="W55" t="n">
        <v>-2.0</v>
      </c>
    </row>
    <row r="56">
      <c r="A56" t="n">
        <v>34.0</v>
      </c>
      <c r="B56" t="n">
        <v>0.0</v>
      </c>
      <c r="C56" t="n">
        <v>-1592.0</v>
      </c>
      <c r="D56" t="n">
        <v>662.0</v>
      </c>
      <c r="E56" t="n">
        <v>1.0</v>
      </c>
      <c r="F56" t="n">
        <v>0.0</v>
      </c>
      <c r="G56" t="n">
        <v>1.0</v>
      </c>
      <c r="H56" t="n">
        <v>2.0</v>
      </c>
      <c r="I56" t="n">
        <v>8.0</v>
      </c>
      <c r="J56" t="n">
        <v>662.0</v>
      </c>
      <c r="K56" t="n">
        <v>517.0</v>
      </c>
      <c r="L56" t="n">
        <v>1.0</v>
      </c>
      <c r="M56" t="n">
        <v>1.0</v>
      </c>
      <c r="O56" t="n">
        <v>2500.0</v>
      </c>
      <c r="P56" t="n">
        <v>0.0</v>
      </c>
      <c r="Q56" t="n">
        <v>-850.0</v>
      </c>
      <c r="R56" t="n">
        <v>170.0</v>
      </c>
      <c r="S56" t="n">
        <v>-8.0</v>
      </c>
      <c r="T56" t="n">
        <v>1324.0</v>
      </c>
      <c r="U56" t="n">
        <v>-1034.0</v>
      </c>
      <c r="V56" t="n">
        <v>2.0</v>
      </c>
      <c r="W56" t="n">
        <v>-2.0</v>
      </c>
    </row>
    <row r="57">
      <c r="A57" t="n">
        <v>35.0</v>
      </c>
      <c r="B57" t="n">
        <v>1.0</v>
      </c>
      <c r="C57" t="n">
        <v>2825.0</v>
      </c>
      <c r="D57" t="n">
        <v>1337.0</v>
      </c>
      <c r="E57" t="n">
        <v>1.0</v>
      </c>
      <c r="F57" t="n">
        <v>1.0</v>
      </c>
      <c r="G57" t="n">
        <v>0.0</v>
      </c>
      <c r="H57" t="n">
        <v>1.0</v>
      </c>
      <c r="I57" t="n">
        <v>10.0</v>
      </c>
      <c r="J57" t="n">
        <v>1337.0</v>
      </c>
      <c r="K57" t="n">
        <v>781.0</v>
      </c>
      <c r="L57" t="n">
        <v>11.0</v>
      </c>
      <c r="M57" t="n">
        <v>11.0</v>
      </c>
      <c r="O57" t="n">
        <v>2500.0</v>
      </c>
      <c r="P57" t="n">
        <v>-1000.0</v>
      </c>
      <c r="Q57" t="n">
        <v>0.0</v>
      </c>
      <c r="R57" t="n">
        <v>85.0</v>
      </c>
      <c r="S57" t="n">
        <v>-10.0</v>
      </c>
      <c r="T57" t="n">
        <v>2674.0</v>
      </c>
      <c r="U57" t="n">
        <v>-1562.0</v>
      </c>
      <c r="V57" t="n">
        <v>22.0</v>
      </c>
      <c r="W57" t="n">
        <v>-22.0</v>
      </c>
    </row>
    <row r="58">
      <c r="A58" t="n">
        <v>36.0</v>
      </c>
      <c r="B58" t="n">
        <v>0.0</v>
      </c>
      <c r="C58" t="n">
        <v>-1477.0</v>
      </c>
      <c r="D58" t="n">
        <v>498.0</v>
      </c>
      <c r="E58" t="n">
        <v>1.0</v>
      </c>
      <c r="F58" t="n">
        <v>0.0</v>
      </c>
      <c r="G58" t="n">
        <v>1.0</v>
      </c>
      <c r="H58" t="n">
        <v>2.0</v>
      </c>
      <c r="I58" t="n">
        <v>11.0</v>
      </c>
      <c r="J58" t="n">
        <v>498.0</v>
      </c>
      <c r="K58" t="n">
        <v>368.0</v>
      </c>
      <c r="L58" t="n">
        <v>0.0</v>
      </c>
      <c r="M58" t="n">
        <v>0.0</v>
      </c>
      <c r="O58" t="n">
        <v>2500.0</v>
      </c>
      <c r="P58" t="n">
        <v>0.0</v>
      </c>
      <c r="Q58" t="n">
        <v>-850.0</v>
      </c>
      <c r="R58" t="n">
        <v>170.0</v>
      </c>
      <c r="S58" t="n">
        <v>-11.0</v>
      </c>
      <c r="T58" t="n">
        <v>996.0</v>
      </c>
      <c r="U58" t="n">
        <v>-736.0</v>
      </c>
      <c r="V58" t="n">
        <v>0.0</v>
      </c>
      <c r="W58" t="n">
        <v>0.0</v>
      </c>
    </row>
    <row r="59">
      <c r="A59" t="n">
        <v>37.0</v>
      </c>
      <c r="B59" t="n">
        <v>0.0</v>
      </c>
      <c r="C59" t="n">
        <v>-1903.0</v>
      </c>
      <c r="D59" t="n">
        <v>535.0</v>
      </c>
      <c r="E59" t="n">
        <v>1.0</v>
      </c>
      <c r="F59" t="n">
        <v>0.0</v>
      </c>
      <c r="G59" t="n">
        <v>1.0</v>
      </c>
      <c r="H59" t="n">
        <v>2.0</v>
      </c>
      <c r="I59" t="n">
        <v>6.0</v>
      </c>
      <c r="J59" t="n">
        <v>535.0</v>
      </c>
      <c r="K59" t="n">
        <v>394.0</v>
      </c>
      <c r="L59" t="n">
        <v>8.0</v>
      </c>
      <c r="M59" t="n">
        <v>8.0</v>
      </c>
      <c r="O59" t="n">
        <v>2500.0</v>
      </c>
      <c r="P59" t="n">
        <v>0.0</v>
      </c>
      <c r="Q59" t="n">
        <v>-850.0</v>
      </c>
      <c r="R59" t="n">
        <v>170.0</v>
      </c>
      <c r="S59" t="n">
        <v>-6.0</v>
      </c>
      <c r="T59" t="n">
        <v>1070.0</v>
      </c>
      <c r="U59" t="n">
        <v>-788.0</v>
      </c>
      <c r="V59" t="n">
        <v>16.0</v>
      </c>
      <c r="W59" t="n">
        <v>-16.0</v>
      </c>
    </row>
    <row r="60">
      <c r="A60" t="n">
        <v>38.0</v>
      </c>
      <c r="B60" t="n">
        <v>0.0</v>
      </c>
      <c r="C60" t="n">
        <v>-2267.0</v>
      </c>
      <c r="D60" t="n">
        <v>677.0</v>
      </c>
      <c r="E60" t="n">
        <v>1.0</v>
      </c>
      <c r="F60" t="n">
        <v>0.0</v>
      </c>
      <c r="G60" t="n">
        <v>1.0</v>
      </c>
      <c r="H60" t="n">
        <v>2.0</v>
      </c>
      <c r="I60" t="n">
        <v>4.0</v>
      </c>
      <c r="J60" t="n">
        <v>677.0</v>
      </c>
      <c r="K60" t="n">
        <v>361.0</v>
      </c>
      <c r="L60" t="n">
        <v>1.0</v>
      </c>
      <c r="M60" t="n">
        <v>1.0</v>
      </c>
      <c r="O60" t="n">
        <v>2500.0</v>
      </c>
      <c r="P60" t="n">
        <v>0.0</v>
      </c>
      <c r="Q60" t="n">
        <v>-850.0</v>
      </c>
      <c r="R60" t="n">
        <v>170.0</v>
      </c>
      <c r="S60" t="n">
        <v>-4.0</v>
      </c>
      <c r="T60" t="n">
        <v>1354.0</v>
      </c>
      <c r="U60" t="n">
        <v>-722.0</v>
      </c>
      <c r="V60" t="n">
        <v>2.0</v>
      </c>
      <c r="W60" t="n">
        <v>-2.0</v>
      </c>
    </row>
    <row r="61">
      <c r="A61" t="n">
        <v>39.0</v>
      </c>
      <c r="B61" t="n">
        <v>0.0</v>
      </c>
      <c r="C61" t="n">
        <v>-2341.0</v>
      </c>
      <c r="D61" t="n">
        <v>327.0</v>
      </c>
      <c r="E61" t="n">
        <v>1.0</v>
      </c>
      <c r="F61" t="n">
        <v>0.0</v>
      </c>
      <c r="G61" t="n">
        <v>1.0</v>
      </c>
      <c r="H61" t="n">
        <v>2.0</v>
      </c>
      <c r="I61" t="n">
        <v>2.0</v>
      </c>
      <c r="J61" t="n">
        <v>327.0</v>
      </c>
      <c r="K61" t="n">
        <v>238.0</v>
      </c>
      <c r="L61" t="n">
        <v>0.0</v>
      </c>
      <c r="M61" t="n">
        <v>0.0</v>
      </c>
      <c r="O61" t="n">
        <v>2500.0</v>
      </c>
      <c r="P61" t="n">
        <v>0.0</v>
      </c>
      <c r="Q61" t="n">
        <v>-850.0</v>
      </c>
      <c r="R61" t="n">
        <v>170.0</v>
      </c>
      <c r="S61" t="n">
        <v>-2.0</v>
      </c>
      <c r="T61" t="n">
        <v>654.0</v>
      </c>
      <c r="U61" t="n">
        <v>-476.0</v>
      </c>
      <c r="V61" t="n">
        <v>0.0</v>
      </c>
      <c r="W61" t="n">
        <v>0.0</v>
      </c>
    </row>
    <row r="62">
      <c r="A62" t="n">
        <v>40.0</v>
      </c>
      <c r="B62" t="n">
        <v>0.0</v>
      </c>
      <c r="C62" t="n">
        <v>-2047.0</v>
      </c>
      <c r="D62" t="n">
        <v>694.0</v>
      </c>
      <c r="E62" t="n">
        <v>1.0</v>
      </c>
      <c r="F62" t="n">
        <v>0.0</v>
      </c>
      <c r="G62" t="n">
        <v>1.0</v>
      </c>
      <c r="H62" t="n">
        <v>2.0</v>
      </c>
      <c r="I62" t="n">
        <v>5.0</v>
      </c>
      <c r="J62" t="n">
        <v>694.0</v>
      </c>
      <c r="K62" t="n">
        <v>436.0</v>
      </c>
      <c r="L62" t="n">
        <v>14.0</v>
      </c>
      <c r="M62" t="n">
        <v>14.0</v>
      </c>
      <c r="O62" t="n">
        <v>2500.0</v>
      </c>
      <c r="P62" t="n">
        <v>0.0</v>
      </c>
      <c r="Q62" t="n">
        <v>-850.0</v>
      </c>
      <c r="R62" t="n">
        <v>170.0</v>
      </c>
      <c r="S62" t="n">
        <v>-5.0</v>
      </c>
      <c r="T62" t="n">
        <v>1388.0</v>
      </c>
      <c r="U62" t="n">
        <v>-872.0</v>
      </c>
      <c r="V62" t="n">
        <v>28.0</v>
      </c>
      <c r="W62" t="n">
        <v>-28.0</v>
      </c>
    </row>
    <row r="63">
      <c r="A63" t="n">
        <v>41.0</v>
      </c>
      <c r="B63" t="n">
        <v>0.0</v>
      </c>
      <c r="C63" t="n">
        <v>-2534.0</v>
      </c>
      <c r="D63" t="n">
        <v>181.0</v>
      </c>
      <c r="E63" t="n">
        <v>1.0</v>
      </c>
      <c r="F63" t="n">
        <v>0.0</v>
      </c>
      <c r="G63" t="n">
        <v>1.0</v>
      </c>
      <c r="H63" t="n">
        <v>2.0</v>
      </c>
      <c r="I63" t="n">
        <v>1.0</v>
      </c>
      <c r="J63" t="n">
        <v>181.0</v>
      </c>
      <c r="K63" t="n">
        <v>126.0</v>
      </c>
      <c r="L63" t="n">
        <v>1.0</v>
      </c>
      <c r="M63" t="n">
        <v>1.0</v>
      </c>
      <c r="O63" t="n">
        <v>2500.0</v>
      </c>
      <c r="P63" t="n">
        <v>0.0</v>
      </c>
      <c r="Q63" t="n">
        <v>-850.0</v>
      </c>
      <c r="R63" t="n">
        <v>170.0</v>
      </c>
      <c r="S63" t="n">
        <v>-1.0</v>
      </c>
      <c r="T63" t="n">
        <v>362.0</v>
      </c>
      <c r="U63" t="n">
        <v>-252.0</v>
      </c>
      <c r="V63" t="n">
        <v>2.0</v>
      </c>
      <c r="W63" t="n">
        <v>-2.0</v>
      </c>
    </row>
    <row r="64">
      <c r="A64" t="n">
        <v>42.0</v>
      </c>
      <c r="B64" t="n">
        <v>0.0</v>
      </c>
      <c r="C64" t="n">
        <v>-1153.0</v>
      </c>
      <c r="D64" t="n">
        <v>1018.0</v>
      </c>
      <c r="E64" t="n">
        <v>1.0</v>
      </c>
      <c r="F64" t="n">
        <v>0.0</v>
      </c>
      <c r="G64" t="n">
        <v>1.0</v>
      </c>
      <c r="H64" t="n">
        <v>2.0</v>
      </c>
      <c r="I64" t="n">
        <v>13.0</v>
      </c>
      <c r="J64" t="n">
        <v>1018.0</v>
      </c>
      <c r="K64" t="n">
        <v>685.0</v>
      </c>
      <c r="L64" t="n">
        <v>2.0</v>
      </c>
      <c r="M64" t="n">
        <v>2.0</v>
      </c>
      <c r="O64" t="n">
        <v>2500.0</v>
      </c>
      <c r="P64" t="n">
        <v>0.0</v>
      </c>
      <c r="Q64" t="n">
        <v>-850.0</v>
      </c>
      <c r="R64" t="n">
        <v>170.0</v>
      </c>
      <c r="S64" t="n">
        <v>-13.0</v>
      </c>
      <c r="T64" t="n">
        <v>2036.0</v>
      </c>
      <c r="U64" t="n">
        <v>-1370.0</v>
      </c>
      <c r="V64" t="n">
        <v>4.0</v>
      </c>
      <c r="W64" t="n">
        <v>-4.0</v>
      </c>
    </row>
    <row r="65">
      <c r="A65" t="n">
        <v>43.0</v>
      </c>
      <c r="B65" t="n">
        <v>0.0</v>
      </c>
      <c r="C65" t="n">
        <v>-2240.0</v>
      </c>
      <c r="D65" t="n">
        <v>383.0</v>
      </c>
      <c r="E65" t="n">
        <v>1.0</v>
      </c>
      <c r="F65" t="n">
        <v>0.0</v>
      </c>
      <c r="G65" t="n">
        <v>1.0</v>
      </c>
      <c r="H65" t="n">
        <v>2.0</v>
      </c>
      <c r="I65" t="n">
        <v>3.0</v>
      </c>
      <c r="J65" t="n">
        <v>383.0</v>
      </c>
      <c r="K65" t="n">
        <v>282.0</v>
      </c>
      <c r="L65" t="n">
        <v>0.0</v>
      </c>
      <c r="M65" t="n">
        <v>0.0</v>
      </c>
      <c r="O65" t="n">
        <v>2500.0</v>
      </c>
      <c r="P65" t="n">
        <v>0.0</v>
      </c>
      <c r="Q65" t="n">
        <v>-850.0</v>
      </c>
      <c r="R65" t="n">
        <v>170.0</v>
      </c>
      <c r="S65" t="n">
        <v>-3.0</v>
      </c>
      <c r="T65" t="n">
        <v>766.0</v>
      </c>
      <c r="U65" t="n">
        <v>-564.0</v>
      </c>
      <c r="V65" t="n">
        <v>0.0</v>
      </c>
      <c r="W65" t="n">
        <v>0.0</v>
      </c>
    </row>
    <row r="66">
      <c r="A66" t="n">
        <v>44.0</v>
      </c>
      <c r="B66" t="n">
        <v>0.0</v>
      </c>
      <c r="C66" t="n">
        <v>-1173.0</v>
      </c>
      <c r="D66" t="n">
        <v>801.0</v>
      </c>
      <c r="E66" t="n">
        <v>1.0</v>
      </c>
      <c r="F66" t="n">
        <v>0.0</v>
      </c>
      <c r="G66" t="n">
        <v>1.0</v>
      </c>
      <c r="H66" t="n">
        <v>2.0</v>
      </c>
      <c r="I66" t="n">
        <v>12.0</v>
      </c>
      <c r="J66" t="n">
        <v>801.0</v>
      </c>
      <c r="K66" t="n">
        <v>623.0</v>
      </c>
      <c r="L66" t="n">
        <v>6.0</v>
      </c>
      <c r="M66" t="n">
        <v>6.0</v>
      </c>
      <c r="O66" t="n">
        <v>2500.0</v>
      </c>
      <c r="P66" t="n">
        <v>0.0</v>
      </c>
      <c r="Q66" t="n">
        <v>-850.0</v>
      </c>
      <c r="R66" t="n">
        <v>170.0</v>
      </c>
      <c r="S66" t="n">
        <v>-12.0</v>
      </c>
      <c r="T66" t="n">
        <v>1602.0</v>
      </c>
      <c r="U66" t="n">
        <v>-1246.0</v>
      </c>
      <c r="V66" t="n">
        <v>12.0</v>
      </c>
      <c r="W66" t="n">
        <v>-12.0</v>
      </c>
    </row>
    <row r="67">
      <c r="A67" t="n">
        <v>45.0</v>
      </c>
      <c r="B67" t="n">
        <v>0.0</v>
      </c>
      <c r="C67" t="n">
        <v>-1458.0</v>
      </c>
      <c r="D67" t="n">
        <v>877.0</v>
      </c>
      <c r="E67" t="n">
        <v>1.0</v>
      </c>
      <c r="F67" t="n">
        <v>0.0</v>
      </c>
      <c r="G67" t="n">
        <v>1.0</v>
      </c>
      <c r="H67" t="n">
        <v>2.0</v>
      </c>
      <c r="I67" t="n">
        <v>9.0</v>
      </c>
      <c r="J67" t="n">
        <v>877.0</v>
      </c>
      <c r="K67" t="n">
        <v>637.0</v>
      </c>
      <c r="L67" t="n">
        <v>0.0</v>
      </c>
      <c r="M67" t="n">
        <v>0.0</v>
      </c>
      <c r="O67" t="n">
        <v>2500.0</v>
      </c>
      <c r="P67" t="n">
        <v>0.0</v>
      </c>
      <c r="Q67" t="n">
        <v>-850.0</v>
      </c>
      <c r="R67" t="n">
        <v>170.0</v>
      </c>
      <c r="S67" t="n">
        <v>-9.0</v>
      </c>
      <c r="T67" t="n">
        <v>1754.0</v>
      </c>
      <c r="U67" t="n">
        <v>-1274.0</v>
      </c>
      <c r="V67" t="n">
        <v>0.0</v>
      </c>
      <c r="W67" t="n">
        <v>0.0</v>
      </c>
    </row>
    <row r="68">
      <c r="A68" t="n">
        <v>46.0</v>
      </c>
      <c r="B68" t="n">
        <v>0.0</v>
      </c>
      <c r="C68" t="n">
        <v>-2151.0</v>
      </c>
      <c r="D68" t="n">
        <v>333.0</v>
      </c>
      <c r="E68" t="n">
        <v>1.0</v>
      </c>
      <c r="F68" t="n">
        <v>0.0</v>
      </c>
      <c r="G68" t="n">
        <v>1.0</v>
      </c>
      <c r="H68" t="n">
        <v>2.0</v>
      </c>
      <c r="I68" t="n">
        <v>4.0</v>
      </c>
      <c r="J68" t="n">
        <v>333.0</v>
      </c>
      <c r="K68" t="n">
        <v>258.0</v>
      </c>
      <c r="L68" t="n">
        <v>0.0</v>
      </c>
      <c r="M68" t="n">
        <v>0.0</v>
      </c>
      <c r="O68" t="n">
        <v>2500.0</v>
      </c>
      <c r="P68" t="n">
        <v>0.0</v>
      </c>
      <c r="Q68" t="n">
        <v>-850.0</v>
      </c>
      <c r="R68" t="n">
        <v>170.0</v>
      </c>
      <c r="S68" t="n">
        <v>-4.0</v>
      </c>
      <c r="T68" t="n">
        <v>666.0</v>
      </c>
      <c r="U68" t="n">
        <v>-516.0</v>
      </c>
      <c r="V68" t="n">
        <v>0.0</v>
      </c>
      <c r="W68" t="n">
        <v>0.0</v>
      </c>
    </row>
    <row r="69">
      <c r="A69" t="n">
        <v>47.0</v>
      </c>
      <c r="B69" t="n">
        <v>0.0</v>
      </c>
      <c r="C69" t="n">
        <v>-1660.0</v>
      </c>
      <c r="D69" t="n">
        <v>856.0</v>
      </c>
      <c r="E69" t="n">
        <v>1.0</v>
      </c>
      <c r="F69" t="n">
        <v>0.0</v>
      </c>
      <c r="G69" t="n">
        <v>1.0</v>
      </c>
      <c r="H69" t="n">
        <v>2.0</v>
      </c>
      <c r="I69" t="n">
        <v>8.0</v>
      </c>
      <c r="J69" t="n">
        <v>856.0</v>
      </c>
      <c r="K69" t="n">
        <v>571.0</v>
      </c>
      <c r="L69" t="n">
        <v>0.0</v>
      </c>
      <c r="M69" t="n">
        <v>0.0</v>
      </c>
      <c r="O69" t="n">
        <v>2500.0</v>
      </c>
      <c r="P69" t="n">
        <v>0.0</v>
      </c>
      <c r="Q69" t="n">
        <v>-850.0</v>
      </c>
      <c r="R69" t="n">
        <v>170.0</v>
      </c>
      <c r="S69" t="n">
        <v>-8.0</v>
      </c>
      <c r="T69" t="n">
        <v>1712.0</v>
      </c>
      <c r="U69" t="n">
        <v>-1142.0</v>
      </c>
      <c r="V69" t="n">
        <v>0.0</v>
      </c>
      <c r="W69" t="n">
        <v>0.0</v>
      </c>
    </row>
    <row r="70">
      <c r="A70" t="n">
        <v>48.0</v>
      </c>
      <c r="B70" t="n">
        <v>0.0</v>
      </c>
      <c r="C70" t="n">
        <v>-1912.0</v>
      </c>
      <c r="D70" t="n">
        <v>1496.0</v>
      </c>
      <c r="E70" t="n">
        <v>1.0</v>
      </c>
      <c r="F70" t="n">
        <v>0.0</v>
      </c>
      <c r="G70" t="n">
        <v>1.0</v>
      </c>
      <c r="H70" t="n">
        <v>2.0</v>
      </c>
      <c r="I70" t="n">
        <v>8.0</v>
      </c>
      <c r="J70" t="n">
        <v>1496.0</v>
      </c>
      <c r="K70" t="n">
        <v>738.0</v>
      </c>
      <c r="L70" t="n">
        <v>0.0</v>
      </c>
      <c r="M70" t="n">
        <v>0.0</v>
      </c>
      <c r="O70" t="n">
        <v>2500.0</v>
      </c>
      <c r="P70" t="n">
        <v>0.0</v>
      </c>
      <c r="Q70" t="n">
        <v>-850.0</v>
      </c>
      <c r="R70" t="n">
        <v>170.0</v>
      </c>
      <c r="S70" t="n">
        <v>-8.0</v>
      </c>
      <c r="T70" t="n">
        <v>2992.0</v>
      </c>
      <c r="U70" t="n">
        <v>-1476.0</v>
      </c>
      <c r="V70" t="n">
        <v>0.0</v>
      </c>
      <c r="W70" t="n">
        <v>0.0</v>
      </c>
    </row>
    <row r="71">
      <c r="A71" t="n">
        <v>49.0</v>
      </c>
      <c r="B71" t="n">
        <v>0.0</v>
      </c>
      <c r="C71" t="n">
        <v>-2386.0</v>
      </c>
      <c r="D71" t="n">
        <v>548.0</v>
      </c>
      <c r="E71" t="n">
        <v>1.0</v>
      </c>
      <c r="F71" t="n">
        <v>0.0</v>
      </c>
      <c r="G71" t="n">
        <v>1.0</v>
      </c>
      <c r="H71" t="n">
        <v>2.0</v>
      </c>
      <c r="I71" t="n">
        <v>0.0</v>
      </c>
      <c r="J71" t="n">
        <v>548.0</v>
      </c>
      <c r="K71" t="n">
        <v>402.0</v>
      </c>
      <c r="L71" t="n">
        <v>0.0</v>
      </c>
      <c r="M71" t="n">
        <v>0.0</v>
      </c>
      <c r="O71" t="n">
        <v>2500.0</v>
      </c>
      <c r="P71" t="n">
        <v>0.0</v>
      </c>
      <c r="Q71" t="n">
        <v>-850.0</v>
      </c>
      <c r="R71" t="n">
        <v>170.0</v>
      </c>
      <c r="S71" t="n">
        <v>0.0</v>
      </c>
      <c r="T71" t="n">
        <v>1096.0</v>
      </c>
      <c r="U71" t="n">
        <v>-804.0</v>
      </c>
      <c r="V71" t="n">
        <v>0.0</v>
      </c>
      <c r="W71" t="n">
        <v>0.0</v>
      </c>
    </row>
    <row r="72">
      <c r="A72" t="n">
        <v>50.0</v>
      </c>
      <c r="B72" t="n">
        <v>0.0</v>
      </c>
      <c r="C72" t="n">
        <v>-2410.0</v>
      </c>
      <c r="D72" t="n">
        <v>478.0</v>
      </c>
      <c r="E72" t="n">
        <v>1.0</v>
      </c>
      <c r="F72" t="n">
        <v>0.0</v>
      </c>
      <c r="G72" t="n">
        <v>1.0</v>
      </c>
      <c r="H72" t="n">
        <v>2.0</v>
      </c>
      <c r="I72" t="n">
        <v>2.0</v>
      </c>
      <c r="J72" t="n">
        <v>478.0</v>
      </c>
      <c r="K72" t="n">
        <v>282.0</v>
      </c>
      <c r="L72" t="n">
        <v>1.0</v>
      </c>
      <c r="M72" t="n">
        <v>1.0</v>
      </c>
      <c r="O72" t="n">
        <v>2500.0</v>
      </c>
      <c r="P72" t="n">
        <v>0.0</v>
      </c>
      <c r="Q72" t="n">
        <v>-850.0</v>
      </c>
      <c r="R72" t="n">
        <v>170.0</v>
      </c>
      <c r="S72" t="n">
        <v>-2.0</v>
      </c>
      <c r="T72" t="n">
        <v>956.0</v>
      </c>
      <c r="U72" t="n">
        <v>-564.0</v>
      </c>
      <c r="V72" t="n">
        <v>2.0</v>
      </c>
      <c r="W72" t="n">
        <v>-2.0</v>
      </c>
    </row>
    <row r="73">
      <c r="A73" t="n">
        <v>51.0</v>
      </c>
      <c r="B73" t="n">
        <v>0.0</v>
      </c>
      <c r="C73" t="n">
        <v>-2281.0</v>
      </c>
      <c r="D73" t="n">
        <v>553.0</v>
      </c>
      <c r="E73" t="n">
        <v>1.0</v>
      </c>
      <c r="F73" t="n">
        <v>0.0</v>
      </c>
      <c r="G73" t="n">
        <v>1.0</v>
      </c>
      <c r="H73" t="n">
        <v>2.0</v>
      </c>
      <c r="I73" t="n">
        <v>4.0</v>
      </c>
      <c r="J73" t="n">
        <v>553.0</v>
      </c>
      <c r="K73" t="n">
        <v>297.0</v>
      </c>
      <c r="L73" t="n">
        <v>0.0</v>
      </c>
      <c r="M73" t="n">
        <v>0.0</v>
      </c>
      <c r="O73" t="n">
        <v>2500.0</v>
      </c>
      <c r="P73" t="n">
        <v>0.0</v>
      </c>
      <c r="Q73" t="n">
        <v>-850.0</v>
      </c>
      <c r="R73" t="n">
        <v>170.0</v>
      </c>
      <c r="S73" t="n">
        <v>-4.0</v>
      </c>
      <c r="T73" t="n">
        <v>1106.0</v>
      </c>
      <c r="U73" t="n">
        <v>-594.0</v>
      </c>
      <c r="V73" t="n">
        <v>0.0</v>
      </c>
      <c r="W73" t="n">
        <v>0.0</v>
      </c>
    </row>
    <row r="74">
      <c r="A74" t="n">
        <v>52.0</v>
      </c>
      <c r="B74" t="n">
        <v>0.0</v>
      </c>
      <c r="C74" t="n">
        <v>-2479.0</v>
      </c>
      <c r="D74" t="n">
        <v>997.0</v>
      </c>
      <c r="E74" t="n">
        <v>1.0</v>
      </c>
      <c r="F74" t="n">
        <v>0.0</v>
      </c>
      <c r="G74" t="n">
        <v>1.0</v>
      </c>
      <c r="H74" t="n">
        <v>3.0</v>
      </c>
      <c r="I74" t="n">
        <v>8.0</v>
      </c>
      <c r="J74" t="n">
        <v>997.0</v>
      </c>
      <c r="K74" t="n">
        <v>655.0</v>
      </c>
      <c r="L74" t="n">
        <v>0.0</v>
      </c>
      <c r="M74" t="n">
        <v>0.0</v>
      </c>
      <c r="O74" t="n">
        <v>2500.0</v>
      </c>
      <c r="P74" t="n">
        <v>0.0</v>
      </c>
      <c r="Q74" t="n">
        <v>-850.0</v>
      </c>
      <c r="R74" t="n">
        <v>255.0</v>
      </c>
      <c r="S74" t="n">
        <v>-8.0</v>
      </c>
      <c r="T74" t="n">
        <v>1994.0</v>
      </c>
      <c r="U74" t="n">
        <v>-1310.0</v>
      </c>
      <c r="V74" t="n">
        <v>0.0</v>
      </c>
      <c r="W74" t="n">
        <v>0.0</v>
      </c>
    </row>
    <row r="75">
      <c r="A75" t="n">
        <v>53.0</v>
      </c>
      <c r="B75" t="n">
        <v>0.0</v>
      </c>
      <c r="C75" t="n">
        <v>-1510.0</v>
      </c>
      <c r="D75" t="n">
        <v>921.0</v>
      </c>
      <c r="E75" t="n">
        <v>1.0</v>
      </c>
      <c r="F75" t="n">
        <v>0.0</v>
      </c>
      <c r="G75" t="n">
        <v>1.0</v>
      </c>
      <c r="H75" t="n">
        <v>2.0</v>
      </c>
      <c r="I75" t="n">
        <v>9.0</v>
      </c>
      <c r="J75" t="n">
        <v>921.0</v>
      </c>
      <c r="K75" t="n">
        <v>637.0</v>
      </c>
      <c r="L75" t="n">
        <v>1.0</v>
      </c>
      <c r="M75" t="n">
        <v>1.0</v>
      </c>
      <c r="O75" t="n">
        <v>2500.0</v>
      </c>
      <c r="P75" t="n">
        <v>0.0</v>
      </c>
      <c r="Q75" t="n">
        <v>-850.0</v>
      </c>
      <c r="R75" t="n">
        <v>170.0</v>
      </c>
      <c r="S75" t="n">
        <v>-9.0</v>
      </c>
      <c r="T75" t="n">
        <v>1842.0</v>
      </c>
      <c r="U75" t="n">
        <v>-1274.0</v>
      </c>
      <c r="V75" t="n">
        <v>2.0</v>
      </c>
      <c r="W75" t="n">
        <v>-2.0</v>
      </c>
    </row>
    <row r="76">
      <c r="A76" t="n">
        <v>54.0</v>
      </c>
      <c r="B76" t="n">
        <v>0.0</v>
      </c>
      <c r="C76" t="n">
        <v>-1651.0</v>
      </c>
      <c r="D76" t="n">
        <v>635.0</v>
      </c>
      <c r="E76" t="n">
        <v>1.0</v>
      </c>
      <c r="F76" t="n">
        <v>0.0</v>
      </c>
      <c r="G76" t="n">
        <v>1.0</v>
      </c>
      <c r="H76" t="n">
        <v>2.0</v>
      </c>
      <c r="I76" t="n">
        <v>8.0</v>
      </c>
      <c r="J76" t="n">
        <v>635.0</v>
      </c>
      <c r="K76" t="n">
        <v>484.0</v>
      </c>
      <c r="L76" t="n">
        <v>11.0</v>
      </c>
      <c r="M76" t="n">
        <v>11.0</v>
      </c>
      <c r="O76" t="n">
        <v>2500.0</v>
      </c>
      <c r="P76" t="n">
        <v>0.0</v>
      </c>
      <c r="Q76" t="n">
        <v>-850.0</v>
      </c>
      <c r="R76" t="n">
        <v>170.0</v>
      </c>
      <c r="S76" t="n">
        <v>-8.0</v>
      </c>
      <c r="T76" t="n">
        <v>1270.0</v>
      </c>
      <c r="U76" t="n">
        <v>-968.0</v>
      </c>
      <c r="V76" t="n">
        <v>22.0</v>
      </c>
      <c r="W76" t="n">
        <v>-22.0</v>
      </c>
    </row>
    <row r="77">
      <c r="A77" t="n">
        <v>55.0</v>
      </c>
      <c r="B77" t="n">
        <v>0.0</v>
      </c>
      <c r="C77" t="n">
        <v>-2071.0</v>
      </c>
      <c r="D77" t="n">
        <v>1191.0</v>
      </c>
      <c r="E77" t="n">
        <v>1.0</v>
      </c>
      <c r="F77" t="n">
        <v>0.0</v>
      </c>
      <c r="G77" t="n">
        <v>1.0</v>
      </c>
      <c r="H77" t="n">
        <v>2.0</v>
      </c>
      <c r="I77" t="n">
        <v>4.0</v>
      </c>
      <c r="J77" t="n">
        <v>1191.0</v>
      </c>
      <c r="K77" t="n">
        <v>695.0</v>
      </c>
      <c r="L77" t="n">
        <v>5.0</v>
      </c>
      <c r="M77" t="n">
        <v>5.0</v>
      </c>
      <c r="O77" t="n">
        <v>2500.0</v>
      </c>
      <c r="P77" t="n">
        <v>0.0</v>
      </c>
      <c r="Q77" t="n">
        <v>-850.0</v>
      </c>
      <c r="R77" t="n">
        <v>170.0</v>
      </c>
      <c r="S77" t="n">
        <v>-4.0</v>
      </c>
      <c r="T77" t="n">
        <v>2382.0</v>
      </c>
      <c r="U77" t="n">
        <v>-1390.0</v>
      </c>
      <c r="V77" t="n">
        <v>10.0</v>
      </c>
      <c r="W77" t="n">
        <v>-10.0</v>
      </c>
    </row>
    <row r="78">
      <c r="A78" t="n">
        <v>56.0</v>
      </c>
      <c r="B78" t="n">
        <v>0.0</v>
      </c>
      <c r="C78" t="n">
        <v>-2574.0</v>
      </c>
      <c r="D78" t="n">
        <v>482.0</v>
      </c>
      <c r="E78" t="n">
        <v>1.0</v>
      </c>
      <c r="F78" t="n">
        <v>0.0</v>
      </c>
      <c r="G78" t="n">
        <v>1.0</v>
      </c>
      <c r="H78" t="n">
        <v>2.0</v>
      </c>
      <c r="I78" t="n">
        <v>2.0</v>
      </c>
      <c r="J78" t="n">
        <v>482.0</v>
      </c>
      <c r="K78" t="n">
        <v>200.0</v>
      </c>
      <c r="L78" t="n">
        <v>1.0</v>
      </c>
      <c r="M78" t="n">
        <v>1.0</v>
      </c>
      <c r="O78" t="n">
        <v>2500.0</v>
      </c>
      <c r="P78" t="n">
        <v>0.0</v>
      </c>
      <c r="Q78" t="n">
        <v>-850.0</v>
      </c>
      <c r="R78" t="n">
        <v>170.0</v>
      </c>
      <c r="S78" t="n">
        <v>-2.0</v>
      </c>
      <c r="T78" t="n">
        <v>964.0</v>
      </c>
      <c r="U78" t="n">
        <v>-400.0</v>
      </c>
      <c r="V78" t="n">
        <v>2.0</v>
      </c>
      <c r="W78" t="n">
        <v>-2.0</v>
      </c>
    </row>
    <row r="79">
      <c r="A79" t="n">
        <v>57.0</v>
      </c>
      <c r="B79" t="n">
        <v>0.0</v>
      </c>
      <c r="C79" t="n">
        <v>-1854.0</v>
      </c>
      <c r="D79" t="n">
        <v>609.0</v>
      </c>
      <c r="E79" t="n">
        <v>1.0</v>
      </c>
      <c r="F79" t="n">
        <v>0.0</v>
      </c>
      <c r="G79" t="n">
        <v>1.0</v>
      </c>
      <c r="H79" t="n">
        <v>2.0</v>
      </c>
      <c r="I79" t="n">
        <v>7.0</v>
      </c>
      <c r="J79" t="n">
        <v>609.0</v>
      </c>
      <c r="K79" t="n">
        <v>405.0</v>
      </c>
      <c r="L79" t="n">
        <v>1.0</v>
      </c>
      <c r="M79" t="n">
        <v>1.0</v>
      </c>
      <c r="O79" t="n">
        <v>2500.0</v>
      </c>
      <c r="P79" t="n">
        <v>0.0</v>
      </c>
      <c r="Q79" t="n">
        <v>-850.0</v>
      </c>
      <c r="R79" t="n">
        <v>170.0</v>
      </c>
      <c r="S79" t="n">
        <v>-7.0</v>
      </c>
      <c r="T79" t="n">
        <v>1218.0</v>
      </c>
      <c r="U79" t="n">
        <v>-810.0</v>
      </c>
      <c r="V79" t="n">
        <v>2.0</v>
      </c>
      <c r="W79" t="n">
        <v>-2.0</v>
      </c>
    </row>
    <row r="80">
      <c r="A80" t="n">
        <v>58.0</v>
      </c>
      <c r="B80" t="n">
        <v>0.0</v>
      </c>
      <c r="C80" t="n">
        <v>-2249.0</v>
      </c>
      <c r="D80" t="n">
        <v>1055.0</v>
      </c>
      <c r="E80" t="n">
        <v>1.0</v>
      </c>
      <c r="F80" t="n">
        <v>0.0</v>
      </c>
      <c r="G80" t="n">
        <v>1.0</v>
      </c>
      <c r="H80" t="n">
        <v>2.0</v>
      </c>
      <c r="I80" t="n">
        <v>2.0</v>
      </c>
      <c r="J80" t="n">
        <v>1055.0</v>
      </c>
      <c r="K80" t="n">
        <v>626.0</v>
      </c>
      <c r="L80" t="n">
        <v>1.0</v>
      </c>
      <c r="M80" t="n">
        <v>1.0</v>
      </c>
      <c r="O80" t="n">
        <v>2500.0</v>
      </c>
      <c r="P80" t="n">
        <v>0.0</v>
      </c>
      <c r="Q80" t="n">
        <v>-850.0</v>
      </c>
      <c r="R80" t="n">
        <v>170.0</v>
      </c>
      <c r="S80" t="n">
        <v>-2.0</v>
      </c>
      <c r="T80" t="n">
        <v>2110.0</v>
      </c>
      <c r="U80" t="n">
        <v>-1252.0</v>
      </c>
      <c r="V80" t="n">
        <v>2.0</v>
      </c>
      <c r="W80" t="n">
        <v>-2.0</v>
      </c>
    </row>
    <row r="81">
      <c r="A81" t="n">
        <v>59.0</v>
      </c>
      <c r="B81" t="n">
        <v>1.0</v>
      </c>
      <c r="C81" t="n">
        <v>2458.0</v>
      </c>
      <c r="D81" t="n">
        <v>1162.0</v>
      </c>
      <c r="E81" t="n">
        <v>1.0</v>
      </c>
      <c r="F81" t="n">
        <v>1.0</v>
      </c>
      <c r="G81" t="n">
        <v>0.0</v>
      </c>
      <c r="H81" t="n">
        <v>1.0</v>
      </c>
      <c r="I81" t="n">
        <v>4.0</v>
      </c>
      <c r="J81" t="n">
        <v>1162.0</v>
      </c>
      <c r="K81" t="n">
        <v>774.0</v>
      </c>
      <c r="L81" t="n">
        <v>2.0</v>
      </c>
      <c r="M81" t="n">
        <v>2.0</v>
      </c>
      <c r="O81" t="n">
        <v>2500.0</v>
      </c>
      <c r="P81" t="n">
        <v>-1000.0</v>
      </c>
      <c r="Q81" t="n">
        <v>0.0</v>
      </c>
      <c r="R81" t="n">
        <v>85.0</v>
      </c>
      <c r="S81" t="n">
        <v>-4.0</v>
      </c>
      <c r="T81" t="n">
        <v>2324.0</v>
      </c>
      <c r="U81" t="n">
        <v>-1548.0</v>
      </c>
      <c r="V81" t="n">
        <v>4.0</v>
      </c>
      <c r="W81" t="n">
        <v>-4.0</v>
      </c>
    </row>
    <row r="82">
      <c r="A82" t="n">
        <v>60.0</v>
      </c>
      <c r="B82" t="n">
        <v>0.0</v>
      </c>
      <c r="C82" t="n">
        <v>-2305.0</v>
      </c>
      <c r="D82" t="n">
        <v>326.0</v>
      </c>
      <c r="E82" t="n">
        <v>1.0</v>
      </c>
      <c r="F82" t="n">
        <v>0.0</v>
      </c>
      <c r="G82" t="n">
        <v>1.0</v>
      </c>
      <c r="H82" t="n">
        <v>2.0</v>
      </c>
      <c r="I82" t="n">
        <v>3.0</v>
      </c>
      <c r="J82" t="n">
        <v>326.0</v>
      </c>
      <c r="K82" t="n">
        <v>219.0</v>
      </c>
      <c r="L82" t="n">
        <v>2.0</v>
      </c>
      <c r="M82" t="n">
        <v>2.0</v>
      </c>
      <c r="O82" t="n">
        <v>2500.0</v>
      </c>
      <c r="P82" t="n">
        <v>0.0</v>
      </c>
      <c r="Q82" t="n">
        <v>-850.0</v>
      </c>
      <c r="R82" t="n">
        <v>170.0</v>
      </c>
      <c r="S82" t="n">
        <v>-3.0</v>
      </c>
      <c r="T82" t="n">
        <v>652.0</v>
      </c>
      <c r="U82" t="n">
        <v>-438.0</v>
      </c>
      <c r="V82" t="n">
        <v>4.0</v>
      </c>
      <c r="W82" t="n">
        <v>-4.0</v>
      </c>
    </row>
    <row r="83">
      <c r="A83" t="n">
        <v>61.0</v>
      </c>
      <c r="B83" t="n">
        <v>1.0</v>
      </c>
      <c r="C83" t="n">
        <v>2797.0</v>
      </c>
      <c r="D83" t="n">
        <v>1367.0</v>
      </c>
      <c r="E83" t="n">
        <v>1.0</v>
      </c>
      <c r="F83" t="n">
        <v>1.0</v>
      </c>
      <c r="G83" t="n">
        <v>0.0</v>
      </c>
      <c r="H83" t="n">
        <v>1.0</v>
      </c>
      <c r="I83" t="n">
        <v>6.0</v>
      </c>
      <c r="J83" t="n">
        <v>1367.0</v>
      </c>
      <c r="K83" t="n">
        <v>944.0</v>
      </c>
      <c r="L83" t="n">
        <v>2.0</v>
      </c>
      <c r="M83" t="n">
        <v>2.0</v>
      </c>
      <c r="O83" t="n">
        <v>2500.0</v>
      </c>
      <c r="P83" t="n">
        <v>-1000.0</v>
      </c>
      <c r="Q83" t="n">
        <v>0.0</v>
      </c>
      <c r="R83" t="n">
        <v>85.0</v>
      </c>
      <c r="S83" t="n">
        <v>-6.0</v>
      </c>
      <c r="T83" t="n">
        <v>2734.0</v>
      </c>
      <c r="U83" t="n">
        <v>-1888.0</v>
      </c>
      <c r="V83" t="n">
        <v>4.0</v>
      </c>
      <c r="W83" t="n">
        <v>-4.0</v>
      </c>
    </row>
    <row r="84">
      <c r="A84" t="n">
        <v>62.0</v>
      </c>
      <c r="B84" t="n">
        <v>0.0</v>
      </c>
      <c r="C84" t="n">
        <v>-1394.0</v>
      </c>
      <c r="D84" t="n">
        <v>762.0</v>
      </c>
      <c r="E84" t="n">
        <v>1.0</v>
      </c>
      <c r="F84" t="n">
        <v>0.0</v>
      </c>
      <c r="G84" t="n">
        <v>1.0</v>
      </c>
      <c r="H84" t="n">
        <v>2.0</v>
      </c>
      <c r="I84" t="n">
        <v>10.0</v>
      </c>
      <c r="J84" t="n">
        <v>762.0</v>
      </c>
      <c r="K84" t="n">
        <v>575.0</v>
      </c>
      <c r="L84" t="n">
        <v>0.0</v>
      </c>
      <c r="M84" t="n">
        <v>0.0</v>
      </c>
      <c r="O84" t="n">
        <v>2500.0</v>
      </c>
      <c r="P84" t="n">
        <v>0.0</v>
      </c>
      <c r="Q84" t="n">
        <v>-850.0</v>
      </c>
      <c r="R84" t="n">
        <v>170.0</v>
      </c>
      <c r="S84" t="n">
        <v>-10.0</v>
      </c>
      <c r="T84" t="n">
        <v>1524.0</v>
      </c>
      <c r="U84" t="n">
        <v>-1150.0</v>
      </c>
      <c r="V84" t="n">
        <v>0.0</v>
      </c>
      <c r="W84" t="n">
        <v>0.0</v>
      </c>
    </row>
    <row r="85">
      <c r="A85" t="n">
        <v>63.0</v>
      </c>
      <c r="B85" t="n">
        <v>1.0</v>
      </c>
      <c r="C85" t="n">
        <v>2056.0</v>
      </c>
      <c r="D85" t="n">
        <v>1332.0</v>
      </c>
      <c r="E85" t="n">
        <v>1.0</v>
      </c>
      <c r="F85" t="n">
        <v>1.0</v>
      </c>
      <c r="G85" t="n">
        <v>0.0</v>
      </c>
      <c r="H85" t="n">
        <v>2.0</v>
      </c>
      <c r="I85" t="n">
        <v>8.0</v>
      </c>
      <c r="J85" t="n">
        <v>1332.0</v>
      </c>
      <c r="K85" t="n">
        <v>888.0</v>
      </c>
      <c r="L85" t="n">
        <v>0.0</v>
      </c>
      <c r="M85" t="n">
        <v>0.0</v>
      </c>
      <c r="O85" t="n">
        <v>2500.0</v>
      </c>
      <c r="P85" t="n">
        <v>-1000.0</v>
      </c>
      <c r="Q85" t="n">
        <v>0.0</v>
      </c>
      <c r="R85" t="n">
        <v>170.0</v>
      </c>
      <c r="S85" t="n">
        <v>-8.0</v>
      </c>
      <c r="T85" t="n">
        <v>2664.0</v>
      </c>
      <c r="U85" t="n">
        <v>-1776.0</v>
      </c>
      <c r="V85" t="n">
        <v>0.0</v>
      </c>
      <c r="W85" t="n">
        <v>0.0</v>
      </c>
    </row>
    <row r="86">
      <c r="A86" t="n">
        <v>64.0</v>
      </c>
      <c r="B86" t="n">
        <v>0.0</v>
      </c>
      <c r="C86" t="n">
        <v>-1643.0</v>
      </c>
      <c r="D86" t="n">
        <v>1103.0</v>
      </c>
      <c r="E86" t="n">
        <v>1.0</v>
      </c>
      <c r="F86" t="n">
        <v>0.0</v>
      </c>
      <c r="G86" t="n">
        <v>1.0</v>
      </c>
      <c r="H86" t="n">
        <v>2.0</v>
      </c>
      <c r="I86" t="n">
        <v>8.0</v>
      </c>
      <c r="J86" t="n">
        <v>1103.0</v>
      </c>
      <c r="K86" t="n">
        <v>708.0</v>
      </c>
      <c r="L86" t="n">
        <v>15.0</v>
      </c>
      <c r="M86" t="n">
        <v>15.0</v>
      </c>
      <c r="O86" t="n">
        <v>2500.0</v>
      </c>
      <c r="P86" t="n">
        <v>0.0</v>
      </c>
      <c r="Q86" t="n">
        <v>-850.0</v>
      </c>
      <c r="R86" t="n">
        <v>170.0</v>
      </c>
      <c r="S86" t="n">
        <v>-8.0</v>
      </c>
      <c r="T86" t="n">
        <v>2206.0</v>
      </c>
      <c r="U86" t="n">
        <v>-1416.0</v>
      </c>
      <c r="V86" t="n">
        <v>30.0</v>
      </c>
      <c r="W86" t="n">
        <v>-30.0</v>
      </c>
    </row>
    <row r="87">
      <c r="A87" t="n">
        <v>65.0</v>
      </c>
      <c r="B87" t="n">
        <v>0.0</v>
      </c>
      <c r="C87" t="n">
        <v>-1882.0</v>
      </c>
      <c r="D87" t="n">
        <v>613.0</v>
      </c>
      <c r="E87" t="n">
        <v>1.0</v>
      </c>
      <c r="F87" t="n">
        <v>0.0</v>
      </c>
      <c r="G87" t="n">
        <v>1.0</v>
      </c>
      <c r="H87" t="n">
        <v>2.0</v>
      </c>
      <c r="I87" t="n">
        <v>7.0</v>
      </c>
      <c r="J87" t="n">
        <v>613.0</v>
      </c>
      <c r="K87" t="n">
        <v>393.0</v>
      </c>
      <c r="L87" t="n">
        <v>2.0</v>
      </c>
      <c r="M87" t="n">
        <v>2.0</v>
      </c>
      <c r="O87" t="n">
        <v>2500.0</v>
      </c>
      <c r="P87" t="n">
        <v>0.0</v>
      </c>
      <c r="Q87" t="n">
        <v>-850.0</v>
      </c>
      <c r="R87" t="n">
        <v>170.0</v>
      </c>
      <c r="S87" t="n">
        <v>-7.0</v>
      </c>
      <c r="T87" t="n">
        <v>1226.0</v>
      </c>
      <c r="U87" t="n">
        <v>-786.0</v>
      </c>
      <c r="V87" t="n">
        <v>4.0</v>
      </c>
      <c r="W87" t="n">
        <v>-4.0</v>
      </c>
    </row>
    <row r="88">
      <c r="A88" t="n">
        <v>66.0</v>
      </c>
      <c r="B88" t="n">
        <v>0.0</v>
      </c>
      <c r="C88" t="n">
        <v>-1836.0</v>
      </c>
      <c r="D88" t="n">
        <v>535.0</v>
      </c>
      <c r="E88" t="n">
        <v>1.0</v>
      </c>
      <c r="F88" t="n">
        <v>0.0</v>
      </c>
      <c r="G88" t="n">
        <v>1.0</v>
      </c>
      <c r="H88" t="n">
        <v>2.0</v>
      </c>
      <c r="I88" t="n">
        <v>7.0</v>
      </c>
      <c r="J88" t="n">
        <v>535.0</v>
      </c>
      <c r="K88" t="n">
        <v>381.0</v>
      </c>
      <c r="L88" t="n">
        <v>0.0</v>
      </c>
      <c r="M88" t="n">
        <v>0.0</v>
      </c>
      <c r="O88" t="n">
        <v>2500.0</v>
      </c>
      <c r="P88" t="n">
        <v>0.0</v>
      </c>
      <c r="Q88" t="n">
        <v>-850.0</v>
      </c>
      <c r="R88" t="n">
        <v>170.0</v>
      </c>
      <c r="S88" t="n">
        <v>-7.0</v>
      </c>
      <c r="T88" t="n">
        <v>1070.0</v>
      </c>
      <c r="U88" t="n">
        <v>-762.0</v>
      </c>
      <c r="V88" t="n">
        <v>0.0</v>
      </c>
      <c r="W88" t="n">
        <v>0.0</v>
      </c>
    </row>
    <row r="89">
      <c r="A89" t="n">
        <v>67.0</v>
      </c>
      <c r="B89" t="n">
        <v>0.0</v>
      </c>
      <c r="C89" t="n">
        <v>-2044.0</v>
      </c>
      <c r="D89" t="n">
        <v>834.0</v>
      </c>
      <c r="E89" t="n">
        <v>1.0</v>
      </c>
      <c r="F89" t="n">
        <v>0.0</v>
      </c>
      <c r="G89" t="n">
        <v>1.0</v>
      </c>
      <c r="H89" t="n">
        <v>2.0</v>
      </c>
      <c r="I89" t="n">
        <v>4.0</v>
      </c>
      <c r="J89" t="n">
        <v>834.0</v>
      </c>
      <c r="K89" t="n">
        <v>551.0</v>
      </c>
      <c r="L89" t="n">
        <v>11.0</v>
      </c>
      <c r="M89" t="n">
        <v>11.0</v>
      </c>
      <c r="O89" t="n">
        <v>2500.0</v>
      </c>
      <c r="P89" t="n">
        <v>0.0</v>
      </c>
      <c r="Q89" t="n">
        <v>-850.0</v>
      </c>
      <c r="R89" t="n">
        <v>170.0</v>
      </c>
      <c r="S89" t="n">
        <v>-4.0</v>
      </c>
      <c r="T89" t="n">
        <v>1668.0</v>
      </c>
      <c r="U89" t="n">
        <v>-1102.0</v>
      </c>
      <c r="V89" t="n">
        <v>22.0</v>
      </c>
      <c r="W89" t="n">
        <v>-22.0</v>
      </c>
    </row>
    <row r="90">
      <c r="A90" t="n">
        <v>68.0</v>
      </c>
      <c r="B90" t="n">
        <v>0.0</v>
      </c>
      <c r="C90" t="n">
        <v>-2288.0</v>
      </c>
      <c r="D90" t="n">
        <v>335.0</v>
      </c>
      <c r="E90" t="n">
        <v>1.0</v>
      </c>
      <c r="F90" t="n">
        <v>0.0</v>
      </c>
      <c r="G90" t="n">
        <v>1.0</v>
      </c>
      <c r="H90" t="n">
        <v>2.0</v>
      </c>
      <c r="I90" t="n">
        <v>3.0</v>
      </c>
      <c r="J90" t="n">
        <v>335.0</v>
      </c>
      <c r="K90" t="n">
        <v>229.0</v>
      </c>
      <c r="L90" t="n">
        <v>0.0</v>
      </c>
      <c r="M90" t="n">
        <v>0.0</v>
      </c>
      <c r="O90" t="n">
        <v>2500.0</v>
      </c>
      <c r="P90" t="n">
        <v>0.0</v>
      </c>
      <c r="Q90" t="n">
        <v>-850.0</v>
      </c>
      <c r="R90" t="n">
        <v>170.0</v>
      </c>
      <c r="S90" t="n">
        <v>-3.0</v>
      </c>
      <c r="T90" t="n">
        <v>670.0</v>
      </c>
      <c r="U90" t="n">
        <v>-458.0</v>
      </c>
      <c r="V90" t="n">
        <v>0.0</v>
      </c>
      <c r="W90" t="n">
        <v>0.0</v>
      </c>
    </row>
    <row r="91">
      <c r="A91" t="n">
        <v>69.0</v>
      </c>
      <c r="B91" t="n">
        <v>0.0</v>
      </c>
      <c r="C91" t="n">
        <v>-1890.0</v>
      </c>
      <c r="D91" t="n">
        <v>623.0</v>
      </c>
      <c r="E91" t="n">
        <v>1.0</v>
      </c>
      <c r="F91" t="n">
        <v>0.0</v>
      </c>
      <c r="G91" t="n">
        <v>1.0</v>
      </c>
      <c r="H91" t="n">
        <v>2.0</v>
      </c>
      <c r="I91" t="n">
        <v>7.0</v>
      </c>
      <c r="J91" t="n">
        <v>623.0</v>
      </c>
      <c r="K91" t="n">
        <v>392.0</v>
      </c>
      <c r="L91" t="n">
        <v>0.0</v>
      </c>
      <c r="M91" t="n">
        <v>0.0</v>
      </c>
      <c r="O91" t="n">
        <v>2500.0</v>
      </c>
      <c r="P91" t="n">
        <v>0.0</v>
      </c>
      <c r="Q91" t="n">
        <v>-850.0</v>
      </c>
      <c r="R91" t="n">
        <v>170.0</v>
      </c>
      <c r="S91" t="n">
        <v>-7.0</v>
      </c>
      <c r="T91" t="n">
        <v>1246.0</v>
      </c>
      <c r="U91" t="n">
        <v>-784.0</v>
      </c>
      <c r="V91" t="n">
        <v>0.0</v>
      </c>
      <c r="W91" t="n">
        <v>0.0</v>
      </c>
    </row>
    <row r="92">
      <c r="A92" t="n">
        <v>70.0</v>
      </c>
      <c r="B92" t="n">
        <v>0.0</v>
      </c>
      <c r="C92" t="n">
        <v>-2289.0</v>
      </c>
      <c r="D92" t="n">
        <v>369.0</v>
      </c>
      <c r="E92" t="n">
        <v>1.0</v>
      </c>
      <c r="F92" t="n">
        <v>0.0</v>
      </c>
      <c r="G92" t="n">
        <v>1.0</v>
      </c>
      <c r="H92" t="n">
        <v>2.0</v>
      </c>
      <c r="I92" t="n">
        <v>4.0</v>
      </c>
      <c r="J92" t="n">
        <v>369.0</v>
      </c>
      <c r="K92" t="n">
        <v>209.0</v>
      </c>
      <c r="L92" t="n">
        <v>2.0</v>
      </c>
      <c r="M92" t="n">
        <v>2.0</v>
      </c>
      <c r="O92" t="n">
        <v>2500.0</v>
      </c>
      <c r="P92" t="n">
        <v>0.0</v>
      </c>
      <c r="Q92" t="n">
        <v>-850.0</v>
      </c>
      <c r="R92" t="n">
        <v>170.0</v>
      </c>
      <c r="S92" t="n">
        <v>-4.0</v>
      </c>
      <c r="T92" t="n">
        <v>738.0</v>
      </c>
      <c r="U92" t="n">
        <v>-418.0</v>
      </c>
      <c r="V92" t="n">
        <v>4.0</v>
      </c>
      <c r="W92" t="n">
        <v>-4.0</v>
      </c>
    </row>
    <row r="93">
      <c r="A93" t="n">
        <v>71.0</v>
      </c>
      <c r="B93" t="n">
        <v>1.0</v>
      </c>
      <c r="C93" t="n">
        <v>3691.0</v>
      </c>
      <c r="D93" t="n">
        <v>1505.0</v>
      </c>
      <c r="E93" t="n">
        <v>1.0</v>
      </c>
      <c r="F93" t="n">
        <v>1.0</v>
      </c>
      <c r="G93" t="n">
        <v>0.0</v>
      </c>
      <c r="H93" t="n">
        <v>0.0</v>
      </c>
      <c r="I93" t="n">
        <v>6.0</v>
      </c>
      <c r="J93" t="n">
        <v>1505.0</v>
      </c>
      <c r="K93" t="n">
        <v>1029.0</v>
      </c>
      <c r="L93" t="n">
        <v>3.0</v>
      </c>
      <c r="M93" t="n">
        <v>3.0</v>
      </c>
      <c r="O93" t="n">
        <v>2500.0</v>
      </c>
      <c r="P93" t="n">
        <v>-1000.0</v>
      </c>
      <c r="Q93" t="n">
        <v>0.0</v>
      </c>
      <c r="R93" t="n">
        <v>0.0</v>
      </c>
      <c r="S93" t="n">
        <v>-6.0</v>
      </c>
      <c r="T93" t="n">
        <v>3010.0</v>
      </c>
      <c r="U93" t="n">
        <v>-2058.0</v>
      </c>
      <c r="V93" t="n">
        <v>6.0</v>
      </c>
      <c r="W93" t="n">
        <v>-6.0</v>
      </c>
    </row>
    <row r="94">
      <c r="A94" t="n">
        <v>72.0</v>
      </c>
      <c r="B94" t="n">
        <v>0.0</v>
      </c>
      <c r="C94" t="n">
        <v>-1348.0</v>
      </c>
      <c r="D94" t="n">
        <v>1146.0</v>
      </c>
      <c r="E94" t="n">
        <v>1.0</v>
      </c>
      <c r="F94" t="n">
        <v>0.0</v>
      </c>
      <c r="G94" t="n">
        <v>1.0</v>
      </c>
      <c r="H94" t="n">
        <v>2.0</v>
      </c>
      <c r="I94" t="n">
        <v>10.0</v>
      </c>
      <c r="J94" t="n">
        <v>1146.0</v>
      </c>
      <c r="K94" t="n">
        <v>787.0</v>
      </c>
      <c r="L94" t="n">
        <v>15.0</v>
      </c>
      <c r="M94" t="n">
        <v>15.0</v>
      </c>
      <c r="O94" t="n">
        <v>2500.0</v>
      </c>
      <c r="P94" t="n">
        <v>0.0</v>
      </c>
      <c r="Q94" t="n">
        <v>-850.0</v>
      </c>
      <c r="R94" t="n">
        <v>170.0</v>
      </c>
      <c r="S94" t="n">
        <v>-10.0</v>
      </c>
      <c r="T94" t="n">
        <v>2292.0</v>
      </c>
      <c r="U94" t="n">
        <v>-1574.0</v>
      </c>
      <c r="V94" t="n">
        <v>30.0</v>
      </c>
      <c r="W94" t="n">
        <v>-30.0</v>
      </c>
    </row>
    <row r="95">
      <c r="A95" t="n">
        <v>73.0</v>
      </c>
      <c r="B95" t="n">
        <v>0.0</v>
      </c>
      <c r="C95" t="n">
        <v>-1973.0</v>
      </c>
      <c r="D95" t="n">
        <v>515.0</v>
      </c>
      <c r="E95" t="n">
        <v>1.0</v>
      </c>
      <c r="F95" t="n">
        <v>0.0</v>
      </c>
      <c r="G95" t="n">
        <v>1.0</v>
      </c>
      <c r="H95" t="n">
        <v>2.0</v>
      </c>
      <c r="I95" t="n">
        <v>6.0</v>
      </c>
      <c r="J95" t="n">
        <v>515.0</v>
      </c>
      <c r="K95" t="n">
        <v>343.0</v>
      </c>
      <c r="L95" t="n">
        <v>0.0</v>
      </c>
      <c r="M95" t="n">
        <v>0.0</v>
      </c>
      <c r="O95" t="n">
        <v>2500.0</v>
      </c>
      <c r="P95" t="n">
        <v>0.0</v>
      </c>
      <c r="Q95" t="n">
        <v>-850.0</v>
      </c>
      <c r="R95" t="n">
        <v>170.0</v>
      </c>
      <c r="S95" t="n">
        <v>-6.0</v>
      </c>
      <c r="T95" t="n">
        <v>1030.0</v>
      </c>
      <c r="U95" t="n">
        <v>-686.0</v>
      </c>
      <c r="V95" t="n">
        <v>0.0</v>
      </c>
      <c r="W95" t="n">
        <v>0.0</v>
      </c>
    </row>
    <row r="96">
      <c r="A96" t="n">
        <v>74.0</v>
      </c>
      <c r="B96" t="n">
        <v>0.0</v>
      </c>
      <c r="C96" t="n">
        <v>-1270.0</v>
      </c>
      <c r="D96" t="n">
        <v>1664.0</v>
      </c>
      <c r="E96" t="n">
        <v>1.0</v>
      </c>
      <c r="F96" t="n">
        <v>0.0</v>
      </c>
      <c r="G96" t="n">
        <v>1.0</v>
      </c>
      <c r="H96" t="n">
        <v>2.0</v>
      </c>
      <c r="I96" t="n">
        <v>14.0</v>
      </c>
      <c r="J96" t="n">
        <v>1664.0</v>
      </c>
      <c r="K96" t="n">
        <v>919.0</v>
      </c>
      <c r="L96" t="n">
        <v>37.0</v>
      </c>
      <c r="M96" t="n">
        <v>37.0</v>
      </c>
      <c r="O96" t="n">
        <v>2500.0</v>
      </c>
      <c r="P96" t="n">
        <v>0.0</v>
      </c>
      <c r="Q96" t="n">
        <v>-850.0</v>
      </c>
      <c r="R96" t="n">
        <v>170.0</v>
      </c>
      <c r="S96" t="n">
        <v>-14.0</v>
      </c>
      <c r="T96" t="n">
        <v>3328.0</v>
      </c>
      <c r="U96" t="n">
        <v>-1838.0</v>
      </c>
      <c r="V96" t="n">
        <v>74.0</v>
      </c>
      <c r="W96" t="n">
        <v>-74.0</v>
      </c>
    </row>
    <row r="97">
      <c r="A97" t="n">
        <v>75.0</v>
      </c>
      <c r="B97" t="n">
        <v>0.0</v>
      </c>
      <c r="C97" t="n">
        <v>-2088.0</v>
      </c>
      <c r="D97" t="n">
        <v>888.0</v>
      </c>
      <c r="E97" t="n">
        <v>1.0</v>
      </c>
      <c r="F97" t="n">
        <v>0.0</v>
      </c>
      <c r="G97" t="n">
        <v>1.0</v>
      </c>
      <c r="H97" t="n">
        <v>2.0</v>
      </c>
      <c r="I97" t="n">
        <v>2.0</v>
      </c>
      <c r="J97" t="n">
        <v>888.0</v>
      </c>
      <c r="K97" t="n">
        <v>648.0</v>
      </c>
      <c r="L97" t="n">
        <v>16.0</v>
      </c>
      <c r="M97" t="n">
        <v>16.0</v>
      </c>
      <c r="O97" t="n">
        <v>2500.0</v>
      </c>
      <c r="P97" t="n">
        <v>0.0</v>
      </c>
      <c r="Q97" t="n">
        <v>-850.0</v>
      </c>
      <c r="R97" t="n">
        <v>170.0</v>
      </c>
      <c r="S97" t="n">
        <v>-2.0</v>
      </c>
      <c r="T97" t="n">
        <v>1776.0</v>
      </c>
      <c r="U97" t="n">
        <v>-1296.0</v>
      </c>
      <c r="V97" t="n">
        <v>32.0</v>
      </c>
      <c r="W97" t="n">
        <v>-32.0</v>
      </c>
    </row>
    <row r="98">
      <c r="A98" t="n">
        <v>76.0</v>
      </c>
      <c r="B98" t="n">
        <v>1.0</v>
      </c>
      <c r="C98" t="n">
        <v>2178.0</v>
      </c>
      <c r="D98" t="n">
        <v>1152.0</v>
      </c>
      <c r="E98" t="n">
        <v>1.0</v>
      </c>
      <c r="F98" t="n">
        <v>1.0</v>
      </c>
      <c r="G98" t="n">
        <v>0.0</v>
      </c>
      <c r="H98" t="n">
        <v>2.0</v>
      </c>
      <c r="I98" t="n">
        <v>8.0</v>
      </c>
      <c r="J98" t="n">
        <v>1152.0</v>
      </c>
      <c r="K98" t="n">
        <v>877.0</v>
      </c>
      <c r="L98" t="n">
        <v>7.0</v>
      </c>
      <c r="M98" t="n">
        <v>7.0</v>
      </c>
      <c r="O98" t="n">
        <v>2500.0</v>
      </c>
      <c r="P98" t="n">
        <v>-1000.0</v>
      </c>
      <c r="Q98" t="n">
        <v>0.0</v>
      </c>
      <c r="R98" t="n">
        <v>170.0</v>
      </c>
      <c r="S98" t="n">
        <v>-8.0</v>
      </c>
      <c r="T98" t="n">
        <v>2304.0</v>
      </c>
      <c r="U98" t="n">
        <v>-1754.0</v>
      </c>
      <c r="V98" t="n">
        <v>14.0</v>
      </c>
      <c r="W98" t="n">
        <v>-14.0</v>
      </c>
    </row>
    <row r="99">
      <c r="A99" t="n">
        <v>77.0</v>
      </c>
      <c r="B99" t="n">
        <v>0.0</v>
      </c>
      <c r="C99" t="n">
        <v>-2218.0</v>
      </c>
      <c r="D99" t="n">
        <v>430.0</v>
      </c>
      <c r="E99" t="n">
        <v>1.0</v>
      </c>
      <c r="F99" t="n">
        <v>0.0</v>
      </c>
      <c r="G99" t="n">
        <v>1.0</v>
      </c>
      <c r="H99" t="n">
        <v>2.0</v>
      </c>
      <c r="I99" t="n">
        <v>4.0</v>
      </c>
      <c r="J99" t="n">
        <v>430.0</v>
      </c>
      <c r="K99" t="n">
        <v>265.0</v>
      </c>
      <c r="L99" t="n">
        <v>0.0</v>
      </c>
      <c r="M99" t="n">
        <v>0.0</v>
      </c>
      <c r="O99" t="n">
        <v>2500.0</v>
      </c>
      <c r="P99" t="n">
        <v>0.0</v>
      </c>
      <c r="Q99" t="n">
        <v>-850.0</v>
      </c>
      <c r="R99" t="n">
        <v>170.0</v>
      </c>
      <c r="S99" t="n">
        <v>-4.0</v>
      </c>
      <c r="T99" t="n">
        <v>860.0</v>
      </c>
      <c r="U99" t="n">
        <v>-530.0</v>
      </c>
      <c r="V99" t="n">
        <v>0.0</v>
      </c>
      <c r="W99" t="n">
        <v>0.0</v>
      </c>
    </row>
    <row r="100">
      <c r="A100" t="n">
        <v>78.0</v>
      </c>
      <c r="B100" t="n">
        <v>0.0</v>
      </c>
      <c r="C100" t="n">
        <v>-1734.0</v>
      </c>
      <c r="D100" t="n">
        <v>831.0</v>
      </c>
      <c r="E100" t="n">
        <v>1.0</v>
      </c>
      <c r="F100" t="n">
        <v>0.0</v>
      </c>
      <c r="G100" t="n">
        <v>1.0</v>
      </c>
      <c r="H100" t="n">
        <v>2.0</v>
      </c>
      <c r="I100" t="n">
        <v>5.0</v>
      </c>
      <c r="J100" t="n">
        <v>831.0</v>
      </c>
      <c r="K100" t="n">
        <v>652.0</v>
      </c>
      <c r="L100" t="n">
        <v>1.0</v>
      </c>
      <c r="M100" t="n">
        <v>1.0</v>
      </c>
      <c r="O100" t="n">
        <v>2500.0</v>
      </c>
      <c r="P100" t="n">
        <v>0.0</v>
      </c>
      <c r="Q100" t="n">
        <v>-850.0</v>
      </c>
      <c r="R100" t="n">
        <v>170.0</v>
      </c>
      <c r="S100" t="n">
        <v>-5.0</v>
      </c>
      <c r="T100" t="n">
        <v>1662.0</v>
      </c>
      <c r="U100" t="n">
        <v>-1304.0</v>
      </c>
      <c r="V100" t="n">
        <v>2.0</v>
      </c>
      <c r="W100" t="n">
        <v>-2.0</v>
      </c>
    </row>
    <row r="101">
      <c r="A101" t="n">
        <v>79.0</v>
      </c>
      <c r="B101" t="n">
        <v>0.0</v>
      </c>
      <c r="C101" t="n">
        <v>-2044.0</v>
      </c>
      <c r="D101" t="n">
        <v>807.0</v>
      </c>
      <c r="E101" t="n">
        <v>1.0</v>
      </c>
      <c r="F101" t="n">
        <v>0.0</v>
      </c>
      <c r="G101" t="n">
        <v>1.0</v>
      </c>
      <c r="H101" t="n">
        <v>2.0</v>
      </c>
      <c r="I101" t="n">
        <v>3.0</v>
      </c>
      <c r="J101" t="n">
        <v>807.0</v>
      </c>
      <c r="K101" t="n">
        <v>578.0</v>
      </c>
      <c r="L101" t="n">
        <v>1.0</v>
      </c>
      <c r="M101" t="n">
        <v>1.0</v>
      </c>
      <c r="O101" t="n">
        <v>2500.0</v>
      </c>
      <c r="P101" t="n">
        <v>0.0</v>
      </c>
      <c r="Q101" t="n">
        <v>-850.0</v>
      </c>
      <c r="R101" t="n">
        <v>170.0</v>
      </c>
      <c r="S101" t="n">
        <v>-3.0</v>
      </c>
      <c r="T101" t="n">
        <v>1614.0</v>
      </c>
      <c r="U101" t="n">
        <v>-1156.0</v>
      </c>
      <c r="V101" t="n">
        <v>2.0</v>
      </c>
      <c r="W101" t="n">
        <v>-2.0</v>
      </c>
    </row>
    <row r="102">
      <c r="A102" t="n">
        <v>80.0</v>
      </c>
      <c r="B102" t="n">
        <v>0.0</v>
      </c>
      <c r="C102" t="n">
        <v>-2232.0</v>
      </c>
      <c r="D102" t="n">
        <v>371.0</v>
      </c>
      <c r="E102" t="n">
        <v>1.0</v>
      </c>
      <c r="F102" t="n">
        <v>0.0</v>
      </c>
      <c r="G102" t="n">
        <v>1.0</v>
      </c>
      <c r="H102" t="n">
        <v>2.0</v>
      </c>
      <c r="I102" t="n">
        <v>3.0</v>
      </c>
      <c r="J102" t="n">
        <v>371.0</v>
      </c>
      <c r="K102" t="n">
        <v>277.0</v>
      </c>
      <c r="L102" t="n">
        <v>0.0</v>
      </c>
      <c r="M102" t="n">
        <v>0.0</v>
      </c>
      <c r="O102" t="n">
        <v>2500.0</v>
      </c>
      <c r="P102" t="n">
        <v>0.0</v>
      </c>
      <c r="Q102" t="n">
        <v>-850.0</v>
      </c>
      <c r="R102" t="n">
        <v>170.0</v>
      </c>
      <c r="S102" t="n">
        <v>-3.0</v>
      </c>
      <c r="T102" t="n">
        <v>742.0</v>
      </c>
      <c r="U102" t="n">
        <v>-554.0</v>
      </c>
      <c r="V102" t="n">
        <v>0.0</v>
      </c>
      <c r="W102" t="n">
        <v>0.0</v>
      </c>
    </row>
    <row r="103">
      <c r="A103" t="n">
        <v>81.0</v>
      </c>
      <c r="B103" t="n">
        <v>0.0</v>
      </c>
      <c r="C103" t="n">
        <v>-2472.0</v>
      </c>
      <c r="D103" t="n">
        <v>168.0</v>
      </c>
      <c r="E103" t="n">
        <v>1.0</v>
      </c>
      <c r="F103" t="n">
        <v>0.0</v>
      </c>
      <c r="G103" t="n">
        <v>1.0</v>
      </c>
      <c r="H103" t="n">
        <v>2.0</v>
      </c>
      <c r="I103" t="n">
        <v>2.0</v>
      </c>
      <c r="J103" t="n">
        <v>168.0</v>
      </c>
      <c r="K103" t="n">
        <v>123.0</v>
      </c>
      <c r="L103" t="n">
        <v>16.0</v>
      </c>
      <c r="M103" t="n">
        <v>16.0</v>
      </c>
      <c r="O103" t="n">
        <v>2500.0</v>
      </c>
      <c r="P103" t="n">
        <v>0.0</v>
      </c>
      <c r="Q103" t="n">
        <v>-850.0</v>
      </c>
      <c r="R103" t="n">
        <v>170.0</v>
      </c>
      <c r="S103" t="n">
        <v>-2.0</v>
      </c>
      <c r="T103" t="n">
        <v>336.0</v>
      </c>
      <c r="U103" t="n">
        <v>-246.0</v>
      </c>
      <c r="V103" t="n">
        <v>32.0</v>
      </c>
      <c r="W103" t="n">
        <v>-32.0</v>
      </c>
    </row>
    <row r="104">
      <c r="A104" t="n">
        <v>82.0</v>
      </c>
      <c r="B104" t="n">
        <v>0.0</v>
      </c>
      <c r="C104" t="n">
        <v>-2621.0</v>
      </c>
      <c r="D104" t="n">
        <v>261.0</v>
      </c>
      <c r="E104" t="n">
        <v>1.0</v>
      </c>
      <c r="F104" t="n">
        <v>0.0</v>
      </c>
      <c r="G104" t="n">
        <v>1.0</v>
      </c>
      <c r="H104" t="n">
        <v>2.0</v>
      </c>
      <c r="I104" t="n">
        <v>0.0</v>
      </c>
      <c r="J104" t="n">
        <v>261.0</v>
      </c>
      <c r="K104" t="n">
        <v>172.0</v>
      </c>
      <c r="L104" t="n">
        <v>14.0</v>
      </c>
      <c r="M104" t="n">
        <v>14.0</v>
      </c>
      <c r="O104" t="n">
        <v>2500.0</v>
      </c>
      <c r="P104" t="n">
        <v>0.0</v>
      </c>
      <c r="Q104" t="n">
        <v>-850.0</v>
      </c>
      <c r="R104" t="n">
        <v>170.0</v>
      </c>
      <c r="S104" t="n">
        <v>0.0</v>
      </c>
      <c r="T104" t="n">
        <v>522.0</v>
      </c>
      <c r="U104" t="n">
        <v>-344.0</v>
      </c>
      <c r="V104" t="n">
        <v>28.0</v>
      </c>
      <c r="W104" t="n">
        <v>-28.0</v>
      </c>
    </row>
    <row r="105">
      <c r="A105" t="n">
        <v>83.0</v>
      </c>
      <c r="B105" t="n">
        <v>0.0</v>
      </c>
      <c r="C105" t="n">
        <v>-2246.0</v>
      </c>
      <c r="D105" t="n">
        <v>1032.0</v>
      </c>
      <c r="E105" t="n">
        <v>1.0</v>
      </c>
      <c r="F105" t="n">
        <v>0.0</v>
      </c>
      <c r="G105" t="n">
        <v>1.0</v>
      </c>
      <c r="H105" t="n">
        <v>2.0</v>
      </c>
      <c r="I105" t="n">
        <v>4.0</v>
      </c>
      <c r="J105" t="n">
        <v>1032.0</v>
      </c>
      <c r="K105" t="n">
        <v>529.0</v>
      </c>
      <c r="L105" t="n">
        <v>18.0</v>
      </c>
      <c r="M105" t="n">
        <v>18.0</v>
      </c>
      <c r="O105" t="n">
        <v>2500.0</v>
      </c>
      <c r="P105" t="n">
        <v>0.0</v>
      </c>
      <c r="Q105" t="n">
        <v>-850.0</v>
      </c>
      <c r="R105" t="n">
        <v>170.0</v>
      </c>
      <c r="S105" t="n">
        <v>-4.0</v>
      </c>
      <c r="T105" t="n">
        <v>2064.0</v>
      </c>
      <c r="U105" t="n">
        <v>-1058.0</v>
      </c>
      <c r="V105" t="n">
        <v>36.0</v>
      </c>
      <c r="W105" t="n">
        <v>-36.0</v>
      </c>
    </row>
    <row r="106">
      <c r="A106" t="n">
        <v>84.0</v>
      </c>
      <c r="B106" t="n">
        <v>0.0</v>
      </c>
      <c r="C106" t="n">
        <v>-2330.0</v>
      </c>
      <c r="D106" t="n">
        <v>411.0</v>
      </c>
      <c r="E106" t="n">
        <v>1.0</v>
      </c>
      <c r="F106" t="n">
        <v>0.0</v>
      </c>
      <c r="G106" t="n">
        <v>1.0</v>
      </c>
      <c r="H106" t="n">
        <v>2.0</v>
      </c>
      <c r="I106" t="n">
        <v>3.0</v>
      </c>
      <c r="J106" t="n">
        <v>411.0</v>
      </c>
      <c r="K106" t="n">
        <v>262.0</v>
      </c>
      <c r="L106" t="n">
        <v>13.0</v>
      </c>
      <c r="M106" t="n">
        <v>13.0</v>
      </c>
      <c r="O106" t="n">
        <v>2500.0</v>
      </c>
      <c r="P106" t="n">
        <v>0.0</v>
      </c>
      <c r="Q106" t="n">
        <v>-850.0</v>
      </c>
      <c r="R106" t="n">
        <v>170.0</v>
      </c>
      <c r="S106" t="n">
        <v>-3.0</v>
      </c>
      <c r="T106" t="n">
        <v>822.0</v>
      </c>
      <c r="U106" t="n">
        <v>-524.0</v>
      </c>
      <c r="V106" t="n">
        <v>26.0</v>
      </c>
      <c r="W106" t="n">
        <v>-26.0</v>
      </c>
    </row>
    <row r="107">
      <c r="A107" t="n">
        <v>85.0</v>
      </c>
      <c r="B107" t="n">
        <v>0.0</v>
      </c>
      <c r="C107" t="n">
        <v>-2595.0</v>
      </c>
      <c r="D107" t="n">
        <v>245.0</v>
      </c>
      <c r="E107" t="n">
        <v>1.0</v>
      </c>
      <c r="F107" t="n">
        <v>0.0</v>
      </c>
      <c r="G107" t="n">
        <v>1.0</v>
      </c>
      <c r="H107" t="n">
        <v>2.0</v>
      </c>
      <c r="I107" t="n">
        <v>0.0</v>
      </c>
      <c r="J107" t="n">
        <v>245.0</v>
      </c>
      <c r="K107" t="n">
        <v>173.0</v>
      </c>
      <c r="L107" t="n">
        <v>7.0</v>
      </c>
      <c r="M107" t="n">
        <v>7.0</v>
      </c>
      <c r="O107" t="n">
        <v>2500.0</v>
      </c>
      <c r="P107" t="n">
        <v>0.0</v>
      </c>
      <c r="Q107" t="n">
        <v>-850.0</v>
      </c>
      <c r="R107" t="n">
        <v>170.0</v>
      </c>
      <c r="S107" t="n">
        <v>0.0</v>
      </c>
      <c r="T107" t="n">
        <v>490.0</v>
      </c>
      <c r="U107" t="n">
        <v>-346.0</v>
      </c>
      <c r="V107" t="n">
        <v>14.0</v>
      </c>
      <c r="W107" t="n">
        <v>-14.0</v>
      </c>
    </row>
    <row r="108">
      <c r="A108" t="n">
        <v>86.0</v>
      </c>
      <c r="B108" t="n">
        <v>0.0</v>
      </c>
      <c r="C108" t="n">
        <v>-2412.0</v>
      </c>
      <c r="D108" t="n">
        <v>174.0</v>
      </c>
      <c r="E108" t="n">
        <v>1.0</v>
      </c>
      <c r="F108" t="n">
        <v>0.0</v>
      </c>
      <c r="G108" t="n">
        <v>1.0</v>
      </c>
      <c r="H108" t="n">
        <v>2.0</v>
      </c>
      <c r="I108" t="n">
        <v>2.0</v>
      </c>
      <c r="J108" t="n">
        <v>174.0</v>
      </c>
      <c r="K108" t="n">
        <v>139.0</v>
      </c>
      <c r="L108" t="n">
        <v>0.0</v>
      </c>
      <c r="M108" t="n">
        <v>0.0</v>
      </c>
      <c r="O108" t="n">
        <v>2500.0</v>
      </c>
      <c r="P108" t="n">
        <v>0.0</v>
      </c>
      <c r="Q108" t="n">
        <v>-850.0</v>
      </c>
      <c r="R108" t="n">
        <v>170.0</v>
      </c>
      <c r="S108" t="n">
        <v>-2.0</v>
      </c>
      <c r="T108" t="n">
        <v>348.0</v>
      </c>
      <c r="U108" t="n">
        <v>-278.0</v>
      </c>
      <c r="V108" t="n">
        <v>0.0</v>
      </c>
      <c r="W108" t="n">
        <v>0.0</v>
      </c>
    </row>
    <row r="109">
      <c r="A109" t="n">
        <v>87.0</v>
      </c>
      <c r="B109" t="n">
        <v>0.0</v>
      </c>
      <c r="C109" t="n">
        <v>-1763.0</v>
      </c>
      <c r="D109" t="n">
        <v>760.0</v>
      </c>
      <c r="E109" t="n">
        <v>1.0</v>
      </c>
      <c r="F109" t="n">
        <v>0.0</v>
      </c>
      <c r="G109" t="n">
        <v>1.0</v>
      </c>
      <c r="H109" t="n">
        <v>2.0</v>
      </c>
      <c r="I109" t="n">
        <v>9.0</v>
      </c>
      <c r="J109" t="n">
        <v>760.0</v>
      </c>
      <c r="K109" t="n">
        <v>463.0</v>
      </c>
      <c r="L109" t="n">
        <v>36.0</v>
      </c>
      <c r="M109" t="n">
        <v>36.0</v>
      </c>
      <c r="O109" t="n">
        <v>2500.0</v>
      </c>
      <c r="P109" t="n">
        <v>0.0</v>
      </c>
      <c r="Q109" t="n">
        <v>-850.0</v>
      </c>
      <c r="R109" t="n">
        <v>170.0</v>
      </c>
      <c r="S109" t="n">
        <v>-9.0</v>
      </c>
      <c r="T109" t="n">
        <v>1520.0</v>
      </c>
      <c r="U109" t="n">
        <v>-926.0</v>
      </c>
      <c r="V109" t="n">
        <v>72.0</v>
      </c>
      <c r="W109" t="n">
        <v>-72.0</v>
      </c>
    </row>
    <row r="110">
      <c r="A110" t="n">
        <v>88.0</v>
      </c>
      <c r="B110" t="n">
        <v>0.0</v>
      </c>
      <c r="C110" t="n">
        <v>-2496.0</v>
      </c>
      <c r="D110" t="n">
        <v>259.0</v>
      </c>
      <c r="E110" t="n">
        <v>1.0</v>
      </c>
      <c r="F110" t="n">
        <v>0.0</v>
      </c>
      <c r="G110" t="n">
        <v>1.0</v>
      </c>
      <c r="H110" t="n">
        <v>2.0</v>
      </c>
      <c r="I110" t="n">
        <v>1.0</v>
      </c>
      <c r="J110" t="n">
        <v>259.0</v>
      </c>
      <c r="K110" t="n">
        <v>185.0</v>
      </c>
      <c r="L110" t="n">
        <v>1.0</v>
      </c>
      <c r="M110" t="n">
        <v>1.0</v>
      </c>
      <c r="O110" t="n">
        <v>2500.0</v>
      </c>
      <c r="P110" t="n">
        <v>0.0</v>
      </c>
      <c r="Q110" t="n">
        <v>-850.0</v>
      </c>
      <c r="R110" t="n">
        <v>170.0</v>
      </c>
      <c r="S110" t="n">
        <v>-1.0</v>
      </c>
      <c r="T110" t="n">
        <v>518.0</v>
      </c>
      <c r="U110" t="n">
        <v>-370.0</v>
      </c>
      <c r="V110" t="n">
        <v>2.0</v>
      </c>
      <c r="W110" t="n">
        <v>-2.0</v>
      </c>
    </row>
    <row r="111">
      <c r="A111" t="n">
        <v>89.0</v>
      </c>
      <c r="B111" t="n">
        <v>0.0</v>
      </c>
      <c r="C111" t="n">
        <v>-2713.0</v>
      </c>
      <c r="D111" t="n">
        <v>729.0</v>
      </c>
      <c r="E111" t="n">
        <v>1.0</v>
      </c>
      <c r="F111" t="n">
        <v>0.0</v>
      </c>
      <c r="G111" t="n">
        <v>1.0</v>
      </c>
      <c r="H111" t="n">
        <v>3.0</v>
      </c>
      <c r="I111" t="n">
        <v>6.0</v>
      </c>
      <c r="J111" t="n">
        <v>729.0</v>
      </c>
      <c r="K111" t="n">
        <v>517.0</v>
      </c>
      <c r="L111" t="n">
        <v>20.0</v>
      </c>
      <c r="M111" t="n">
        <v>20.0</v>
      </c>
      <c r="O111" t="n">
        <v>2500.0</v>
      </c>
      <c r="P111" t="n">
        <v>0.0</v>
      </c>
      <c r="Q111" t="n">
        <v>-850.0</v>
      </c>
      <c r="R111" t="n">
        <v>255.0</v>
      </c>
      <c r="S111" t="n">
        <v>-6.0</v>
      </c>
      <c r="T111" t="n">
        <v>1458.0</v>
      </c>
      <c r="U111" t="n">
        <v>-1034.0</v>
      </c>
      <c r="V111" t="n">
        <v>40.0</v>
      </c>
      <c r="W111" t="n">
        <v>-40.0</v>
      </c>
    </row>
    <row r="112">
      <c r="A112" t="n">
        <v>90.0</v>
      </c>
      <c r="B112" t="n">
        <v>0.0</v>
      </c>
      <c r="C112" t="n">
        <v>-2241.0</v>
      </c>
      <c r="D112" t="n">
        <v>523.0</v>
      </c>
      <c r="E112" t="n">
        <v>1.0</v>
      </c>
      <c r="F112" t="n">
        <v>0.0</v>
      </c>
      <c r="G112" t="n">
        <v>1.0</v>
      </c>
      <c r="H112" t="n">
        <v>2.0</v>
      </c>
      <c r="I112" t="n">
        <v>4.0</v>
      </c>
      <c r="J112" t="n">
        <v>523.0</v>
      </c>
      <c r="K112" t="n">
        <v>331.0</v>
      </c>
      <c r="L112" t="n">
        <v>26.0</v>
      </c>
      <c r="M112" t="n">
        <v>26.0</v>
      </c>
      <c r="O112" t="n">
        <v>2500.0</v>
      </c>
      <c r="P112" t="n">
        <v>0.0</v>
      </c>
      <c r="Q112" t="n">
        <v>-850.0</v>
      </c>
      <c r="R112" t="n">
        <v>170.0</v>
      </c>
      <c r="S112" t="n">
        <v>-4.0</v>
      </c>
      <c r="T112" t="n">
        <v>1046.0</v>
      </c>
      <c r="U112" t="n">
        <v>-662.0</v>
      </c>
      <c r="V112" t="n">
        <v>52.0</v>
      </c>
      <c r="W112" t="n">
        <v>-52.0</v>
      </c>
    </row>
    <row r="113">
      <c r="A113" t="n">
        <v>91.0</v>
      </c>
      <c r="B113" t="n">
        <v>0.0</v>
      </c>
      <c r="C113" t="n">
        <v>-1881.0</v>
      </c>
      <c r="D113" t="n">
        <v>1065.0</v>
      </c>
      <c r="E113" t="n">
        <v>1.0</v>
      </c>
      <c r="F113" t="n">
        <v>0.0</v>
      </c>
      <c r="G113" t="n">
        <v>1.0</v>
      </c>
      <c r="H113" t="n">
        <v>2.0</v>
      </c>
      <c r="I113" t="n">
        <v>4.0</v>
      </c>
      <c r="J113" t="n">
        <v>1065.0</v>
      </c>
      <c r="K113" t="n">
        <v>736.0</v>
      </c>
      <c r="L113" t="n">
        <v>20.0</v>
      </c>
      <c r="M113" t="n">
        <v>20.0</v>
      </c>
      <c r="O113" t="n">
        <v>2500.0</v>
      </c>
      <c r="P113" t="n">
        <v>0.0</v>
      </c>
      <c r="Q113" t="n">
        <v>-850.0</v>
      </c>
      <c r="R113" t="n">
        <v>170.0</v>
      </c>
      <c r="S113" t="n">
        <v>-4.0</v>
      </c>
      <c r="T113" t="n">
        <v>2130.0</v>
      </c>
      <c r="U113" t="n">
        <v>-1472.0</v>
      </c>
      <c r="V113" t="n">
        <v>40.0</v>
      </c>
      <c r="W113" t="n">
        <v>-40.0</v>
      </c>
    </row>
    <row r="114">
      <c r="A114" t="n">
        <v>92.0</v>
      </c>
      <c r="B114" t="n">
        <v>0.0</v>
      </c>
      <c r="C114" t="n">
        <v>-1755.0</v>
      </c>
      <c r="D114" t="n">
        <v>660.0</v>
      </c>
      <c r="E114" t="n">
        <v>1.0</v>
      </c>
      <c r="F114" t="n">
        <v>0.0</v>
      </c>
      <c r="G114" t="n">
        <v>1.0</v>
      </c>
      <c r="H114" t="n">
        <v>2.0</v>
      </c>
      <c r="I114" t="n">
        <v>7.0</v>
      </c>
      <c r="J114" t="n">
        <v>660.0</v>
      </c>
      <c r="K114" t="n">
        <v>501.0</v>
      </c>
      <c r="L114" t="n">
        <v>14.0</v>
      </c>
      <c r="M114" t="n">
        <v>14.0</v>
      </c>
      <c r="O114" t="n">
        <v>2500.0</v>
      </c>
      <c r="P114" t="n">
        <v>0.0</v>
      </c>
      <c r="Q114" t="n">
        <v>-850.0</v>
      </c>
      <c r="R114" t="n">
        <v>170.0</v>
      </c>
      <c r="S114" t="n">
        <v>-7.0</v>
      </c>
      <c r="T114" t="n">
        <v>1320.0</v>
      </c>
      <c r="U114" t="n">
        <v>-1002.0</v>
      </c>
      <c r="V114" t="n">
        <v>28.0</v>
      </c>
      <c r="W114" t="n">
        <v>-28.0</v>
      </c>
    </row>
    <row r="115">
      <c r="A115" t="n">
        <v>93.0</v>
      </c>
      <c r="B115" t="n">
        <v>0.0</v>
      </c>
      <c r="C115" t="n">
        <v>-1821.0</v>
      </c>
      <c r="D115" t="n">
        <v>954.0</v>
      </c>
      <c r="E115" t="n">
        <v>1.0</v>
      </c>
      <c r="F115" t="n">
        <v>0.0</v>
      </c>
      <c r="G115" t="n">
        <v>1.0</v>
      </c>
      <c r="H115" t="n">
        <v>2.0</v>
      </c>
      <c r="I115" t="n">
        <v>5.0</v>
      </c>
      <c r="J115" t="n">
        <v>954.0</v>
      </c>
      <c r="K115" t="n">
        <v>671.0</v>
      </c>
      <c r="L115" t="n">
        <v>8.0</v>
      </c>
      <c r="M115" t="n">
        <v>8.0</v>
      </c>
      <c r="O115" t="n">
        <v>2500.0</v>
      </c>
      <c r="P115" t="n">
        <v>0.0</v>
      </c>
      <c r="Q115" t="n">
        <v>-850.0</v>
      </c>
      <c r="R115" t="n">
        <v>170.0</v>
      </c>
      <c r="S115" t="n">
        <v>-5.0</v>
      </c>
      <c r="T115" t="n">
        <v>1908.0</v>
      </c>
      <c r="U115" t="n">
        <v>-1342.0</v>
      </c>
      <c r="V115" t="n">
        <v>16.0</v>
      </c>
      <c r="W115" t="n">
        <v>-16.0</v>
      </c>
    </row>
    <row r="116">
      <c r="A116" t="n">
        <v>94.0</v>
      </c>
      <c r="B116" t="n">
        <v>0.0</v>
      </c>
      <c r="C116" t="n">
        <v>-1447.0</v>
      </c>
      <c r="D116" t="n">
        <v>1003.0</v>
      </c>
      <c r="E116" t="n">
        <v>1.0</v>
      </c>
      <c r="F116" t="n">
        <v>0.0</v>
      </c>
      <c r="G116" t="n">
        <v>1.0</v>
      </c>
      <c r="H116" t="n">
        <v>2.0</v>
      </c>
      <c r="I116" t="n">
        <v>12.0</v>
      </c>
      <c r="J116" t="n">
        <v>1003.0</v>
      </c>
      <c r="K116" t="n">
        <v>580.0</v>
      </c>
      <c r="L116" t="n">
        <v>13.0</v>
      </c>
      <c r="M116" t="n">
        <v>13.0</v>
      </c>
      <c r="O116" t="n">
        <v>2500.0</v>
      </c>
      <c r="P116" t="n">
        <v>0.0</v>
      </c>
      <c r="Q116" t="n">
        <v>-850.0</v>
      </c>
      <c r="R116" t="n">
        <v>170.0</v>
      </c>
      <c r="S116" t="n">
        <v>-12.0</v>
      </c>
      <c r="T116" t="n">
        <v>2006.0</v>
      </c>
      <c r="U116" t="n">
        <v>-1160.0</v>
      </c>
      <c r="V116" t="n">
        <v>26.0</v>
      </c>
      <c r="W116" t="n">
        <v>-26.0</v>
      </c>
    </row>
    <row r="117">
      <c r="A117" t="n">
        <v>95.0</v>
      </c>
      <c r="B117" t="n">
        <v>0.0</v>
      </c>
      <c r="C117" t="n">
        <v>-2392.0</v>
      </c>
      <c r="D117" t="n">
        <v>902.0</v>
      </c>
      <c r="E117" t="n">
        <v>1.0</v>
      </c>
      <c r="F117" t="n">
        <v>0.0</v>
      </c>
      <c r="G117" t="n">
        <v>1.0</v>
      </c>
      <c r="H117" t="n">
        <v>2.0</v>
      </c>
      <c r="I117" t="n">
        <v>2.0</v>
      </c>
      <c r="J117" t="n">
        <v>902.0</v>
      </c>
      <c r="K117" t="n">
        <v>491.0</v>
      </c>
      <c r="L117" t="n">
        <v>10.0</v>
      </c>
      <c r="M117" t="n">
        <v>10.0</v>
      </c>
      <c r="O117" t="n">
        <v>2500.0</v>
      </c>
      <c r="P117" t="n">
        <v>0.0</v>
      </c>
      <c r="Q117" t="n">
        <v>-850.0</v>
      </c>
      <c r="R117" t="n">
        <v>170.0</v>
      </c>
      <c r="S117" t="n">
        <v>-2.0</v>
      </c>
      <c r="T117" t="n">
        <v>1804.0</v>
      </c>
      <c r="U117" t="n">
        <v>-982.0</v>
      </c>
      <c r="V117" t="n">
        <v>20.0</v>
      </c>
      <c r="W117" t="n">
        <v>-20.0</v>
      </c>
    </row>
    <row r="118">
      <c r="A118" t="n">
        <v>96.0</v>
      </c>
      <c r="B118" t="n">
        <v>0.0</v>
      </c>
      <c r="C118" t="n">
        <v>-2460.0</v>
      </c>
      <c r="D118" t="n">
        <v>782.0</v>
      </c>
      <c r="E118" t="n">
        <v>1.0</v>
      </c>
      <c r="F118" t="n">
        <v>0.0</v>
      </c>
      <c r="G118" t="n">
        <v>1.0</v>
      </c>
      <c r="H118" t="n">
        <v>2.0</v>
      </c>
      <c r="I118" t="n">
        <v>2.0</v>
      </c>
      <c r="J118" t="n">
        <v>782.0</v>
      </c>
      <c r="K118" t="n">
        <v>423.0</v>
      </c>
      <c r="L118" t="n">
        <v>31.0</v>
      </c>
      <c r="M118" t="n">
        <v>31.0</v>
      </c>
      <c r="O118" t="n">
        <v>2500.0</v>
      </c>
      <c r="P118" t="n">
        <v>0.0</v>
      </c>
      <c r="Q118" t="n">
        <v>-850.0</v>
      </c>
      <c r="R118" t="n">
        <v>170.0</v>
      </c>
      <c r="S118" t="n">
        <v>-2.0</v>
      </c>
      <c r="T118" t="n">
        <v>1564.0</v>
      </c>
      <c r="U118" t="n">
        <v>-846.0</v>
      </c>
      <c r="V118" t="n">
        <v>62.0</v>
      </c>
      <c r="W118" t="n">
        <v>-62.0</v>
      </c>
    </row>
    <row r="119">
      <c r="A119" t="n">
        <v>97.0</v>
      </c>
      <c r="B119" t="n">
        <v>0.0</v>
      </c>
      <c r="C119" t="n">
        <v>-1427.0</v>
      </c>
      <c r="D119" t="n">
        <v>1023.0</v>
      </c>
      <c r="E119" t="n">
        <v>1.0</v>
      </c>
      <c r="F119" t="n">
        <v>0.0</v>
      </c>
      <c r="G119" t="n">
        <v>1.0</v>
      </c>
      <c r="H119" t="n">
        <v>2.0</v>
      </c>
      <c r="I119" t="n">
        <v>12.0</v>
      </c>
      <c r="J119" t="n">
        <v>1023.0</v>
      </c>
      <c r="K119" t="n">
        <v>614.0</v>
      </c>
      <c r="L119" t="n">
        <v>18.0</v>
      </c>
      <c r="M119" t="n">
        <v>18.0</v>
      </c>
      <c r="O119" t="n">
        <v>2500.0</v>
      </c>
      <c r="P119" t="n">
        <v>0.0</v>
      </c>
      <c r="Q119" t="n">
        <v>-850.0</v>
      </c>
      <c r="R119" t="n">
        <v>170.0</v>
      </c>
      <c r="S119" t="n">
        <v>-12.0</v>
      </c>
      <c r="T119" t="n">
        <v>2046.0</v>
      </c>
      <c r="U119" t="n">
        <v>-1228.0</v>
      </c>
      <c r="V119" t="n">
        <v>36.0</v>
      </c>
      <c r="W119" t="n">
        <v>-36.0</v>
      </c>
    </row>
    <row r="120">
      <c r="A120" t="n">
        <v>98.0</v>
      </c>
      <c r="B120" t="n">
        <v>0.0</v>
      </c>
      <c r="C120" t="n">
        <v>-2326.0</v>
      </c>
      <c r="D120" t="n">
        <v>330.0</v>
      </c>
      <c r="E120" t="n">
        <v>1.0</v>
      </c>
      <c r="F120" t="n">
        <v>0.0</v>
      </c>
      <c r="G120" t="n">
        <v>1.0</v>
      </c>
      <c r="H120" t="n">
        <v>2.0</v>
      </c>
      <c r="I120" t="n">
        <v>2.0</v>
      </c>
      <c r="J120" t="n">
        <v>330.0</v>
      </c>
      <c r="K120" t="n">
        <v>254.0</v>
      </c>
      <c r="L120" t="n">
        <v>1.0</v>
      </c>
      <c r="M120" t="n">
        <v>1.0</v>
      </c>
      <c r="O120" t="n">
        <v>2500.0</v>
      </c>
      <c r="P120" t="n">
        <v>0.0</v>
      </c>
      <c r="Q120" t="n">
        <v>-850.0</v>
      </c>
      <c r="R120" t="n">
        <v>170.0</v>
      </c>
      <c r="S120" t="n">
        <v>-2.0</v>
      </c>
      <c r="T120" t="n">
        <v>660.0</v>
      </c>
      <c r="U120" t="n">
        <v>-508.0</v>
      </c>
      <c r="V120" t="n">
        <v>2.0</v>
      </c>
      <c r="W120" t="n">
        <v>-2.0</v>
      </c>
    </row>
    <row r="121">
      <c r="A121" t="n">
        <v>99.0</v>
      </c>
      <c r="B121" t="n">
        <v>1.0</v>
      </c>
      <c r="C121" t="n">
        <v>2161.0</v>
      </c>
      <c r="D121" t="n">
        <v>1817.0</v>
      </c>
      <c r="E121" t="n">
        <v>1.0</v>
      </c>
      <c r="F121" t="n">
        <v>1.0</v>
      </c>
      <c r="G121" t="n">
        <v>0.0</v>
      </c>
      <c r="H121" t="n">
        <v>2.0</v>
      </c>
      <c r="I121" t="n">
        <v>12.0</v>
      </c>
      <c r="J121" t="n">
        <v>1817.0</v>
      </c>
      <c r="K121" t="n">
        <v>1062.0</v>
      </c>
      <c r="L121" t="n">
        <v>61.0</v>
      </c>
      <c r="M121" t="n">
        <v>61.0</v>
      </c>
      <c r="O121" t="n">
        <v>2500.0</v>
      </c>
      <c r="P121" t="n">
        <v>-1000.0</v>
      </c>
      <c r="Q121" t="n">
        <v>0.0</v>
      </c>
      <c r="R121" t="n">
        <v>170.0</v>
      </c>
      <c r="S121" t="n">
        <v>-12.0</v>
      </c>
      <c r="T121" t="n">
        <v>3634.0</v>
      </c>
      <c r="U121" t="n">
        <v>-2124.0</v>
      </c>
      <c r="V121" t="n">
        <v>122.0</v>
      </c>
      <c r="W121" t="n">
        <v>-122.0</v>
      </c>
    </row>
    <row r="122">
      <c r="A122" t="n">
        <v>100.0</v>
      </c>
      <c r="B122" t="n">
        <v>0.0</v>
      </c>
      <c r="C122" t="n">
        <v>-1947.0</v>
      </c>
      <c r="D122" t="n">
        <v>431.0</v>
      </c>
      <c r="E122" t="n">
        <v>1.0</v>
      </c>
      <c r="F122" t="n">
        <v>0.0</v>
      </c>
      <c r="G122" t="n">
        <v>1.0</v>
      </c>
      <c r="H122" t="n">
        <v>2.0</v>
      </c>
      <c r="I122" t="n">
        <v>6.0</v>
      </c>
      <c r="J122" t="n">
        <v>431.0</v>
      </c>
      <c r="K122" t="n">
        <v>325.0</v>
      </c>
      <c r="L122" t="n">
        <v>4.0</v>
      </c>
      <c r="M122" t="n">
        <v>4.0</v>
      </c>
      <c r="O122" t="n">
        <v>2500.0</v>
      </c>
      <c r="P122" t="n">
        <v>0.0</v>
      </c>
      <c r="Q122" t="n">
        <v>-850.0</v>
      </c>
      <c r="R122" t="n">
        <v>170.0</v>
      </c>
      <c r="S122" t="n">
        <v>-6.0</v>
      </c>
      <c r="T122" t="n">
        <v>862.0</v>
      </c>
      <c r="U122" t="n">
        <v>-650.0</v>
      </c>
      <c r="V122" t="n">
        <v>8.0</v>
      </c>
      <c r="W122" t="n">
        <v>-8.0</v>
      </c>
    </row>
    <row r="123">
      <c r="A123" t="n">
        <v>101.0</v>
      </c>
      <c r="B123" t="n">
        <v>0.0</v>
      </c>
      <c r="C123" t="n">
        <v>-2398.0</v>
      </c>
      <c r="D123" t="n">
        <v>454.0</v>
      </c>
      <c r="E123" t="n">
        <v>1.0</v>
      </c>
      <c r="F123" t="n">
        <v>0.0</v>
      </c>
      <c r="G123" t="n">
        <v>1.0</v>
      </c>
      <c r="H123" t="n">
        <v>2.0</v>
      </c>
      <c r="I123" t="n">
        <v>2.0</v>
      </c>
      <c r="J123" t="n">
        <v>454.0</v>
      </c>
      <c r="K123" t="n">
        <v>280.0</v>
      </c>
      <c r="L123" t="n">
        <v>6.0</v>
      </c>
      <c r="M123" t="n">
        <v>6.0</v>
      </c>
      <c r="O123" t="n">
        <v>2500.0</v>
      </c>
      <c r="P123" t="n">
        <v>0.0</v>
      </c>
      <c r="Q123" t="n">
        <v>-850.0</v>
      </c>
      <c r="R123" t="n">
        <v>170.0</v>
      </c>
      <c r="S123" t="n">
        <v>-2.0</v>
      </c>
      <c r="T123" t="n">
        <v>908.0</v>
      </c>
      <c r="U123" t="n">
        <v>-560.0</v>
      </c>
      <c r="V123" t="n">
        <v>12.0</v>
      </c>
      <c r="W123" t="n">
        <v>-12.0</v>
      </c>
    </row>
    <row r="124">
      <c r="A124" t="n">
        <v>102.0</v>
      </c>
      <c r="B124" t="n">
        <v>0.0</v>
      </c>
      <c r="C124" t="n">
        <v>-1725.0</v>
      </c>
      <c r="D124" t="n">
        <v>1439.0</v>
      </c>
      <c r="E124" t="n">
        <v>1.0</v>
      </c>
      <c r="F124" t="n">
        <v>0.0</v>
      </c>
      <c r="G124" t="n">
        <v>1.0</v>
      </c>
      <c r="H124" t="n">
        <v>2.0</v>
      </c>
      <c r="I124" t="n">
        <v>12.0</v>
      </c>
      <c r="J124" t="n">
        <v>1439.0</v>
      </c>
      <c r="K124" t="n">
        <v>687.0</v>
      </c>
      <c r="L124" t="n">
        <v>55.0</v>
      </c>
      <c r="M124" t="n">
        <v>55.0</v>
      </c>
      <c r="O124" t="n">
        <v>2500.0</v>
      </c>
      <c r="P124" t="n">
        <v>0.0</v>
      </c>
      <c r="Q124" t="n">
        <v>-850.0</v>
      </c>
      <c r="R124" t="n">
        <v>170.0</v>
      </c>
      <c r="S124" t="n">
        <v>-12.0</v>
      </c>
      <c r="T124" t="n">
        <v>2878.0</v>
      </c>
      <c r="U124" t="n">
        <v>-1374.0</v>
      </c>
      <c r="V124" t="n">
        <v>110.0</v>
      </c>
      <c r="W124" t="n">
        <v>-110.0</v>
      </c>
    </row>
    <row r="125">
      <c r="A125" t="n">
        <v>103.0</v>
      </c>
      <c r="B125" t="n">
        <v>0.0</v>
      </c>
      <c r="C125" t="n">
        <v>-2556.0</v>
      </c>
      <c r="D125" t="n">
        <v>269.0</v>
      </c>
      <c r="E125" t="n">
        <v>1.0</v>
      </c>
      <c r="F125" t="n">
        <v>0.0</v>
      </c>
      <c r="G125" t="n">
        <v>1.0</v>
      </c>
      <c r="H125" t="n">
        <v>2.0</v>
      </c>
      <c r="I125" t="n">
        <v>1.0</v>
      </c>
      <c r="J125" t="n">
        <v>269.0</v>
      </c>
      <c r="K125" t="n">
        <v>158.0</v>
      </c>
      <c r="L125" t="n">
        <v>1.0</v>
      </c>
      <c r="M125" t="n">
        <v>1.0</v>
      </c>
      <c r="O125" t="n">
        <v>2500.0</v>
      </c>
      <c r="P125" t="n">
        <v>0.0</v>
      </c>
      <c r="Q125" t="n">
        <v>-850.0</v>
      </c>
      <c r="R125" t="n">
        <v>170.0</v>
      </c>
      <c r="S125" t="n">
        <v>-1.0</v>
      </c>
      <c r="T125" t="n">
        <v>538.0</v>
      </c>
      <c r="U125" t="n">
        <v>-316.0</v>
      </c>
      <c r="V125" t="n">
        <v>2.0</v>
      </c>
      <c r="W125" t="n">
        <v>-2.0</v>
      </c>
    </row>
    <row r="126">
      <c r="A126" t="n">
        <v>104.0</v>
      </c>
      <c r="B126" t="n">
        <v>0.0</v>
      </c>
      <c r="C126" t="n">
        <v>-2088.0</v>
      </c>
      <c r="D126" t="n">
        <v>1230.0</v>
      </c>
      <c r="E126" t="n">
        <v>1.0</v>
      </c>
      <c r="F126" t="n">
        <v>0.0</v>
      </c>
      <c r="G126" t="n">
        <v>1.0</v>
      </c>
      <c r="H126" t="n">
        <v>2.0</v>
      </c>
      <c r="I126" t="n">
        <v>8.0</v>
      </c>
      <c r="J126" t="n">
        <v>1230.0</v>
      </c>
      <c r="K126" t="n">
        <v>543.0</v>
      </c>
      <c r="L126" t="n">
        <v>14.0</v>
      </c>
      <c r="M126" t="n">
        <v>14.0</v>
      </c>
      <c r="O126" t="n">
        <v>2500.0</v>
      </c>
      <c r="P126" t="n">
        <v>0.0</v>
      </c>
      <c r="Q126" t="n">
        <v>-850.0</v>
      </c>
      <c r="R126" t="n">
        <v>170.0</v>
      </c>
      <c r="S126" t="n">
        <v>-8.0</v>
      </c>
      <c r="T126" t="n">
        <v>2460.0</v>
      </c>
      <c r="U126" t="n">
        <v>-1086.0</v>
      </c>
      <c r="V126" t="n">
        <v>28.0</v>
      </c>
      <c r="W126" t="n">
        <v>-28.0</v>
      </c>
    </row>
    <row r="127">
      <c r="A127" t="n">
        <v>105.0</v>
      </c>
      <c r="B127" t="n">
        <v>0.0</v>
      </c>
      <c r="C127" t="n">
        <v>-1561.0</v>
      </c>
      <c r="D127" t="n">
        <v>934.0</v>
      </c>
      <c r="E127" t="n">
        <v>1.0</v>
      </c>
      <c r="F127" t="n">
        <v>0.0</v>
      </c>
      <c r="G127" t="n">
        <v>1.0</v>
      </c>
      <c r="H127" t="n">
        <v>2.0</v>
      </c>
      <c r="I127" t="n">
        <v>7.0</v>
      </c>
      <c r="J127" t="n">
        <v>934.0</v>
      </c>
      <c r="K127" t="n">
        <v>710.0</v>
      </c>
      <c r="L127" t="n">
        <v>5.0</v>
      </c>
      <c r="M127" t="n">
        <v>5.0</v>
      </c>
      <c r="O127" t="n">
        <v>2500.0</v>
      </c>
      <c r="P127" t="n">
        <v>0.0</v>
      </c>
      <c r="Q127" t="n">
        <v>-850.0</v>
      </c>
      <c r="R127" t="n">
        <v>170.0</v>
      </c>
      <c r="S127" t="n">
        <v>-7.0</v>
      </c>
      <c r="T127" t="n">
        <v>1868.0</v>
      </c>
      <c r="U127" t="n">
        <v>-1420.0</v>
      </c>
      <c r="V127" t="n">
        <v>10.0</v>
      </c>
      <c r="W127" t="n">
        <v>-10.0</v>
      </c>
    </row>
    <row r="128">
      <c r="A128" t="n">
        <v>106.0</v>
      </c>
      <c r="B128" t="n">
        <v>0.0</v>
      </c>
      <c r="C128" t="n">
        <v>-2277.0</v>
      </c>
      <c r="D128" t="n">
        <v>544.0</v>
      </c>
      <c r="E128" t="n">
        <v>1.0</v>
      </c>
      <c r="F128" t="n">
        <v>0.0</v>
      </c>
      <c r="G128" t="n">
        <v>1.0</v>
      </c>
      <c r="H128" t="n">
        <v>2.0</v>
      </c>
      <c r="I128" t="n">
        <v>3.0</v>
      </c>
      <c r="J128" t="n">
        <v>544.0</v>
      </c>
      <c r="K128" t="n">
        <v>344.0</v>
      </c>
      <c r="L128" t="n">
        <v>9.0</v>
      </c>
      <c r="M128" t="n">
        <v>9.0</v>
      </c>
      <c r="O128" t="n">
        <v>2500.0</v>
      </c>
      <c r="P128" t="n">
        <v>0.0</v>
      </c>
      <c r="Q128" t="n">
        <v>-850.0</v>
      </c>
      <c r="R128" t="n">
        <v>170.0</v>
      </c>
      <c r="S128" t="n">
        <v>-3.0</v>
      </c>
      <c r="T128" t="n">
        <v>1088.0</v>
      </c>
      <c r="U128" t="n">
        <v>-688.0</v>
      </c>
      <c r="V128" t="n">
        <v>18.0</v>
      </c>
      <c r="W128" t="n">
        <v>-18.0</v>
      </c>
    </row>
    <row r="129">
      <c r="A129" t="n">
        <v>107.0</v>
      </c>
      <c r="B129" t="n">
        <v>0.0</v>
      </c>
      <c r="C129" t="n">
        <v>-2461.0</v>
      </c>
      <c r="D129" t="n">
        <v>449.0</v>
      </c>
      <c r="E129" t="n">
        <v>1.0</v>
      </c>
      <c r="F129" t="n">
        <v>0.0</v>
      </c>
      <c r="G129" t="n">
        <v>1.0</v>
      </c>
      <c r="H129" t="n">
        <v>2.0</v>
      </c>
      <c r="I129" t="n">
        <v>2.0</v>
      </c>
      <c r="J129" t="n">
        <v>449.0</v>
      </c>
      <c r="K129" t="n">
        <v>261.0</v>
      </c>
      <c r="L129" t="n">
        <v>20.0</v>
      </c>
      <c r="M129" t="n">
        <v>20.0</v>
      </c>
      <c r="O129" t="n">
        <v>2500.0</v>
      </c>
      <c r="P129" t="n">
        <v>0.0</v>
      </c>
      <c r="Q129" t="n">
        <v>-850.0</v>
      </c>
      <c r="R129" t="n">
        <v>170.0</v>
      </c>
      <c r="S129" t="n">
        <v>-2.0</v>
      </c>
      <c r="T129" t="n">
        <v>898.0</v>
      </c>
      <c r="U129" t="n">
        <v>-522.0</v>
      </c>
      <c r="V129" t="n">
        <v>40.0</v>
      </c>
      <c r="W129" t="n">
        <v>-40.0</v>
      </c>
    </row>
    <row r="130">
      <c r="A130" t="n">
        <v>108.0</v>
      </c>
      <c r="B130" t="n">
        <v>0.0</v>
      </c>
      <c r="C130" t="n">
        <v>-2136.0</v>
      </c>
      <c r="D130" t="n">
        <v>899.0</v>
      </c>
      <c r="E130" t="n">
        <v>1.0</v>
      </c>
      <c r="F130" t="n">
        <v>0.0</v>
      </c>
      <c r="G130" t="n">
        <v>1.0</v>
      </c>
      <c r="H130" t="n">
        <v>2.0</v>
      </c>
      <c r="I130" t="n">
        <v>7.0</v>
      </c>
      <c r="J130" t="n">
        <v>899.0</v>
      </c>
      <c r="K130" t="n">
        <v>420.0</v>
      </c>
      <c r="L130" t="n">
        <v>23.0</v>
      </c>
      <c r="M130" t="n">
        <v>23.0</v>
      </c>
      <c r="O130" t="n">
        <v>2500.0</v>
      </c>
      <c r="P130" t="n">
        <v>0.0</v>
      </c>
      <c r="Q130" t="n">
        <v>-850.0</v>
      </c>
      <c r="R130" t="n">
        <v>170.0</v>
      </c>
      <c r="S130" t="n">
        <v>-7.0</v>
      </c>
      <c r="T130" t="n">
        <v>1798.0</v>
      </c>
      <c r="U130" t="n">
        <v>-840.0</v>
      </c>
      <c r="V130" t="n">
        <v>46.0</v>
      </c>
      <c r="W130" t="n">
        <v>-46.0</v>
      </c>
    </row>
    <row r="131">
      <c r="A131" t="n">
        <v>109.0</v>
      </c>
      <c r="B131" t="n">
        <v>0.0</v>
      </c>
      <c r="C131" t="n">
        <v>-2146.0</v>
      </c>
      <c r="D131" t="n">
        <v>658.0</v>
      </c>
      <c r="E131" t="n">
        <v>1.0</v>
      </c>
      <c r="F131" t="n">
        <v>0.0</v>
      </c>
      <c r="G131" t="n">
        <v>1.0</v>
      </c>
      <c r="H131" t="n">
        <v>2.0</v>
      </c>
      <c r="I131" t="n">
        <v>4.0</v>
      </c>
      <c r="J131" t="n">
        <v>658.0</v>
      </c>
      <c r="K131" t="n">
        <v>420.0</v>
      </c>
      <c r="L131" t="n">
        <v>15.0</v>
      </c>
      <c r="M131" t="n">
        <v>15.0</v>
      </c>
      <c r="O131" t="n">
        <v>2500.0</v>
      </c>
      <c r="P131" t="n">
        <v>0.0</v>
      </c>
      <c r="Q131" t="n">
        <v>-850.0</v>
      </c>
      <c r="R131" t="n">
        <v>170.0</v>
      </c>
      <c r="S131" t="n">
        <v>-4.0</v>
      </c>
      <c r="T131" t="n">
        <v>1316.0</v>
      </c>
      <c r="U131" t="n">
        <v>-840.0</v>
      </c>
      <c r="V131" t="n">
        <v>30.0</v>
      </c>
      <c r="W131" t="n">
        <v>-30.0</v>
      </c>
    </row>
    <row r="132">
      <c r="A132" t="n">
        <v>110.0</v>
      </c>
      <c r="B132" t="n">
        <v>0.0</v>
      </c>
      <c r="C132" t="n">
        <v>-1743.0</v>
      </c>
      <c r="D132" t="n">
        <v>658.0</v>
      </c>
      <c r="E132" t="n">
        <v>1.0</v>
      </c>
      <c r="F132" t="n">
        <v>0.0</v>
      </c>
      <c r="G132" t="n">
        <v>1.0</v>
      </c>
      <c r="H132" t="n">
        <v>2.0</v>
      </c>
      <c r="I132" t="n">
        <v>9.0</v>
      </c>
      <c r="J132" t="n">
        <v>658.0</v>
      </c>
      <c r="K132" t="n">
        <v>408.0</v>
      </c>
      <c r="L132" t="n">
        <v>14.0</v>
      </c>
      <c r="M132" t="n">
        <v>14.0</v>
      </c>
      <c r="O132" t="n">
        <v>2500.0</v>
      </c>
      <c r="P132" t="n">
        <v>0.0</v>
      </c>
      <c r="Q132" t="n">
        <v>-850.0</v>
      </c>
      <c r="R132" t="n">
        <v>170.0</v>
      </c>
      <c r="S132" t="n">
        <v>-9.0</v>
      </c>
      <c r="T132" t="n">
        <v>1316.0</v>
      </c>
      <c r="U132" t="n">
        <v>-816.0</v>
      </c>
      <c r="V132" t="n">
        <v>28.0</v>
      </c>
      <c r="W132" t="n">
        <v>-28.0</v>
      </c>
    </row>
    <row r="133">
      <c r="A133" t="n">
        <v>111.0</v>
      </c>
      <c r="B133" t="n">
        <v>0.0</v>
      </c>
      <c r="C133" t="n">
        <v>-2150.0</v>
      </c>
      <c r="D133" t="n">
        <v>1303.0</v>
      </c>
      <c r="E133" t="n">
        <v>1.0</v>
      </c>
      <c r="F133" t="n">
        <v>0.0</v>
      </c>
      <c r="G133" t="n">
        <v>1.0</v>
      </c>
      <c r="H133" t="n">
        <v>2.0</v>
      </c>
      <c r="I133" t="n">
        <v>5.0</v>
      </c>
      <c r="J133" t="n">
        <v>1303.0</v>
      </c>
      <c r="K133" t="n">
        <v>683.0</v>
      </c>
      <c r="L133" t="n">
        <v>35.0</v>
      </c>
      <c r="M133" t="n">
        <v>35.0</v>
      </c>
      <c r="O133" t="n">
        <v>2500.0</v>
      </c>
      <c r="P133" t="n">
        <v>0.0</v>
      </c>
      <c r="Q133" t="n">
        <v>-850.0</v>
      </c>
      <c r="R133" t="n">
        <v>170.0</v>
      </c>
      <c r="S133" t="n">
        <v>-5.0</v>
      </c>
      <c r="T133" t="n">
        <v>2606.0</v>
      </c>
      <c r="U133" t="n">
        <v>-1366.0</v>
      </c>
      <c r="V133" t="n">
        <v>70.0</v>
      </c>
      <c r="W133" t="n">
        <v>-70.0</v>
      </c>
    </row>
    <row r="134">
      <c r="A134" t="n">
        <v>112.0</v>
      </c>
      <c r="B134" t="n">
        <v>0.0</v>
      </c>
      <c r="C134" t="n">
        <v>-2263.0</v>
      </c>
      <c r="D134" t="n">
        <v>465.0</v>
      </c>
      <c r="E134" t="n">
        <v>1.0</v>
      </c>
      <c r="F134" t="n">
        <v>0.0</v>
      </c>
      <c r="G134" t="n">
        <v>1.0</v>
      </c>
      <c r="H134" t="n">
        <v>2.0</v>
      </c>
      <c r="I134" t="n">
        <v>4.0</v>
      </c>
      <c r="J134" t="n">
        <v>465.0</v>
      </c>
      <c r="K134" t="n">
        <v>276.0</v>
      </c>
      <c r="L134" t="n">
        <v>15.0</v>
      </c>
      <c r="M134" t="n">
        <v>15.0</v>
      </c>
      <c r="O134" t="n">
        <v>2500.0</v>
      </c>
      <c r="P134" t="n">
        <v>0.0</v>
      </c>
      <c r="Q134" t="n">
        <v>-850.0</v>
      </c>
      <c r="R134" t="n">
        <v>170.0</v>
      </c>
      <c r="S134" t="n">
        <v>-4.0</v>
      </c>
      <c r="T134" t="n">
        <v>930.0</v>
      </c>
      <c r="U134" t="n">
        <v>-552.0</v>
      </c>
      <c r="V134" t="n">
        <v>30.0</v>
      </c>
      <c r="W134" t="n">
        <v>-30.0</v>
      </c>
    </row>
    <row r="135">
      <c r="A135" t="n">
        <v>113.0</v>
      </c>
      <c r="B135" t="n">
        <v>0.0</v>
      </c>
      <c r="C135" t="n">
        <v>-2059.0</v>
      </c>
      <c r="D135" t="n">
        <v>560.0</v>
      </c>
      <c r="E135" t="n">
        <v>1.0</v>
      </c>
      <c r="F135" t="n">
        <v>0.0</v>
      </c>
      <c r="G135" t="n">
        <v>1.0</v>
      </c>
      <c r="H135" t="n">
        <v>2.0</v>
      </c>
      <c r="I135" t="n">
        <v>5.0</v>
      </c>
      <c r="J135" t="n">
        <v>560.0</v>
      </c>
      <c r="K135" t="n">
        <v>373.0</v>
      </c>
      <c r="L135" t="n">
        <v>16.0</v>
      </c>
      <c r="M135" t="n">
        <v>16.0</v>
      </c>
      <c r="O135" t="n">
        <v>2500.0</v>
      </c>
      <c r="P135" t="n">
        <v>0.0</v>
      </c>
      <c r="Q135" t="n">
        <v>-850.0</v>
      </c>
      <c r="R135" t="n">
        <v>170.0</v>
      </c>
      <c r="S135" t="n">
        <v>-5.0</v>
      </c>
      <c r="T135" t="n">
        <v>1120.0</v>
      </c>
      <c r="U135" t="n">
        <v>-746.0</v>
      </c>
      <c r="V135" t="n">
        <v>32.0</v>
      </c>
      <c r="W135" t="n">
        <v>-32.0</v>
      </c>
    </row>
    <row r="136">
      <c r="A136" t="n">
        <v>114.0</v>
      </c>
      <c r="B136" t="n">
        <v>0.0</v>
      </c>
      <c r="C136" t="n">
        <v>-1755.0</v>
      </c>
      <c r="D136" t="n">
        <v>797.0</v>
      </c>
      <c r="E136" t="n">
        <v>1.0</v>
      </c>
      <c r="F136" t="n">
        <v>0.0</v>
      </c>
      <c r="G136" t="n">
        <v>1.0</v>
      </c>
      <c r="H136" t="n">
        <v>2.0</v>
      </c>
      <c r="I136" t="n">
        <v>6.0</v>
      </c>
      <c r="J136" t="n">
        <v>797.0</v>
      </c>
      <c r="K136" t="n">
        <v>584.0</v>
      </c>
      <c r="L136" t="n">
        <v>6.0</v>
      </c>
      <c r="M136" t="n">
        <v>6.0</v>
      </c>
      <c r="O136" t="n">
        <v>2500.0</v>
      </c>
      <c r="P136" t="n">
        <v>0.0</v>
      </c>
      <c r="Q136" t="n">
        <v>-850.0</v>
      </c>
      <c r="R136" t="n">
        <v>170.0</v>
      </c>
      <c r="S136" t="n">
        <v>-6.0</v>
      </c>
      <c r="T136" t="n">
        <v>1594.0</v>
      </c>
      <c r="U136" t="n">
        <v>-1168.0</v>
      </c>
      <c r="V136" t="n">
        <v>12.0</v>
      </c>
      <c r="W136" t="n">
        <v>-12.0</v>
      </c>
    </row>
    <row r="137">
      <c r="A137" t="n">
        <v>115.0</v>
      </c>
      <c r="B137" t="n">
        <v>0.0</v>
      </c>
      <c r="C137" t="n">
        <v>-1970.0</v>
      </c>
      <c r="D137" t="n">
        <v>604.0</v>
      </c>
      <c r="E137" t="n">
        <v>1.0</v>
      </c>
      <c r="F137" t="n">
        <v>0.0</v>
      </c>
      <c r="G137" t="n">
        <v>1.0</v>
      </c>
      <c r="H137" t="n">
        <v>2.0</v>
      </c>
      <c r="I137" t="n">
        <v>6.0</v>
      </c>
      <c r="J137" t="n">
        <v>604.0</v>
      </c>
      <c r="K137" t="n">
        <v>395.0</v>
      </c>
      <c r="L137" t="n">
        <v>16.0</v>
      </c>
      <c r="M137" t="n">
        <v>16.0</v>
      </c>
      <c r="O137" t="n">
        <v>2500.0</v>
      </c>
      <c r="P137" t="n">
        <v>0.0</v>
      </c>
      <c r="Q137" t="n">
        <v>-850.0</v>
      </c>
      <c r="R137" t="n">
        <v>170.0</v>
      </c>
      <c r="S137" t="n">
        <v>-6.0</v>
      </c>
      <c r="T137" t="n">
        <v>1208.0</v>
      </c>
      <c r="U137" t="n">
        <v>-790.0</v>
      </c>
      <c r="V137" t="n">
        <v>32.0</v>
      </c>
      <c r="W137" t="n">
        <v>-32.0</v>
      </c>
    </row>
    <row r="138">
      <c r="A138" t="n">
        <v>116.0</v>
      </c>
      <c r="B138" t="n">
        <v>0.0</v>
      </c>
      <c r="C138" t="n">
        <v>-2326.0</v>
      </c>
      <c r="D138" t="n">
        <v>501.0</v>
      </c>
      <c r="E138" t="n">
        <v>1.0</v>
      </c>
      <c r="F138" t="n">
        <v>0.0</v>
      </c>
      <c r="G138" t="n">
        <v>1.0</v>
      </c>
      <c r="H138" t="n">
        <v>2.0</v>
      </c>
      <c r="I138" t="n">
        <v>3.0</v>
      </c>
      <c r="J138" t="n">
        <v>501.0</v>
      </c>
      <c r="K138" t="n">
        <v>290.0</v>
      </c>
      <c r="L138" t="n">
        <v>0.0</v>
      </c>
      <c r="M138" t="n">
        <v>0.0</v>
      </c>
      <c r="O138" t="n">
        <v>2500.0</v>
      </c>
      <c r="P138" t="n">
        <v>0.0</v>
      </c>
      <c r="Q138" t="n">
        <v>-850.0</v>
      </c>
      <c r="R138" t="n">
        <v>170.0</v>
      </c>
      <c r="S138" t="n">
        <v>-3.0</v>
      </c>
      <c r="T138" t="n">
        <v>1002.0</v>
      </c>
      <c r="U138" t="n">
        <v>-580.0</v>
      </c>
      <c r="V138" t="n">
        <v>0.0</v>
      </c>
      <c r="W138" t="n">
        <v>0.0</v>
      </c>
    </row>
    <row r="139">
      <c r="A139" t="n">
        <v>117.0</v>
      </c>
      <c r="B139" t="n">
        <v>0.0</v>
      </c>
      <c r="C139" t="n">
        <v>-2166.0</v>
      </c>
      <c r="D139" t="n">
        <v>240.0</v>
      </c>
      <c r="E139" t="n">
        <v>1.0</v>
      </c>
      <c r="F139" t="n">
        <v>0.0</v>
      </c>
      <c r="G139" t="n">
        <v>1.0</v>
      </c>
      <c r="H139" t="n">
        <v>2.0</v>
      </c>
      <c r="I139" t="n">
        <v>4.0</v>
      </c>
      <c r="J139" t="n">
        <v>240.0</v>
      </c>
      <c r="K139" t="n">
        <v>206.0</v>
      </c>
      <c r="L139" t="n">
        <v>2.0</v>
      </c>
      <c r="M139" t="n">
        <v>2.0</v>
      </c>
      <c r="O139" t="n">
        <v>2500.0</v>
      </c>
      <c r="P139" t="n">
        <v>0.0</v>
      </c>
      <c r="Q139" t="n">
        <v>-850.0</v>
      </c>
      <c r="R139" t="n">
        <v>170.0</v>
      </c>
      <c r="S139" t="n">
        <v>-4.0</v>
      </c>
      <c r="T139" t="n">
        <v>480.0</v>
      </c>
      <c r="U139" t="n">
        <v>-412.0</v>
      </c>
      <c r="V139" t="n">
        <v>4.0</v>
      </c>
      <c r="W139" t="n">
        <v>-4.0</v>
      </c>
    </row>
    <row r="140">
      <c r="A140" t="n">
        <v>118.0</v>
      </c>
      <c r="B140" t="n">
        <v>0.0</v>
      </c>
      <c r="C140" t="n">
        <v>-2091.0</v>
      </c>
      <c r="D140" t="n">
        <v>508.0</v>
      </c>
      <c r="E140" t="n">
        <v>1.0</v>
      </c>
      <c r="F140" t="n">
        <v>0.0</v>
      </c>
      <c r="G140" t="n">
        <v>1.0</v>
      </c>
      <c r="H140" t="n">
        <v>2.0</v>
      </c>
      <c r="I140" t="n">
        <v>3.0</v>
      </c>
      <c r="J140" t="n">
        <v>508.0</v>
      </c>
      <c r="K140" t="n">
        <v>411.0</v>
      </c>
      <c r="L140" t="n">
        <v>3.0</v>
      </c>
      <c r="M140" t="n">
        <v>3.0</v>
      </c>
      <c r="O140" t="n">
        <v>2500.0</v>
      </c>
      <c r="P140" t="n">
        <v>0.0</v>
      </c>
      <c r="Q140" t="n">
        <v>-850.0</v>
      </c>
      <c r="R140" t="n">
        <v>170.0</v>
      </c>
      <c r="S140" t="n">
        <v>-3.0</v>
      </c>
      <c r="T140" t="n">
        <v>1016.0</v>
      </c>
      <c r="U140" t="n">
        <v>-822.0</v>
      </c>
      <c r="V140" t="n">
        <v>6.0</v>
      </c>
      <c r="W140" t="n">
        <v>-6.0</v>
      </c>
    </row>
    <row r="141">
      <c r="A141" t="n">
        <v>119.0</v>
      </c>
      <c r="B141" t="n">
        <v>0.0</v>
      </c>
      <c r="C141" t="n">
        <v>-2355.0</v>
      </c>
      <c r="D141" t="n">
        <v>298.0</v>
      </c>
      <c r="E141" t="n">
        <v>1.0</v>
      </c>
      <c r="F141" t="n">
        <v>0.0</v>
      </c>
      <c r="G141" t="n">
        <v>1.0</v>
      </c>
      <c r="H141" t="n">
        <v>2.0</v>
      </c>
      <c r="I141" t="n">
        <v>3.0</v>
      </c>
      <c r="J141" t="n">
        <v>298.0</v>
      </c>
      <c r="K141" t="n">
        <v>183.0</v>
      </c>
      <c r="L141" t="n">
        <v>0.0</v>
      </c>
      <c r="M141" t="n">
        <v>0.0</v>
      </c>
      <c r="O141" t="n">
        <v>2500.0</v>
      </c>
      <c r="P141" t="n">
        <v>0.0</v>
      </c>
      <c r="Q141" t="n">
        <v>-850.0</v>
      </c>
      <c r="R141" t="n">
        <v>170.0</v>
      </c>
      <c r="S141" t="n">
        <v>-3.0</v>
      </c>
      <c r="T141" t="n">
        <v>596.0</v>
      </c>
      <c r="U141" t="n">
        <v>-366.0</v>
      </c>
      <c r="V141" t="n">
        <v>0.0</v>
      </c>
      <c r="W141" t="n">
        <v>0.0</v>
      </c>
    </row>
    <row r="142">
      <c r="A142" t="n">
        <v>120.0</v>
      </c>
      <c r="B142" t="n">
        <v>0.0</v>
      </c>
      <c r="C142" t="n">
        <v>-2364.0</v>
      </c>
      <c r="D142" t="n">
        <v>386.0</v>
      </c>
      <c r="E142" t="n">
        <v>1.0</v>
      </c>
      <c r="F142" t="n">
        <v>0.0</v>
      </c>
      <c r="G142" t="n">
        <v>1.0</v>
      </c>
      <c r="H142" t="n">
        <v>2.0</v>
      </c>
      <c r="I142" t="n">
        <v>2.0</v>
      </c>
      <c r="J142" t="n">
        <v>386.0</v>
      </c>
      <c r="K142" t="n">
        <v>262.0</v>
      </c>
      <c r="L142" t="n">
        <v>4.0</v>
      </c>
      <c r="M142" t="n">
        <v>4.0</v>
      </c>
      <c r="O142" t="n">
        <v>2500.0</v>
      </c>
      <c r="P142" t="n">
        <v>0.0</v>
      </c>
      <c r="Q142" t="n">
        <v>-850.0</v>
      </c>
      <c r="R142" t="n">
        <v>170.0</v>
      </c>
      <c r="S142" t="n">
        <v>-2.0</v>
      </c>
      <c r="T142" t="n">
        <v>772.0</v>
      </c>
      <c r="U142" t="n">
        <v>-524.0</v>
      </c>
      <c r="V142" t="n">
        <v>8.0</v>
      </c>
      <c r="W142" t="n">
        <v>-8.0</v>
      </c>
    </row>
    <row r="143">
      <c r="A143" t="n">
        <v>121.0</v>
      </c>
      <c r="B143" t="n">
        <v>0.0</v>
      </c>
      <c r="C143" t="n">
        <v>-2221.0</v>
      </c>
      <c r="D143" t="n">
        <v>777.0</v>
      </c>
      <c r="E143" t="n">
        <v>1.0</v>
      </c>
      <c r="F143" t="n">
        <v>0.0</v>
      </c>
      <c r="G143" t="n">
        <v>1.0</v>
      </c>
      <c r="H143" t="n">
        <v>2.0</v>
      </c>
      <c r="I143" t="n">
        <v>2.0</v>
      </c>
      <c r="J143" t="n">
        <v>777.0</v>
      </c>
      <c r="K143" t="n">
        <v>514.0</v>
      </c>
      <c r="L143" t="n">
        <v>2.0</v>
      </c>
      <c r="M143" t="n">
        <v>2.0</v>
      </c>
      <c r="O143" t="n">
        <v>2500.0</v>
      </c>
      <c r="P143" t="n">
        <v>0.0</v>
      </c>
      <c r="Q143" t="n">
        <v>-850.0</v>
      </c>
      <c r="R143" t="n">
        <v>170.0</v>
      </c>
      <c r="S143" t="n">
        <v>-2.0</v>
      </c>
      <c r="T143" t="n">
        <v>1554.0</v>
      </c>
      <c r="U143" t="n">
        <v>-1028.0</v>
      </c>
      <c r="V143" t="n">
        <v>4.0</v>
      </c>
      <c r="W143" t="n">
        <v>-4.0</v>
      </c>
    </row>
    <row r="144">
      <c r="A144" t="n">
        <v>122.0</v>
      </c>
      <c r="B144" t="n">
        <v>1.0</v>
      </c>
      <c r="C144" t="n">
        <v>3013.0</v>
      </c>
      <c r="D144" t="n">
        <v>1444.0</v>
      </c>
      <c r="E144" t="n">
        <v>1.0</v>
      </c>
      <c r="F144" t="n">
        <v>1.0</v>
      </c>
      <c r="G144" t="n">
        <v>0.0</v>
      </c>
      <c r="H144" t="n">
        <v>1.0</v>
      </c>
      <c r="I144" t="n">
        <v>9.0</v>
      </c>
      <c r="J144" t="n">
        <v>1444.0</v>
      </c>
      <c r="K144" t="n">
        <v>963.0</v>
      </c>
      <c r="L144" t="n">
        <v>7.0</v>
      </c>
      <c r="M144" t="n">
        <v>7.0</v>
      </c>
      <c r="O144" t="n">
        <v>2500.0</v>
      </c>
      <c r="P144" t="n">
        <v>-1000.0</v>
      </c>
      <c r="Q144" t="n">
        <v>0.0</v>
      </c>
      <c r="R144" t="n">
        <v>85.0</v>
      </c>
      <c r="S144" t="n">
        <v>-9.0</v>
      </c>
      <c r="T144" t="n">
        <v>2888.0</v>
      </c>
      <c r="U144" t="n">
        <v>-1926.0</v>
      </c>
      <c r="V144" t="n">
        <v>14.0</v>
      </c>
      <c r="W144" t="n">
        <v>-14.0</v>
      </c>
    </row>
    <row r="145">
      <c r="A145" t="n">
        <v>123.0</v>
      </c>
      <c r="B145" t="n">
        <v>1.0</v>
      </c>
      <c r="C145" t="n">
        <v>1843.0</v>
      </c>
      <c r="D145" t="n">
        <v>1184.0</v>
      </c>
      <c r="E145" t="n">
        <v>1.0</v>
      </c>
      <c r="F145" t="n">
        <v>1.0</v>
      </c>
      <c r="G145" t="n">
        <v>0.0</v>
      </c>
      <c r="H145" t="n">
        <v>2.0</v>
      </c>
      <c r="I145" t="n">
        <v>7.0</v>
      </c>
      <c r="J145" t="n">
        <v>1184.0</v>
      </c>
      <c r="K145" t="n">
        <v>795.0</v>
      </c>
      <c r="L145" t="n">
        <v>24.0</v>
      </c>
      <c r="M145" t="n">
        <v>24.0</v>
      </c>
      <c r="O145" t="n">
        <v>2500.0</v>
      </c>
      <c r="P145" t="n">
        <v>-1000.0</v>
      </c>
      <c r="Q145" t="n">
        <v>0.0</v>
      </c>
      <c r="R145" t="n">
        <v>170.0</v>
      </c>
      <c r="S145" t="n">
        <v>-7.0</v>
      </c>
      <c r="T145" t="n">
        <v>2368.0</v>
      </c>
      <c r="U145" t="n">
        <v>-1590.0</v>
      </c>
      <c r="V145" t="n">
        <v>48.0</v>
      </c>
      <c r="W145" t="n">
        <v>-48.0</v>
      </c>
    </row>
    <row r="146">
      <c r="A146" t="n">
        <v>124.0</v>
      </c>
      <c r="B146" t="n">
        <v>0.0</v>
      </c>
      <c r="C146" t="n">
        <v>-1953.0</v>
      </c>
      <c r="D146" t="n">
        <v>838.0</v>
      </c>
      <c r="E146" t="n">
        <v>1.0</v>
      </c>
      <c r="F146" t="n">
        <v>0.0</v>
      </c>
      <c r="G146" t="n">
        <v>1.0</v>
      </c>
      <c r="H146" t="n">
        <v>2.0</v>
      </c>
      <c r="I146" t="n">
        <v>5.0</v>
      </c>
      <c r="J146" t="n">
        <v>838.0</v>
      </c>
      <c r="K146" t="n">
        <v>553.0</v>
      </c>
      <c r="L146" t="n">
        <v>4.0</v>
      </c>
      <c r="M146" t="n">
        <v>4.0</v>
      </c>
      <c r="O146" t="n">
        <v>2500.0</v>
      </c>
      <c r="P146" t="n">
        <v>0.0</v>
      </c>
      <c r="Q146" t="n">
        <v>-850.0</v>
      </c>
      <c r="R146" t="n">
        <v>170.0</v>
      </c>
      <c r="S146" t="n">
        <v>-5.0</v>
      </c>
      <c r="T146" t="n">
        <v>1676.0</v>
      </c>
      <c r="U146" t="n">
        <v>-1106.0</v>
      </c>
      <c r="V146" t="n">
        <v>8.0</v>
      </c>
      <c r="W146" t="n">
        <v>-8.0</v>
      </c>
    </row>
    <row r="147">
      <c r="A147" t="n">
        <v>125.0</v>
      </c>
      <c r="B147" t="n">
        <v>0.0</v>
      </c>
      <c r="C147" t="n">
        <v>-1639.0</v>
      </c>
      <c r="D147" t="n">
        <v>1320.0</v>
      </c>
      <c r="E147" t="n">
        <v>1.0</v>
      </c>
      <c r="F147" t="n">
        <v>0.0</v>
      </c>
      <c r="G147" t="n">
        <v>1.0</v>
      </c>
      <c r="H147" t="n">
        <v>2.0</v>
      </c>
      <c r="I147" t="n">
        <v>7.0</v>
      </c>
      <c r="J147" t="n">
        <v>1320.0</v>
      </c>
      <c r="K147" t="n">
        <v>876.0</v>
      </c>
      <c r="L147" t="n">
        <v>34.0</v>
      </c>
      <c r="M147" t="n">
        <v>34.0</v>
      </c>
      <c r="O147" t="n">
        <v>2500.0</v>
      </c>
      <c r="P147" t="n">
        <v>0.0</v>
      </c>
      <c r="Q147" t="n">
        <v>-850.0</v>
      </c>
      <c r="R147" t="n">
        <v>170.0</v>
      </c>
      <c r="S147" t="n">
        <v>-7.0</v>
      </c>
      <c r="T147" t="n">
        <v>2640.0</v>
      </c>
      <c r="U147" t="n">
        <v>-1752.0</v>
      </c>
      <c r="V147" t="n">
        <v>68.0</v>
      </c>
      <c r="W147" t="n">
        <v>-68.0</v>
      </c>
    </row>
    <row r="148">
      <c r="A148" t="n">
        <v>126.0</v>
      </c>
      <c r="B148" t="n">
        <v>0.0</v>
      </c>
      <c r="C148" t="n">
        <v>-2155.0</v>
      </c>
      <c r="D148" t="n">
        <v>1154.0</v>
      </c>
      <c r="E148" t="n">
        <v>1.0</v>
      </c>
      <c r="F148" t="n">
        <v>0.0</v>
      </c>
      <c r="G148" t="n">
        <v>1.0</v>
      </c>
      <c r="H148" t="n">
        <v>2.0</v>
      </c>
      <c r="I148" t="n">
        <v>7.0</v>
      </c>
      <c r="J148" t="n">
        <v>1154.0</v>
      </c>
      <c r="K148" t="n">
        <v>560.0</v>
      </c>
      <c r="L148" t="n">
        <v>54.0</v>
      </c>
      <c r="M148" t="n">
        <v>54.0</v>
      </c>
      <c r="O148" t="n">
        <v>2500.0</v>
      </c>
      <c r="P148" t="n">
        <v>0.0</v>
      </c>
      <c r="Q148" t="n">
        <v>-850.0</v>
      </c>
      <c r="R148" t="n">
        <v>170.0</v>
      </c>
      <c r="S148" t="n">
        <v>-7.0</v>
      </c>
      <c r="T148" t="n">
        <v>2308.0</v>
      </c>
      <c r="U148" t="n">
        <v>-1120.0</v>
      </c>
      <c r="V148" t="n">
        <v>108.0</v>
      </c>
      <c r="W148" t="n">
        <v>-108.0</v>
      </c>
    </row>
    <row r="149">
      <c r="A149" t="n">
        <v>127.0</v>
      </c>
      <c r="B149" t="n">
        <v>0.0</v>
      </c>
      <c r="C149" t="n">
        <v>-1738.0</v>
      </c>
      <c r="D149" t="n">
        <v>912.0</v>
      </c>
      <c r="E149" t="n">
        <v>1.0</v>
      </c>
      <c r="F149" t="n">
        <v>0.0</v>
      </c>
      <c r="G149" t="n">
        <v>1.0</v>
      </c>
      <c r="H149" t="n">
        <v>2.0</v>
      </c>
      <c r="I149" t="n">
        <v>8.0</v>
      </c>
      <c r="J149" t="n">
        <v>912.0</v>
      </c>
      <c r="K149" t="n">
        <v>577.0</v>
      </c>
      <c r="L149" t="n">
        <v>13.0</v>
      </c>
      <c r="M149" t="n">
        <v>13.0</v>
      </c>
      <c r="O149" t="n">
        <v>2500.0</v>
      </c>
      <c r="P149" t="n">
        <v>0.0</v>
      </c>
      <c r="Q149" t="n">
        <v>-850.0</v>
      </c>
      <c r="R149" t="n">
        <v>170.0</v>
      </c>
      <c r="S149" t="n">
        <v>-8.0</v>
      </c>
      <c r="T149" t="n">
        <v>1824.0</v>
      </c>
      <c r="U149" t="n">
        <v>-1154.0</v>
      </c>
      <c r="V149" t="n">
        <v>26.0</v>
      </c>
      <c r="W149" t="n">
        <v>-26.0</v>
      </c>
    </row>
    <row r="150">
      <c r="A150" t="n">
        <v>128.0</v>
      </c>
      <c r="B150" t="n">
        <v>1.0</v>
      </c>
      <c r="C150" t="n">
        <v>2926.0</v>
      </c>
      <c r="D150" t="n">
        <v>1013.0</v>
      </c>
      <c r="E150" t="n">
        <v>1.0</v>
      </c>
      <c r="F150" t="n">
        <v>1.0</v>
      </c>
      <c r="G150" t="n">
        <v>0.0</v>
      </c>
      <c r="H150" t="n">
        <v>1.0</v>
      </c>
      <c r="I150" t="n">
        <v>9.0</v>
      </c>
      <c r="J150" t="n">
        <v>1013.0</v>
      </c>
      <c r="K150" t="n">
        <v>735.0</v>
      </c>
      <c r="L150" t="n">
        <v>11.0</v>
      </c>
      <c r="M150" t="n">
        <v>11.0</v>
      </c>
      <c r="O150" t="n">
        <v>2500.0</v>
      </c>
      <c r="P150" t="n">
        <v>-1000.0</v>
      </c>
      <c r="Q150" t="n">
        <v>0.0</v>
      </c>
      <c r="R150" t="n">
        <v>85.0</v>
      </c>
      <c r="S150" t="n">
        <v>-9.0</v>
      </c>
      <c r="T150" t="n">
        <v>2026.0</v>
      </c>
      <c r="U150" t="n">
        <v>-1470.0</v>
      </c>
      <c r="V150" t="n">
        <v>22.0</v>
      </c>
      <c r="W150" t="n">
        <v>-22.0</v>
      </c>
    </row>
    <row r="151">
      <c r="A151" t="n">
        <v>129.0</v>
      </c>
      <c r="B151" t="n">
        <v>0.0</v>
      </c>
      <c r="C151" t="n">
        <v>-2378.0</v>
      </c>
      <c r="D151" t="n">
        <v>392.0</v>
      </c>
      <c r="E151" t="n">
        <v>1.0</v>
      </c>
      <c r="F151" t="n">
        <v>0.0</v>
      </c>
      <c r="G151" t="n">
        <v>1.0</v>
      </c>
      <c r="H151" t="n">
        <v>2.0</v>
      </c>
      <c r="I151" t="n">
        <v>2.0</v>
      </c>
      <c r="J151" t="n">
        <v>392.0</v>
      </c>
      <c r="K151" t="n">
        <v>258.0</v>
      </c>
      <c r="L151" t="n">
        <v>1.0</v>
      </c>
      <c r="M151" t="n">
        <v>1.0</v>
      </c>
      <c r="O151" t="n">
        <v>2500.0</v>
      </c>
      <c r="P151" t="n">
        <v>0.0</v>
      </c>
      <c r="Q151" t="n">
        <v>-850.0</v>
      </c>
      <c r="R151" t="n">
        <v>170.0</v>
      </c>
      <c r="S151" t="n">
        <v>-2.0</v>
      </c>
      <c r="T151" t="n">
        <v>784.0</v>
      </c>
      <c r="U151" t="n">
        <v>-516.0</v>
      </c>
      <c r="V151" t="n">
        <v>2.0</v>
      </c>
      <c r="W151" t="n">
        <v>-2.0</v>
      </c>
    </row>
    <row r="152">
      <c r="A152" t="n">
        <v>130.0</v>
      </c>
      <c r="B152" t="n">
        <v>0.0</v>
      </c>
      <c r="C152" t="n">
        <v>-1874.0</v>
      </c>
      <c r="D152" t="n">
        <v>712.0</v>
      </c>
      <c r="E152" t="n">
        <v>1.0</v>
      </c>
      <c r="F152" t="n">
        <v>0.0</v>
      </c>
      <c r="G152" t="n">
        <v>1.0</v>
      </c>
      <c r="H152" t="n">
        <v>2.0</v>
      </c>
      <c r="I152" t="n">
        <v>8.0</v>
      </c>
      <c r="J152" t="n">
        <v>712.0</v>
      </c>
      <c r="K152" t="n">
        <v>407.0</v>
      </c>
      <c r="L152" t="n">
        <v>4.0</v>
      </c>
      <c r="M152" t="n">
        <v>4.0</v>
      </c>
      <c r="O152" t="n">
        <v>2500.0</v>
      </c>
      <c r="P152" t="n">
        <v>0.0</v>
      </c>
      <c r="Q152" t="n">
        <v>-850.0</v>
      </c>
      <c r="R152" t="n">
        <v>170.0</v>
      </c>
      <c r="S152" t="n">
        <v>-8.0</v>
      </c>
      <c r="T152" t="n">
        <v>1424.0</v>
      </c>
      <c r="U152" t="n">
        <v>-814.0</v>
      </c>
      <c r="V152" t="n">
        <v>8.0</v>
      </c>
      <c r="W152" t="n">
        <v>-8.0</v>
      </c>
    </row>
    <row r="153">
      <c r="A153" t="n">
        <v>131.0</v>
      </c>
      <c r="B153" t="n">
        <v>0.0</v>
      </c>
      <c r="C153" t="n">
        <v>-1832.0</v>
      </c>
      <c r="D153" t="n">
        <v>446.0</v>
      </c>
      <c r="E153" t="n">
        <v>1.0</v>
      </c>
      <c r="F153" t="n">
        <v>0.0</v>
      </c>
      <c r="G153" t="n">
        <v>1.0</v>
      </c>
      <c r="H153" t="n">
        <v>2.0</v>
      </c>
      <c r="I153" t="n">
        <v>6.0</v>
      </c>
      <c r="J153" t="n">
        <v>446.0</v>
      </c>
      <c r="K153" t="n">
        <v>379.0</v>
      </c>
      <c r="L153" t="n">
        <v>0.0</v>
      </c>
      <c r="M153" t="n">
        <v>0.0</v>
      </c>
      <c r="O153" t="n">
        <v>2500.0</v>
      </c>
      <c r="P153" t="n">
        <v>0.0</v>
      </c>
      <c r="Q153" t="n">
        <v>-850.0</v>
      </c>
      <c r="R153" t="n">
        <v>170.0</v>
      </c>
      <c r="S153" t="n">
        <v>-6.0</v>
      </c>
      <c r="T153" t="n">
        <v>892.0</v>
      </c>
      <c r="U153" t="n">
        <v>-758.0</v>
      </c>
      <c r="V153" t="n">
        <v>0.0</v>
      </c>
      <c r="W153" t="n">
        <v>0.0</v>
      </c>
    </row>
    <row r="154">
      <c r="A154" t="n">
        <v>132.0</v>
      </c>
      <c r="B154" t="n">
        <v>0.0</v>
      </c>
      <c r="C154" t="n">
        <v>-1498.0</v>
      </c>
      <c r="D154" t="n">
        <v>1879.0</v>
      </c>
      <c r="E154" t="n">
        <v>1.0</v>
      </c>
      <c r="F154" t="n">
        <v>0.0</v>
      </c>
      <c r="G154" t="n">
        <v>1.0</v>
      </c>
      <c r="H154" t="n">
        <v>2.0</v>
      </c>
      <c r="I154" t="n">
        <v>11.0</v>
      </c>
      <c r="J154" t="n">
        <v>1879.0</v>
      </c>
      <c r="K154" t="n">
        <v>1014.0</v>
      </c>
      <c r="L154" t="n">
        <v>19.0</v>
      </c>
      <c r="M154" t="n">
        <v>19.0</v>
      </c>
      <c r="O154" t="n">
        <v>2500.0</v>
      </c>
      <c r="P154" t="n">
        <v>0.0</v>
      </c>
      <c r="Q154" t="n">
        <v>-850.0</v>
      </c>
      <c r="R154" t="n">
        <v>170.0</v>
      </c>
      <c r="S154" t="n">
        <v>-11.0</v>
      </c>
      <c r="T154" t="n">
        <v>3758.0</v>
      </c>
      <c r="U154" t="n">
        <v>-2028.0</v>
      </c>
      <c r="V154" t="n">
        <v>38.0</v>
      </c>
      <c r="W154" t="n">
        <v>-38.0</v>
      </c>
    </row>
    <row r="155">
      <c r="A155" t="n">
        <v>133.0</v>
      </c>
      <c r="B155" t="n">
        <v>0.0</v>
      </c>
      <c r="C155" t="n">
        <v>-2186.0</v>
      </c>
      <c r="D155" t="n">
        <v>330.0</v>
      </c>
      <c r="E155" t="n">
        <v>1.0</v>
      </c>
      <c r="F155" t="n">
        <v>0.0</v>
      </c>
      <c r="G155" t="n">
        <v>1.0</v>
      </c>
      <c r="H155" t="n">
        <v>2.0</v>
      </c>
      <c r="I155" t="n">
        <v>4.0</v>
      </c>
      <c r="J155" t="n">
        <v>330.0</v>
      </c>
      <c r="K155" t="n">
        <v>239.0</v>
      </c>
      <c r="L155" t="n">
        <v>0.0</v>
      </c>
      <c r="M155" t="n">
        <v>0.0</v>
      </c>
      <c r="O155" t="n">
        <v>2500.0</v>
      </c>
      <c r="P155" t="n">
        <v>0.0</v>
      </c>
      <c r="Q155" t="n">
        <v>-850.0</v>
      </c>
      <c r="R155" t="n">
        <v>170.0</v>
      </c>
      <c r="S155" t="n">
        <v>-4.0</v>
      </c>
      <c r="T155" t="n">
        <v>660.0</v>
      </c>
      <c r="U155" t="n">
        <v>-478.0</v>
      </c>
      <c r="V155" t="n">
        <v>0.0</v>
      </c>
      <c r="W155" t="n">
        <v>0.0</v>
      </c>
    </row>
    <row r="156">
      <c r="A156" t="n">
        <v>134.0</v>
      </c>
      <c r="B156" t="n">
        <v>0.0</v>
      </c>
      <c r="C156" t="n">
        <v>-1571.0</v>
      </c>
      <c r="D156" t="n">
        <v>639.0</v>
      </c>
      <c r="E156" t="n">
        <v>1.0</v>
      </c>
      <c r="F156" t="n">
        <v>0.0</v>
      </c>
      <c r="G156" t="n">
        <v>1.0</v>
      </c>
      <c r="H156" t="n">
        <v>2.0</v>
      </c>
      <c r="I156" t="n">
        <v>10.0</v>
      </c>
      <c r="J156" t="n">
        <v>639.0</v>
      </c>
      <c r="K156" t="n">
        <v>436.0</v>
      </c>
      <c r="L156" t="n">
        <v>1.0</v>
      </c>
      <c r="M156" t="n">
        <v>1.0</v>
      </c>
      <c r="O156" t="n">
        <v>2500.0</v>
      </c>
      <c r="P156" t="n">
        <v>0.0</v>
      </c>
      <c r="Q156" t="n">
        <v>-850.0</v>
      </c>
      <c r="R156" t="n">
        <v>170.0</v>
      </c>
      <c r="S156" t="n">
        <v>-10.0</v>
      </c>
      <c r="T156" t="n">
        <v>1278.0</v>
      </c>
      <c r="U156" t="n">
        <v>-872.0</v>
      </c>
      <c r="V156" t="n">
        <v>2.0</v>
      </c>
      <c r="W156" t="n">
        <v>-2.0</v>
      </c>
    </row>
    <row r="157">
      <c r="A157" t="n">
        <v>135.0</v>
      </c>
      <c r="B157" t="n">
        <v>0.0</v>
      </c>
      <c r="C157" t="n">
        <v>-1685.0</v>
      </c>
      <c r="D157" t="n">
        <v>619.0</v>
      </c>
      <c r="E157" t="n">
        <v>1.0</v>
      </c>
      <c r="F157" t="n">
        <v>0.0</v>
      </c>
      <c r="G157" t="n">
        <v>1.0</v>
      </c>
      <c r="H157" t="n">
        <v>2.0</v>
      </c>
      <c r="I157" t="n">
        <v>8.0</v>
      </c>
      <c r="J157" t="n">
        <v>619.0</v>
      </c>
      <c r="K157" t="n">
        <v>454.0</v>
      </c>
      <c r="L157" t="n">
        <v>2.0</v>
      </c>
      <c r="M157" t="n">
        <v>2.0</v>
      </c>
      <c r="O157" t="n">
        <v>2500.0</v>
      </c>
      <c r="P157" t="n">
        <v>0.0</v>
      </c>
      <c r="Q157" t="n">
        <v>-850.0</v>
      </c>
      <c r="R157" t="n">
        <v>170.0</v>
      </c>
      <c r="S157" t="n">
        <v>-8.0</v>
      </c>
      <c r="T157" t="n">
        <v>1238.0</v>
      </c>
      <c r="U157" t="n">
        <v>-908.0</v>
      </c>
      <c r="V157" t="n">
        <v>4.0</v>
      </c>
      <c r="W157" t="n">
        <v>-4.0</v>
      </c>
    </row>
    <row r="158">
      <c r="A158" t="n">
        <v>136.0</v>
      </c>
      <c r="B158" t="n">
        <v>0.0</v>
      </c>
      <c r="C158" t="n">
        <v>-2341.0</v>
      </c>
      <c r="D158" t="n">
        <v>472.0</v>
      </c>
      <c r="E158" t="n">
        <v>1.0</v>
      </c>
      <c r="F158" t="n">
        <v>0.0</v>
      </c>
      <c r="G158" t="n">
        <v>1.0</v>
      </c>
      <c r="H158" t="n">
        <v>2.0</v>
      </c>
      <c r="I158" t="n">
        <v>3.0</v>
      </c>
      <c r="J158" t="n">
        <v>472.0</v>
      </c>
      <c r="K158" t="n">
        <v>278.0</v>
      </c>
      <c r="L158" t="n">
        <v>8.0</v>
      </c>
      <c r="M158" t="n">
        <v>8.0</v>
      </c>
      <c r="O158" t="n">
        <v>2500.0</v>
      </c>
      <c r="P158" t="n">
        <v>0.0</v>
      </c>
      <c r="Q158" t="n">
        <v>-850.0</v>
      </c>
      <c r="R158" t="n">
        <v>170.0</v>
      </c>
      <c r="S158" t="n">
        <v>-3.0</v>
      </c>
      <c r="T158" t="n">
        <v>944.0</v>
      </c>
      <c r="U158" t="n">
        <v>-556.0</v>
      </c>
      <c r="V158" t="n">
        <v>16.0</v>
      </c>
      <c r="W158" t="n">
        <v>-16.0</v>
      </c>
    </row>
    <row r="159">
      <c r="A159" t="n">
        <v>137.0</v>
      </c>
      <c r="B159" t="n">
        <v>0.0</v>
      </c>
      <c r="C159" t="n">
        <v>-2175.0</v>
      </c>
      <c r="D159" t="n">
        <v>974.0</v>
      </c>
      <c r="E159" t="n">
        <v>1.0</v>
      </c>
      <c r="F159" t="n">
        <v>0.0</v>
      </c>
      <c r="G159" t="n">
        <v>1.0</v>
      </c>
      <c r="H159" t="n">
        <v>2.0</v>
      </c>
      <c r="I159" t="n">
        <v>7.0</v>
      </c>
      <c r="J159" t="n">
        <v>974.0</v>
      </c>
      <c r="K159" t="n">
        <v>456.0</v>
      </c>
      <c r="L159" t="n">
        <v>45.0</v>
      </c>
      <c r="M159" t="n">
        <v>45.0</v>
      </c>
      <c r="O159" t="n">
        <v>2500.0</v>
      </c>
      <c r="P159" t="n">
        <v>0.0</v>
      </c>
      <c r="Q159" t="n">
        <v>-850.0</v>
      </c>
      <c r="R159" t="n">
        <v>170.0</v>
      </c>
      <c r="S159" t="n">
        <v>-7.0</v>
      </c>
      <c r="T159" t="n">
        <v>1948.0</v>
      </c>
      <c r="U159" t="n">
        <v>-912.0</v>
      </c>
      <c r="V159" t="n">
        <v>90.0</v>
      </c>
      <c r="W159" t="n">
        <v>-90.0</v>
      </c>
    </row>
    <row r="160">
      <c r="A160" t="n">
        <v>138.0</v>
      </c>
      <c r="B160" t="n">
        <v>0.0</v>
      </c>
      <c r="C160" t="n">
        <v>-1855.0</v>
      </c>
      <c r="D160" t="n">
        <v>1217.0</v>
      </c>
      <c r="E160" t="n">
        <v>1.0</v>
      </c>
      <c r="F160" t="n">
        <v>0.0</v>
      </c>
      <c r="G160" t="n">
        <v>1.0</v>
      </c>
      <c r="H160" t="n">
        <v>2.0</v>
      </c>
      <c r="I160" t="n">
        <v>4.0</v>
      </c>
      <c r="J160" t="n">
        <v>1217.0</v>
      </c>
      <c r="K160" t="n">
        <v>813.0</v>
      </c>
      <c r="L160" t="n">
        <v>2.0</v>
      </c>
      <c r="M160" t="n">
        <v>2.0</v>
      </c>
      <c r="O160" t="n">
        <v>2500.0</v>
      </c>
      <c r="P160" t="n">
        <v>0.0</v>
      </c>
      <c r="Q160" t="n">
        <v>-850.0</v>
      </c>
      <c r="R160" t="n">
        <v>170.0</v>
      </c>
      <c r="S160" t="n">
        <v>-4.0</v>
      </c>
      <c r="T160" t="n">
        <v>2434.0</v>
      </c>
      <c r="U160" t="n">
        <v>-1626.0</v>
      </c>
      <c r="V160" t="n">
        <v>4.0</v>
      </c>
      <c r="W160" t="n">
        <v>-4.0</v>
      </c>
    </row>
    <row r="161">
      <c r="A161" t="n">
        <v>139.0</v>
      </c>
      <c r="B161" t="n">
        <v>0.0</v>
      </c>
      <c r="C161" t="n">
        <v>-1715.0</v>
      </c>
      <c r="D161" t="n">
        <v>766.0</v>
      </c>
      <c r="E161" t="n">
        <v>1.0</v>
      </c>
      <c r="F161" t="n">
        <v>0.0</v>
      </c>
      <c r="G161" t="n">
        <v>1.0</v>
      </c>
      <c r="H161" t="n">
        <v>2.0</v>
      </c>
      <c r="I161" t="n">
        <v>7.0</v>
      </c>
      <c r="J161" t="n">
        <v>766.0</v>
      </c>
      <c r="K161" t="n">
        <v>551.0</v>
      </c>
      <c r="L161" t="n">
        <v>5.0</v>
      </c>
      <c r="M161" t="n">
        <v>5.0</v>
      </c>
      <c r="O161" t="n">
        <v>2500.0</v>
      </c>
      <c r="P161" t="n">
        <v>0.0</v>
      </c>
      <c r="Q161" t="n">
        <v>-850.0</v>
      </c>
      <c r="R161" t="n">
        <v>170.0</v>
      </c>
      <c r="S161" t="n">
        <v>-7.0</v>
      </c>
      <c r="T161" t="n">
        <v>1532.0</v>
      </c>
      <c r="U161" t="n">
        <v>-1102.0</v>
      </c>
      <c r="V161" t="n">
        <v>10.0</v>
      </c>
      <c r="W161" t="n">
        <v>-10.0</v>
      </c>
    </row>
    <row r="162">
      <c r="A162" t="n">
        <v>140.0</v>
      </c>
      <c r="B162" t="n">
        <v>0.0</v>
      </c>
      <c r="C162" t="n">
        <v>-2340.0</v>
      </c>
      <c r="D162" t="n">
        <v>659.0</v>
      </c>
      <c r="E162" t="n">
        <v>1.0</v>
      </c>
      <c r="F162" t="n">
        <v>0.0</v>
      </c>
      <c r="G162" t="n">
        <v>1.0</v>
      </c>
      <c r="H162" t="n">
        <v>2.0</v>
      </c>
      <c r="I162" t="n">
        <v>1.0</v>
      </c>
      <c r="J162" t="n">
        <v>659.0</v>
      </c>
      <c r="K162" t="n">
        <v>444.0</v>
      </c>
      <c r="L162" t="n">
        <v>2.0</v>
      </c>
      <c r="M162" t="n">
        <v>2.0</v>
      </c>
      <c r="O162" t="n">
        <v>2500.0</v>
      </c>
      <c r="P162" t="n">
        <v>0.0</v>
      </c>
      <c r="Q162" t="n">
        <v>-850.0</v>
      </c>
      <c r="R162" t="n">
        <v>170.0</v>
      </c>
      <c r="S162" t="n">
        <v>-1.0</v>
      </c>
      <c r="T162" t="n">
        <v>1318.0</v>
      </c>
      <c r="U162" t="n">
        <v>-888.0</v>
      </c>
      <c r="V162" t="n">
        <v>4.0</v>
      </c>
      <c r="W162" t="n">
        <v>-4.0</v>
      </c>
    </row>
    <row r="163">
      <c r="A163" t="n">
        <v>141.0</v>
      </c>
      <c r="B163" t="n">
        <v>0.0</v>
      </c>
      <c r="C163" t="n">
        <v>-1797.0</v>
      </c>
      <c r="D163" t="n">
        <v>836.0</v>
      </c>
      <c r="E163" t="n">
        <v>1.0</v>
      </c>
      <c r="F163" t="n">
        <v>0.0</v>
      </c>
      <c r="G163" t="n">
        <v>1.0</v>
      </c>
      <c r="H163" t="n">
        <v>2.0</v>
      </c>
      <c r="I163" t="n">
        <v>5.0</v>
      </c>
      <c r="J163" t="n">
        <v>836.0</v>
      </c>
      <c r="K163" t="n">
        <v>621.0</v>
      </c>
      <c r="L163" t="n">
        <v>1.0</v>
      </c>
      <c r="M163" t="n">
        <v>1.0</v>
      </c>
      <c r="O163" t="n">
        <v>2500.0</v>
      </c>
      <c r="P163" t="n">
        <v>0.0</v>
      </c>
      <c r="Q163" t="n">
        <v>-850.0</v>
      </c>
      <c r="R163" t="n">
        <v>170.0</v>
      </c>
      <c r="S163" t="n">
        <v>-5.0</v>
      </c>
      <c r="T163" t="n">
        <v>1672.0</v>
      </c>
      <c r="U163" t="n">
        <v>-1242.0</v>
      </c>
      <c r="V163" t="n">
        <v>2.0</v>
      </c>
      <c r="W163" t="n">
        <v>-2.0</v>
      </c>
    </row>
    <row r="164">
      <c r="A164" t="n">
        <v>142.0</v>
      </c>
      <c r="B164" t="n">
        <v>0.0</v>
      </c>
      <c r="C164" t="n">
        <v>-2232.0</v>
      </c>
      <c r="D164" t="n">
        <v>716.0</v>
      </c>
      <c r="E164" t="n">
        <v>1.0</v>
      </c>
      <c r="F164" t="n">
        <v>0.0</v>
      </c>
      <c r="G164" t="n">
        <v>1.0</v>
      </c>
      <c r="H164" t="n">
        <v>2.0</v>
      </c>
      <c r="I164" t="n">
        <v>2.0</v>
      </c>
      <c r="J164" t="n">
        <v>716.0</v>
      </c>
      <c r="K164" t="n">
        <v>481.0</v>
      </c>
      <c r="L164" t="n">
        <v>0.0</v>
      </c>
      <c r="M164" t="n">
        <v>0.0</v>
      </c>
      <c r="O164" t="n">
        <v>2500.0</v>
      </c>
      <c r="P164" t="n">
        <v>0.0</v>
      </c>
      <c r="Q164" t="n">
        <v>-850.0</v>
      </c>
      <c r="R164" t="n">
        <v>170.0</v>
      </c>
      <c r="S164" t="n">
        <v>-2.0</v>
      </c>
      <c r="T164" t="n">
        <v>1432.0</v>
      </c>
      <c r="U164" t="n">
        <v>-962.0</v>
      </c>
      <c r="V164" t="n">
        <v>0.0</v>
      </c>
      <c r="W164" t="n">
        <v>0.0</v>
      </c>
    </row>
    <row r="165">
      <c r="A165" t="n">
        <v>143.0</v>
      </c>
      <c r="B165" t="n">
        <v>0.0</v>
      </c>
      <c r="C165" t="n">
        <v>-1562.0</v>
      </c>
      <c r="D165" t="n">
        <v>1155.0</v>
      </c>
      <c r="E165" t="n">
        <v>1.0</v>
      </c>
      <c r="F165" t="n">
        <v>0.0</v>
      </c>
      <c r="G165" t="n">
        <v>1.0</v>
      </c>
      <c r="H165" t="n">
        <v>2.0</v>
      </c>
      <c r="I165" t="n">
        <v>7.0</v>
      </c>
      <c r="J165" t="n">
        <v>1155.0</v>
      </c>
      <c r="K165" t="n">
        <v>817.0</v>
      </c>
      <c r="L165" t="n">
        <v>8.0</v>
      </c>
      <c r="M165" t="n">
        <v>8.0</v>
      </c>
      <c r="O165" t="n">
        <v>2500.0</v>
      </c>
      <c r="P165" t="n">
        <v>0.0</v>
      </c>
      <c r="Q165" t="n">
        <v>-850.0</v>
      </c>
      <c r="R165" t="n">
        <v>170.0</v>
      </c>
      <c r="S165" t="n">
        <v>-7.0</v>
      </c>
      <c r="T165" t="n">
        <v>2310.0</v>
      </c>
      <c r="U165" t="n">
        <v>-1634.0</v>
      </c>
      <c r="V165" t="n">
        <v>16.0</v>
      </c>
      <c r="W165" t="n">
        <v>-16.0</v>
      </c>
    </row>
    <row r="166">
      <c r="A166" t="n">
        <v>144.0</v>
      </c>
      <c r="B166" t="n">
        <v>0.0</v>
      </c>
      <c r="C166" t="n">
        <v>-1886.0</v>
      </c>
      <c r="D166" t="n">
        <v>553.0</v>
      </c>
      <c r="E166" t="n">
        <v>1.0</v>
      </c>
      <c r="F166" t="n">
        <v>0.0</v>
      </c>
      <c r="G166" t="n">
        <v>1.0</v>
      </c>
      <c r="H166" t="n">
        <v>2.0</v>
      </c>
      <c r="I166" t="n">
        <v>7.0</v>
      </c>
      <c r="J166" t="n">
        <v>553.0</v>
      </c>
      <c r="K166" t="n">
        <v>364.0</v>
      </c>
      <c r="L166" t="n">
        <v>0.0</v>
      </c>
      <c r="M166" t="n">
        <v>0.0</v>
      </c>
      <c r="O166" t="n">
        <v>2500.0</v>
      </c>
      <c r="P166" t="n">
        <v>0.0</v>
      </c>
      <c r="Q166" t="n">
        <v>-850.0</v>
      </c>
      <c r="R166" t="n">
        <v>170.0</v>
      </c>
      <c r="S166" t="n">
        <v>-7.0</v>
      </c>
      <c r="T166" t="n">
        <v>1106.0</v>
      </c>
      <c r="U166" t="n">
        <v>-728.0</v>
      </c>
      <c r="V166" t="n">
        <v>0.0</v>
      </c>
      <c r="W166" t="n">
        <v>0.0</v>
      </c>
    </row>
    <row r="167">
      <c r="A167" t="n">
        <v>145.0</v>
      </c>
      <c r="B167" t="n">
        <v>0.0</v>
      </c>
      <c r="C167" t="n">
        <v>-3153.0</v>
      </c>
      <c r="D167" t="n">
        <v>471.0</v>
      </c>
      <c r="E167" t="n">
        <v>1.0</v>
      </c>
      <c r="F167" t="n">
        <v>0.0</v>
      </c>
      <c r="G167" t="n">
        <v>1.0</v>
      </c>
      <c r="H167" t="n">
        <v>3.0</v>
      </c>
      <c r="I167" t="n">
        <v>2.0</v>
      </c>
      <c r="J167" t="n">
        <v>471.0</v>
      </c>
      <c r="K167" t="n">
        <v>337.0</v>
      </c>
      <c r="L167" t="n">
        <v>9.0</v>
      </c>
      <c r="M167" t="n">
        <v>9.0</v>
      </c>
      <c r="O167" t="n">
        <v>2500.0</v>
      </c>
      <c r="P167" t="n">
        <v>0.0</v>
      </c>
      <c r="Q167" t="n">
        <v>-850.0</v>
      </c>
      <c r="R167" t="n">
        <v>255.0</v>
      </c>
      <c r="S167" t="n">
        <v>-2.0</v>
      </c>
      <c r="T167" t="n">
        <v>942.0</v>
      </c>
      <c r="U167" t="n">
        <v>-674.0</v>
      </c>
      <c r="V167" t="n">
        <v>18.0</v>
      </c>
      <c r="W167" t="n">
        <v>-18.0</v>
      </c>
    </row>
    <row r="168">
      <c r="A168" t="n">
        <v>146.0</v>
      </c>
      <c r="B168" t="n">
        <v>0.0</v>
      </c>
      <c r="C168" t="n">
        <v>-1146.0</v>
      </c>
      <c r="D168" t="n">
        <v>1253.0</v>
      </c>
      <c r="E168" t="n">
        <v>1.0</v>
      </c>
      <c r="F168" t="n">
        <v>0.0</v>
      </c>
      <c r="G168" t="n">
        <v>1.0</v>
      </c>
      <c r="H168" t="n">
        <v>2.0</v>
      </c>
      <c r="I168" t="n">
        <v>11.0</v>
      </c>
      <c r="J168" t="n">
        <v>1253.0</v>
      </c>
      <c r="K168" t="n">
        <v>908.0</v>
      </c>
      <c r="L168" t="n">
        <v>21.0</v>
      </c>
      <c r="M168" t="n">
        <v>21.0</v>
      </c>
      <c r="O168" t="n">
        <v>2500.0</v>
      </c>
      <c r="P168" t="n">
        <v>0.0</v>
      </c>
      <c r="Q168" t="n">
        <v>-850.0</v>
      </c>
      <c r="R168" t="n">
        <v>170.0</v>
      </c>
      <c r="S168" t="n">
        <v>-11.0</v>
      </c>
      <c r="T168" t="n">
        <v>2506.0</v>
      </c>
      <c r="U168" t="n">
        <v>-1816.0</v>
      </c>
      <c r="V168" t="n">
        <v>42.0</v>
      </c>
      <c r="W168" t="n">
        <v>-42.0</v>
      </c>
    </row>
    <row r="169">
      <c r="A169" t="n">
        <v>147.0</v>
      </c>
      <c r="B169" t="n">
        <v>0.0</v>
      </c>
      <c r="C169" t="n">
        <v>-1604.0</v>
      </c>
      <c r="D169" t="n">
        <v>1398.0</v>
      </c>
      <c r="E169" t="n">
        <v>1.0</v>
      </c>
      <c r="F169" t="n">
        <v>0.0</v>
      </c>
      <c r="G169" t="n">
        <v>1.0</v>
      </c>
      <c r="H169" t="n">
        <v>2.0</v>
      </c>
      <c r="I169" t="n">
        <v>8.0</v>
      </c>
      <c r="J169" t="n">
        <v>1398.0</v>
      </c>
      <c r="K169" t="n">
        <v>855.0</v>
      </c>
      <c r="L169" t="n">
        <v>12.0</v>
      </c>
      <c r="M169" t="n">
        <v>12.0</v>
      </c>
      <c r="O169" t="n">
        <v>2500.0</v>
      </c>
      <c r="P169" t="n">
        <v>0.0</v>
      </c>
      <c r="Q169" t="n">
        <v>-850.0</v>
      </c>
      <c r="R169" t="n">
        <v>170.0</v>
      </c>
      <c r="S169" t="n">
        <v>-8.0</v>
      </c>
      <c r="T169" t="n">
        <v>2796.0</v>
      </c>
      <c r="U169" t="n">
        <v>-1710.0</v>
      </c>
      <c r="V169" t="n">
        <v>24.0</v>
      </c>
      <c r="W169" t="n">
        <v>-24.0</v>
      </c>
    </row>
    <row r="170">
      <c r="A170" t="n">
        <v>148.0</v>
      </c>
      <c r="B170" t="n">
        <v>0.0</v>
      </c>
      <c r="C170" t="n">
        <v>-1471.0</v>
      </c>
      <c r="D170" t="n">
        <v>1326.0</v>
      </c>
      <c r="E170" t="n">
        <v>1.0</v>
      </c>
      <c r="F170" t="n">
        <v>0.0</v>
      </c>
      <c r="G170" t="n">
        <v>1.0</v>
      </c>
      <c r="H170" t="n">
        <v>2.0</v>
      </c>
      <c r="I170" t="n">
        <v>7.0</v>
      </c>
      <c r="J170" t="n">
        <v>1326.0</v>
      </c>
      <c r="K170" t="n">
        <v>926.0</v>
      </c>
      <c r="L170" t="n">
        <v>5.0</v>
      </c>
      <c r="M170" t="n">
        <v>5.0</v>
      </c>
      <c r="O170" t="n">
        <v>2500.0</v>
      </c>
      <c r="P170" t="n">
        <v>0.0</v>
      </c>
      <c r="Q170" t="n">
        <v>-850.0</v>
      </c>
      <c r="R170" t="n">
        <v>170.0</v>
      </c>
      <c r="S170" t="n">
        <v>-7.0</v>
      </c>
      <c r="T170" t="n">
        <v>2652.0</v>
      </c>
      <c r="U170" t="n">
        <v>-1852.0</v>
      </c>
      <c r="V170" t="n">
        <v>10.0</v>
      </c>
      <c r="W170" t="n">
        <v>-10.0</v>
      </c>
    </row>
    <row r="171">
      <c r="A171" t="n">
        <v>149.0</v>
      </c>
      <c r="B171" t="n">
        <v>0.0</v>
      </c>
      <c r="C171" t="n">
        <v>-1887.0</v>
      </c>
      <c r="D171" t="n">
        <v>1333.0</v>
      </c>
      <c r="E171" t="n">
        <v>1.0</v>
      </c>
      <c r="F171" t="n">
        <v>0.0</v>
      </c>
      <c r="G171" t="n">
        <v>1.0</v>
      </c>
      <c r="H171" t="n">
        <v>2.0</v>
      </c>
      <c r="I171" t="n">
        <v>2.0</v>
      </c>
      <c r="J171" t="n">
        <v>1333.0</v>
      </c>
      <c r="K171" t="n">
        <v>941.0</v>
      </c>
      <c r="L171" t="n">
        <v>13.0</v>
      </c>
      <c r="M171" t="n">
        <v>13.0</v>
      </c>
      <c r="O171" t="n">
        <v>2500.0</v>
      </c>
      <c r="P171" t="n">
        <v>0.0</v>
      </c>
      <c r="Q171" t="n">
        <v>-850.0</v>
      </c>
      <c r="R171" t="n">
        <v>170.0</v>
      </c>
      <c r="S171" t="n">
        <v>-2.0</v>
      </c>
      <c r="T171" t="n">
        <v>2666.0</v>
      </c>
      <c r="U171" t="n">
        <v>-1882.0</v>
      </c>
      <c r="V171" t="n">
        <v>26.0</v>
      </c>
      <c r="W171" t="n">
        <v>-26.0</v>
      </c>
    </row>
    <row r="172">
      <c r="A172" t="n">
        <v>150.0</v>
      </c>
      <c r="B172" t="n">
        <v>0.0</v>
      </c>
      <c r="C172" t="n">
        <v>-1998.0</v>
      </c>
      <c r="D172" t="n">
        <v>515.0</v>
      </c>
      <c r="E172" t="n">
        <v>1.0</v>
      </c>
      <c r="F172" t="n">
        <v>0.0</v>
      </c>
      <c r="G172" t="n">
        <v>1.0</v>
      </c>
      <c r="H172" t="n">
        <v>2.0</v>
      </c>
      <c r="I172" t="n">
        <v>5.0</v>
      </c>
      <c r="J172" t="n">
        <v>515.0</v>
      </c>
      <c r="K172" t="n">
        <v>374.0</v>
      </c>
      <c r="L172" t="n">
        <v>1.0</v>
      </c>
      <c r="M172" t="n">
        <v>1.0</v>
      </c>
      <c r="O172" t="n">
        <v>2500.0</v>
      </c>
      <c r="P172" t="n">
        <v>0.0</v>
      </c>
      <c r="Q172" t="n">
        <v>-850.0</v>
      </c>
      <c r="R172" t="n">
        <v>170.0</v>
      </c>
      <c r="S172" t="n">
        <v>-5.0</v>
      </c>
      <c r="T172" t="n">
        <v>1030.0</v>
      </c>
      <c r="U172" t="n">
        <v>-748.0</v>
      </c>
      <c r="V172" t="n">
        <v>2.0</v>
      </c>
      <c r="W172" t="n">
        <v>-2.0</v>
      </c>
    </row>
    <row r="173">
      <c r="A173" t="n">
        <v>151.0</v>
      </c>
      <c r="B173" t="n">
        <v>0.0</v>
      </c>
      <c r="C173" t="n">
        <v>-1878.0</v>
      </c>
      <c r="D173" t="n">
        <v>685.0</v>
      </c>
      <c r="E173" t="n">
        <v>1.0</v>
      </c>
      <c r="F173" t="n">
        <v>0.0</v>
      </c>
      <c r="G173" t="n">
        <v>1.0</v>
      </c>
      <c r="H173" t="n">
        <v>2.0</v>
      </c>
      <c r="I173" t="n">
        <v>5.0</v>
      </c>
      <c r="J173" t="n">
        <v>685.0</v>
      </c>
      <c r="K173" t="n">
        <v>514.0</v>
      </c>
      <c r="L173" t="n">
        <v>0.0</v>
      </c>
      <c r="M173" t="n">
        <v>0.0</v>
      </c>
      <c r="O173" t="n">
        <v>2500.0</v>
      </c>
      <c r="P173" t="n">
        <v>0.0</v>
      </c>
      <c r="Q173" t="n">
        <v>-850.0</v>
      </c>
      <c r="R173" t="n">
        <v>170.0</v>
      </c>
      <c r="S173" t="n">
        <v>-5.0</v>
      </c>
      <c r="T173" t="n">
        <v>1370.0</v>
      </c>
      <c r="U173" t="n">
        <v>-1028.0</v>
      </c>
      <c r="V173" t="n">
        <v>0.0</v>
      </c>
      <c r="W173" t="n">
        <v>0.0</v>
      </c>
    </row>
    <row r="174">
      <c r="A174" t="n">
        <v>152.0</v>
      </c>
      <c r="B174" t="n">
        <v>0.0</v>
      </c>
      <c r="C174" t="n">
        <v>-2033.0</v>
      </c>
      <c r="D174" t="n">
        <v>945.0</v>
      </c>
      <c r="E174" t="n">
        <v>1.0</v>
      </c>
      <c r="F174" t="n">
        <v>0.0</v>
      </c>
      <c r="G174" t="n">
        <v>1.0</v>
      </c>
      <c r="H174" t="n">
        <v>2.0</v>
      </c>
      <c r="I174" t="n">
        <v>4.0</v>
      </c>
      <c r="J174" t="n">
        <v>945.0</v>
      </c>
      <c r="K174" t="n">
        <v>594.0</v>
      </c>
      <c r="L174" t="n">
        <v>0.0</v>
      </c>
      <c r="M174" t="n">
        <v>0.0</v>
      </c>
      <c r="O174" t="n">
        <v>2500.0</v>
      </c>
      <c r="P174" t="n">
        <v>0.0</v>
      </c>
      <c r="Q174" t="n">
        <v>-850.0</v>
      </c>
      <c r="R174" t="n">
        <v>170.0</v>
      </c>
      <c r="S174" t="n">
        <v>-4.0</v>
      </c>
      <c r="T174" t="n">
        <v>1890.0</v>
      </c>
      <c r="U174" t="n">
        <v>-1188.0</v>
      </c>
      <c r="V174" t="n">
        <v>0.0</v>
      </c>
      <c r="W174" t="n">
        <v>0.0</v>
      </c>
    </row>
    <row r="175">
      <c r="A175" t="n">
        <v>153.0</v>
      </c>
      <c r="B175" t="n">
        <v>0.0</v>
      </c>
      <c r="C175" t="n">
        <v>-1780.0</v>
      </c>
      <c r="D175" t="n">
        <v>1382.0</v>
      </c>
      <c r="E175" t="n">
        <v>1.0</v>
      </c>
      <c r="F175" t="n">
        <v>0.0</v>
      </c>
      <c r="G175" t="n">
        <v>1.0</v>
      </c>
      <c r="H175" t="n">
        <v>2.0</v>
      </c>
      <c r="I175" t="n">
        <v>6.0</v>
      </c>
      <c r="J175" t="n">
        <v>1382.0</v>
      </c>
      <c r="K175" t="n">
        <v>866.0</v>
      </c>
      <c r="L175" t="n">
        <v>24.0</v>
      </c>
      <c r="M175" t="n">
        <v>24.0</v>
      </c>
      <c r="O175" t="n">
        <v>2500.0</v>
      </c>
      <c r="P175" t="n">
        <v>0.0</v>
      </c>
      <c r="Q175" t="n">
        <v>-850.0</v>
      </c>
      <c r="R175" t="n">
        <v>170.0</v>
      </c>
      <c r="S175" t="n">
        <v>-6.0</v>
      </c>
      <c r="T175" t="n">
        <v>2764.0</v>
      </c>
      <c r="U175" t="n">
        <v>-1732.0</v>
      </c>
      <c r="V175" t="n">
        <v>48.0</v>
      </c>
      <c r="W175" t="n">
        <v>-48.0</v>
      </c>
    </row>
    <row r="176">
      <c r="A176" t="n">
        <v>154.0</v>
      </c>
      <c r="B176" t="n">
        <v>0.0</v>
      </c>
      <c r="C176" t="n">
        <v>-1551.0</v>
      </c>
      <c r="D176" t="n">
        <v>778.0</v>
      </c>
      <c r="E176" t="n">
        <v>1.0</v>
      </c>
      <c r="F176" t="n">
        <v>0.0</v>
      </c>
      <c r="G176" t="n">
        <v>1.0</v>
      </c>
      <c r="H176" t="n">
        <v>2.0</v>
      </c>
      <c r="I176" t="n">
        <v>9.0</v>
      </c>
      <c r="J176" t="n">
        <v>778.0</v>
      </c>
      <c r="K176" t="n">
        <v>571.0</v>
      </c>
      <c r="L176" t="n">
        <v>24.0</v>
      </c>
      <c r="M176" t="n">
        <v>24.0</v>
      </c>
      <c r="O176" t="n">
        <v>2500.0</v>
      </c>
      <c r="P176" t="n">
        <v>0.0</v>
      </c>
      <c r="Q176" t="n">
        <v>-850.0</v>
      </c>
      <c r="R176" t="n">
        <v>170.0</v>
      </c>
      <c r="S176" t="n">
        <v>-9.0</v>
      </c>
      <c r="T176" t="n">
        <v>1556.0</v>
      </c>
      <c r="U176" t="n">
        <v>-1142.0</v>
      </c>
      <c r="V176" t="n">
        <v>48.0</v>
      </c>
      <c r="W176" t="n">
        <v>-48.0</v>
      </c>
    </row>
    <row r="177">
      <c r="A177" t="n">
        <v>155.0</v>
      </c>
      <c r="B177" t="n">
        <v>0.0</v>
      </c>
      <c r="C177" t="n">
        <v>-1920.0</v>
      </c>
      <c r="D177" t="n">
        <v>885.0</v>
      </c>
      <c r="E177" t="n">
        <v>1.0</v>
      </c>
      <c r="F177" t="n">
        <v>0.0</v>
      </c>
      <c r="G177" t="n">
        <v>1.0</v>
      </c>
      <c r="H177" t="n">
        <v>2.0</v>
      </c>
      <c r="I177" t="n">
        <v>7.0</v>
      </c>
      <c r="J177" t="n">
        <v>885.0</v>
      </c>
      <c r="K177" t="n">
        <v>552.0</v>
      </c>
      <c r="L177" t="n">
        <v>51.0</v>
      </c>
      <c r="M177" t="n">
        <v>51.0</v>
      </c>
      <c r="O177" t="n">
        <v>2500.0</v>
      </c>
      <c r="P177" t="n">
        <v>0.0</v>
      </c>
      <c r="Q177" t="n">
        <v>-850.0</v>
      </c>
      <c r="R177" t="n">
        <v>170.0</v>
      </c>
      <c r="S177" t="n">
        <v>-7.0</v>
      </c>
      <c r="T177" t="n">
        <v>1770.0</v>
      </c>
      <c r="U177" t="n">
        <v>-1104.0</v>
      </c>
      <c r="V177" t="n">
        <v>102.0</v>
      </c>
      <c r="W177" t="n">
        <v>-102.0</v>
      </c>
    </row>
    <row r="178">
      <c r="A178" t="n">
        <v>156.0</v>
      </c>
      <c r="B178" t="n">
        <v>0.0</v>
      </c>
      <c r="C178" t="n">
        <v>-2093.0</v>
      </c>
      <c r="D178" t="n">
        <v>691.0</v>
      </c>
      <c r="E178" t="n">
        <v>1.0</v>
      </c>
      <c r="F178" t="n">
        <v>0.0</v>
      </c>
      <c r="G178" t="n">
        <v>1.0</v>
      </c>
      <c r="H178" t="n">
        <v>2.0</v>
      </c>
      <c r="I178" t="n">
        <v>2.0</v>
      </c>
      <c r="J178" t="n">
        <v>691.0</v>
      </c>
      <c r="K178" t="n">
        <v>533.0</v>
      </c>
      <c r="L178" t="n">
        <v>0.0</v>
      </c>
      <c r="M178" t="n">
        <v>0.0</v>
      </c>
      <c r="O178" t="n">
        <v>2500.0</v>
      </c>
      <c r="P178" t="n">
        <v>0.0</v>
      </c>
      <c r="Q178" t="n">
        <v>-850.0</v>
      </c>
      <c r="R178" t="n">
        <v>170.0</v>
      </c>
      <c r="S178" t="n">
        <v>-2.0</v>
      </c>
      <c r="T178" t="n">
        <v>1382.0</v>
      </c>
      <c r="U178" t="n">
        <v>-1066.0</v>
      </c>
      <c r="V178" t="n">
        <v>0.0</v>
      </c>
      <c r="W178" t="n">
        <v>0.0</v>
      </c>
    </row>
    <row r="179">
      <c r="A179" t="n">
        <v>157.0</v>
      </c>
      <c r="B179" t="n">
        <v>0.0</v>
      </c>
      <c r="C179" t="n">
        <v>-2506.0</v>
      </c>
      <c r="D179" t="n">
        <v>169.0</v>
      </c>
      <c r="E179" t="n">
        <v>1.0</v>
      </c>
      <c r="F179" t="n">
        <v>0.0</v>
      </c>
      <c r="G179" t="n">
        <v>1.0</v>
      </c>
      <c r="H179" t="n">
        <v>2.0</v>
      </c>
      <c r="I179" t="n">
        <v>1.0</v>
      </c>
      <c r="J179" t="n">
        <v>169.0</v>
      </c>
      <c r="K179" t="n">
        <v>133.0</v>
      </c>
      <c r="L179" t="n">
        <v>0.0</v>
      </c>
      <c r="M179" t="n">
        <v>0.0</v>
      </c>
      <c r="O179" t="n">
        <v>2500.0</v>
      </c>
      <c r="P179" t="n">
        <v>0.0</v>
      </c>
      <c r="Q179" t="n">
        <v>-850.0</v>
      </c>
      <c r="R179" t="n">
        <v>170.0</v>
      </c>
      <c r="S179" t="n">
        <v>-1.0</v>
      </c>
      <c r="T179" t="n">
        <v>338.0</v>
      </c>
      <c r="U179" t="n">
        <v>-266.0</v>
      </c>
      <c r="V179" t="n">
        <v>0.0</v>
      </c>
      <c r="W179" t="n">
        <v>0.0</v>
      </c>
    </row>
    <row r="180">
      <c r="A180" t="n">
        <v>158.0</v>
      </c>
      <c r="B180" t="n">
        <v>0.0</v>
      </c>
      <c r="C180" t="n">
        <v>-2375.0</v>
      </c>
      <c r="D180" t="n">
        <v>518.0</v>
      </c>
      <c r="E180" t="n">
        <v>1.0</v>
      </c>
      <c r="F180" t="n">
        <v>0.0</v>
      </c>
      <c r="G180" t="n">
        <v>1.0</v>
      </c>
      <c r="H180" t="n">
        <v>2.0</v>
      </c>
      <c r="I180" t="n">
        <v>3.0</v>
      </c>
      <c r="J180" t="n">
        <v>518.0</v>
      </c>
      <c r="K180" t="n">
        <v>307.0</v>
      </c>
      <c r="L180" t="n">
        <v>26.0</v>
      </c>
      <c r="M180" t="n">
        <v>26.0</v>
      </c>
      <c r="O180" t="n">
        <v>2500.0</v>
      </c>
      <c r="P180" t="n">
        <v>0.0</v>
      </c>
      <c r="Q180" t="n">
        <v>-850.0</v>
      </c>
      <c r="R180" t="n">
        <v>170.0</v>
      </c>
      <c r="S180" t="n">
        <v>-3.0</v>
      </c>
      <c r="T180" t="n">
        <v>1036.0</v>
      </c>
      <c r="U180" t="n">
        <v>-614.0</v>
      </c>
      <c r="V180" t="n">
        <v>52.0</v>
      </c>
      <c r="W180" t="n">
        <v>-52.0</v>
      </c>
    </row>
    <row r="181">
      <c r="A181" t="n">
        <v>159.0</v>
      </c>
      <c r="B181" t="n">
        <v>0.0</v>
      </c>
      <c r="C181" t="n">
        <v>-1499.0</v>
      </c>
      <c r="D181" t="n">
        <v>1614.0</v>
      </c>
      <c r="E181" t="n">
        <v>1.0</v>
      </c>
      <c r="F181" t="n">
        <v>0.0</v>
      </c>
      <c r="G181" t="n">
        <v>1.0</v>
      </c>
      <c r="H181" t="n">
        <v>2.0</v>
      </c>
      <c r="I181" t="n">
        <v>9.0</v>
      </c>
      <c r="J181" t="n">
        <v>1614.0</v>
      </c>
      <c r="K181" t="n">
        <v>1007.0</v>
      </c>
      <c r="L181" t="n">
        <v>43.0</v>
      </c>
      <c r="M181" t="n">
        <v>43.0</v>
      </c>
      <c r="O181" t="n">
        <v>2500.0</v>
      </c>
      <c r="P181" t="n">
        <v>0.0</v>
      </c>
      <c r="Q181" t="n">
        <v>-850.0</v>
      </c>
      <c r="R181" t="n">
        <v>170.0</v>
      </c>
      <c r="S181" t="n">
        <v>-9.0</v>
      </c>
      <c r="T181" t="n">
        <v>3228.0</v>
      </c>
      <c r="U181" t="n">
        <v>-2014.0</v>
      </c>
      <c r="V181" t="n">
        <v>86.0</v>
      </c>
      <c r="W181" t="n">
        <v>-86.0</v>
      </c>
    </row>
    <row r="182">
      <c r="A182" t="n">
        <v>160.0</v>
      </c>
      <c r="B182" t="n">
        <v>0.0</v>
      </c>
      <c r="C182" t="n">
        <v>-1387.0</v>
      </c>
      <c r="D182" t="n">
        <v>1155.0</v>
      </c>
      <c r="E182" t="n">
        <v>1.0</v>
      </c>
      <c r="F182" t="n">
        <v>0.0</v>
      </c>
      <c r="G182" t="n">
        <v>1.0</v>
      </c>
      <c r="H182" t="n">
        <v>2.0</v>
      </c>
      <c r="I182" t="n">
        <v>12.0</v>
      </c>
      <c r="J182" t="n">
        <v>1155.0</v>
      </c>
      <c r="K182" t="n">
        <v>727.0</v>
      </c>
      <c r="L182" t="n">
        <v>50.0</v>
      </c>
      <c r="M182" t="n">
        <v>50.0</v>
      </c>
      <c r="O182" t="n">
        <v>2500.0</v>
      </c>
      <c r="P182" t="n">
        <v>0.0</v>
      </c>
      <c r="Q182" t="n">
        <v>-850.0</v>
      </c>
      <c r="R182" t="n">
        <v>170.0</v>
      </c>
      <c r="S182" t="n">
        <v>-12.0</v>
      </c>
      <c r="T182" t="n">
        <v>2310.0</v>
      </c>
      <c r="U182" t="n">
        <v>-1454.0</v>
      </c>
      <c r="V182" t="n">
        <v>100.0</v>
      </c>
      <c r="W182" t="n">
        <v>-100.0</v>
      </c>
    </row>
    <row r="183">
      <c r="A183" t="n">
        <v>161.0</v>
      </c>
      <c r="B183" t="n">
        <v>0.0</v>
      </c>
      <c r="C183" t="n">
        <v>-1822.0</v>
      </c>
      <c r="D183" t="n">
        <v>869.0</v>
      </c>
      <c r="E183" t="n">
        <v>1.0</v>
      </c>
      <c r="F183" t="n">
        <v>0.0</v>
      </c>
      <c r="G183" t="n">
        <v>1.0</v>
      </c>
      <c r="H183" t="n">
        <v>2.0</v>
      </c>
      <c r="I183" t="n">
        <v>5.0</v>
      </c>
      <c r="J183" t="n">
        <v>869.0</v>
      </c>
      <c r="K183" t="n">
        <v>631.0</v>
      </c>
      <c r="L183" t="n">
        <v>10.0</v>
      </c>
      <c r="M183" t="n">
        <v>10.0</v>
      </c>
      <c r="O183" t="n">
        <v>2500.0</v>
      </c>
      <c r="P183" t="n">
        <v>0.0</v>
      </c>
      <c r="Q183" t="n">
        <v>-850.0</v>
      </c>
      <c r="R183" t="n">
        <v>170.0</v>
      </c>
      <c r="S183" t="n">
        <v>-5.0</v>
      </c>
      <c r="T183" t="n">
        <v>1738.0</v>
      </c>
      <c r="U183" t="n">
        <v>-1262.0</v>
      </c>
      <c r="V183" t="n">
        <v>20.0</v>
      </c>
      <c r="W183" t="n">
        <v>-20.0</v>
      </c>
    </row>
    <row r="184">
      <c r="A184" t="n">
        <v>162.0</v>
      </c>
      <c r="B184" t="n">
        <v>0.0</v>
      </c>
      <c r="C184" t="n">
        <v>-1927.0</v>
      </c>
      <c r="D184" t="n">
        <v>1052.0</v>
      </c>
      <c r="E184" t="n">
        <v>1.0</v>
      </c>
      <c r="F184" t="n">
        <v>0.0</v>
      </c>
      <c r="G184" t="n">
        <v>1.0</v>
      </c>
      <c r="H184" t="n">
        <v>2.0</v>
      </c>
      <c r="I184" t="n">
        <v>5.0</v>
      </c>
      <c r="J184" t="n">
        <v>1052.0</v>
      </c>
      <c r="K184" t="n">
        <v>676.0</v>
      </c>
      <c r="L184" t="n">
        <v>17.0</v>
      </c>
      <c r="M184" t="n">
        <v>17.0</v>
      </c>
      <c r="O184" t="n">
        <v>2500.0</v>
      </c>
      <c r="P184" t="n">
        <v>0.0</v>
      </c>
      <c r="Q184" t="n">
        <v>-850.0</v>
      </c>
      <c r="R184" t="n">
        <v>170.0</v>
      </c>
      <c r="S184" t="n">
        <v>-5.0</v>
      </c>
      <c r="T184" t="n">
        <v>2104.0</v>
      </c>
      <c r="U184" t="n">
        <v>-1352.0</v>
      </c>
      <c r="V184" t="n">
        <v>34.0</v>
      </c>
      <c r="W184" t="n">
        <v>-34.0</v>
      </c>
    </row>
    <row r="185">
      <c r="A185" t="n">
        <v>163.0</v>
      </c>
      <c r="B185" t="n">
        <v>0.0</v>
      </c>
      <c r="C185" t="n">
        <v>-2177.0</v>
      </c>
      <c r="D185" t="n">
        <v>762.0</v>
      </c>
      <c r="E185" t="n">
        <v>1.0</v>
      </c>
      <c r="F185" t="n">
        <v>0.0</v>
      </c>
      <c r="G185" t="n">
        <v>1.0</v>
      </c>
      <c r="H185" t="n">
        <v>2.0</v>
      </c>
      <c r="I185" t="n">
        <v>3.0</v>
      </c>
      <c r="J185" t="n">
        <v>762.0</v>
      </c>
      <c r="K185" t="n">
        <v>487.0</v>
      </c>
      <c r="L185" t="n">
        <v>2.0</v>
      </c>
      <c r="M185" t="n">
        <v>2.0</v>
      </c>
      <c r="O185" t="n">
        <v>2500.0</v>
      </c>
      <c r="P185" t="n">
        <v>0.0</v>
      </c>
      <c r="Q185" t="n">
        <v>-850.0</v>
      </c>
      <c r="R185" t="n">
        <v>170.0</v>
      </c>
      <c r="S185" t="n">
        <v>-3.0</v>
      </c>
      <c r="T185" t="n">
        <v>1524.0</v>
      </c>
      <c r="U185" t="n">
        <v>-974.0</v>
      </c>
      <c r="V185" t="n">
        <v>4.0</v>
      </c>
      <c r="W185" t="n">
        <v>-4.0</v>
      </c>
    </row>
    <row r="186">
      <c r="A186" t="n">
        <v>164.0</v>
      </c>
      <c r="B186" t="n">
        <v>0.0</v>
      </c>
      <c r="C186" t="n">
        <v>-1823.0</v>
      </c>
      <c r="D186" t="n">
        <v>788.0</v>
      </c>
      <c r="E186" t="n">
        <v>1.0</v>
      </c>
      <c r="F186" t="n">
        <v>0.0</v>
      </c>
      <c r="G186" t="n">
        <v>1.0</v>
      </c>
      <c r="H186" t="n">
        <v>2.0</v>
      </c>
      <c r="I186" t="n">
        <v>7.0</v>
      </c>
      <c r="J186" t="n">
        <v>788.0</v>
      </c>
      <c r="K186" t="n">
        <v>519.0</v>
      </c>
      <c r="L186" t="n">
        <v>17.0</v>
      </c>
      <c r="M186" t="n">
        <v>17.0</v>
      </c>
      <c r="O186" t="n">
        <v>2500.0</v>
      </c>
      <c r="P186" t="n">
        <v>0.0</v>
      </c>
      <c r="Q186" t="n">
        <v>-850.0</v>
      </c>
      <c r="R186" t="n">
        <v>170.0</v>
      </c>
      <c r="S186" t="n">
        <v>-7.0</v>
      </c>
      <c r="T186" t="n">
        <v>1576.0</v>
      </c>
      <c r="U186" t="n">
        <v>-1038.0</v>
      </c>
      <c r="V186" t="n">
        <v>34.0</v>
      </c>
      <c r="W186" t="n">
        <v>-34.0</v>
      </c>
    </row>
    <row r="187">
      <c r="A187" t="n">
        <v>165.0</v>
      </c>
      <c r="B187" t="n">
        <v>0.0</v>
      </c>
      <c r="C187" t="n">
        <v>-2267.0</v>
      </c>
      <c r="D187" t="n">
        <v>689.0</v>
      </c>
      <c r="E187" t="n">
        <v>1.0</v>
      </c>
      <c r="F187" t="n">
        <v>0.0</v>
      </c>
      <c r="G187" t="n">
        <v>1.0</v>
      </c>
      <c r="H187" t="n">
        <v>2.0</v>
      </c>
      <c r="I187" t="n">
        <v>2.0</v>
      </c>
      <c r="J187" t="n">
        <v>689.0</v>
      </c>
      <c r="K187" t="n">
        <v>447.0</v>
      </c>
      <c r="L187" t="n">
        <v>4.0</v>
      </c>
      <c r="M187" t="n">
        <v>4.0</v>
      </c>
      <c r="O187" t="n">
        <v>2500.0</v>
      </c>
      <c r="P187" t="n">
        <v>0.0</v>
      </c>
      <c r="Q187" t="n">
        <v>-850.0</v>
      </c>
      <c r="R187" t="n">
        <v>170.0</v>
      </c>
      <c r="S187" t="n">
        <v>-2.0</v>
      </c>
      <c r="T187" t="n">
        <v>1378.0</v>
      </c>
      <c r="U187" t="n">
        <v>-894.0</v>
      </c>
      <c r="V187" t="n">
        <v>8.0</v>
      </c>
      <c r="W187" t="n">
        <v>-8.0</v>
      </c>
    </row>
    <row r="188">
      <c r="A188" t="n">
        <v>166.0</v>
      </c>
      <c r="B188" t="n">
        <v>0.0</v>
      </c>
      <c r="C188" t="n">
        <v>-2074.0</v>
      </c>
      <c r="D188" t="n">
        <v>639.0</v>
      </c>
      <c r="E188" t="n">
        <v>1.0</v>
      </c>
      <c r="F188" t="n">
        <v>0.0</v>
      </c>
      <c r="G188" t="n">
        <v>1.0</v>
      </c>
      <c r="H188" t="n">
        <v>2.0</v>
      </c>
      <c r="I188" t="n">
        <v>5.0</v>
      </c>
      <c r="J188" t="n">
        <v>639.0</v>
      </c>
      <c r="K188" t="n">
        <v>403.0</v>
      </c>
      <c r="L188" t="n">
        <v>8.0</v>
      </c>
      <c r="M188" t="n">
        <v>8.0</v>
      </c>
      <c r="O188" t="n">
        <v>2500.0</v>
      </c>
      <c r="P188" t="n">
        <v>0.0</v>
      </c>
      <c r="Q188" t="n">
        <v>-850.0</v>
      </c>
      <c r="R188" t="n">
        <v>170.0</v>
      </c>
      <c r="S188" t="n">
        <v>-5.0</v>
      </c>
      <c r="T188" t="n">
        <v>1278.0</v>
      </c>
      <c r="U188" t="n">
        <v>-806.0</v>
      </c>
      <c r="V188" t="n">
        <v>16.0</v>
      </c>
      <c r="W188" t="n">
        <v>-16.0</v>
      </c>
    </row>
    <row r="189">
      <c r="A189" t="n">
        <v>167.0</v>
      </c>
      <c r="B189" t="n">
        <v>0.0</v>
      </c>
      <c r="C189" t="n">
        <v>-2224.0</v>
      </c>
      <c r="D189" t="n">
        <v>455.0</v>
      </c>
      <c r="E189" t="n">
        <v>1.0</v>
      </c>
      <c r="F189" t="n">
        <v>0.0</v>
      </c>
      <c r="G189" t="n">
        <v>1.0</v>
      </c>
      <c r="H189" t="n">
        <v>2.0</v>
      </c>
      <c r="I189" t="n">
        <v>3.0</v>
      </c>
      <c r="J189" t="n">
        <v>455.0</v>
      </c>
      <c r="K189" t="n">
        <v>322.0</v>
      </c>
      <c r="L189" t="n">
        <v>1.0</v>
      </c>
      <c r="M189" t="n">
        <v>1.0</v>
      </c>
      <c r="O189" t="n">
        <v>2500.0</v>
      </c>
      <c r="P189" t="n">
        <v>0.0</v>
      </c>
      <c r="Q189" t="n">
        <v>-850.0</v>
      </c>
      <c r="R189" t="n">
        <v>170.0</v>
      </c>
      <c r="S189" t="n">
        <v>-3.0</v>
      </c>
      <c r="T189" t="n">
        <v>910.0</v>
      </c>
      <c r="U189" t="n">
        <v>-644.0</v>
      </c>
      <c r="V189" t="n">
        <v>2.0</v>
      </c>
      <c r="W189" t="n">
        <v>-2.0</v>
      </c>
    </row>
    <row r="190">
      <c r="A190" t="n">
        <v>168.0</v>
      </c>
      <c r="B190" t="n">
        <v>0.0</v>
      </c>
      <c r="C190" t="n">
        <v>-2343.0</v>
      </c>
      <c r="D190" t="n">
        <v>372.0</v>
      </c>
      <c r="E190" t="n">
        <v>1.0</v>
      </c>
      <c r="F190" t="n">
        <v>0.0</v>
      </c>
      <c r="G190" t="n">
        <v>1.0</v>
      </c>
      <c r="H190" t="n">
        <v>2.0</v>
      </c>
      <c r="I190" t="n">
        <v>3.0</v>
      </c>
      <c r="J190" t="n">
        <v>372.0</v>
      </c>
      <c r="K190" t="n">
        <v>231.0</v>
      </c>
      <c r="L190" t="n">
        <v>8.0</v>
      </c>
      <c r="M190" t="n">
        <v>8.0</v>
      </c>
      <c r="O190" t="n">
        <v>2500.0</v>
      </c>
      <c r="P190" t="n">
        <v>0.0</v>
      </c>
      <c r="Q190" t="n">
        <v>-850.0</v>
      </c>
      <c r="R190" t="n">
        <v>170.0</v>
      </c>
      <c r="S190" t="n">
        <v>-3.0</v>
      </c>
      <c r="T190" t="n">
        <v>744.0</v>
      </c>
      <c r="U190" t="n">
        <v>-462.0</v>
      </c>
      <c r="V190" t="n">
        <v>16.0</v>
      </c>
      <c r="W190" t="n">
        <v>-16.0</v>
      </c>
    </row>
    <row r="191">
      <c r="A191" t="n">
        <v>169.0</v>
      </c>
      <c r="B191" t="n">
        <v>0.0</v>
      </c>
      <c r="C191" t="n">
        <v>-1832.0</v>
      </c>
      <c r="D191" t="n">
        <v>987.0</v>
      </c>
      <c r="E191" t="n">
        <v>1.0</v>
      </c>
      <c r="F191" t="n">
        <v>0.0</v>
      </c>
      <c r="G191" t="n">
        <v>1.0</v>
      </c>
      <c r="H191" t="n">
        <v>2.0</v>
      </c>
      <c r="I191" t="n">
        <v>5.0</v>
      </c>
      <c r="J191" t="n">
        <v>987.0</v>
      </c>
      <c r="K191" t="n">
        <v>679.0</v>
      </c>
      <c r="L191" t="n">
        <v>10.0</v>
      </c>
      <c r="M191" t="n">
        <v>10.0</v>
      </c>
      <c r="O191" t="n">
        <v>2500.0</v>
      </c>
      <c r="P191" t="n">
        <v>0.0</v>
      </c>
      <c r="Q191" t="n">
        <v>-850.0</v>
      </c>
      <c r="R191" t="n">
        <v>170.0</v>
      </c>
      <c r="S191" t="n">
        <v>-5.0</v>
      </c>
      <c r="T191" t="n">
        <v>1974.0</v>
      </c>
      <c r="U191" t="n">
        <v>-1358.0</v>
      </c>
      <c r="V191" t="n">
        <v>20.0</v>
      </c>
      <c r="W191" t="n">
        <v>-20.0</v>
      </c>
    </row>
    <row r="192">
      <c r="A192" t="n">
        <v>170.0</v>
      </c>
      <c r="B192" t="n">
        <v>0.0</v>
      </c>
      <c r="C192" t="n">
        <v>-1673.0</v>
      </c>
      <c r="D192" t="n">
        <v>975.0</v>
      </c>
      <c r="E192" t="n">
        <v>1.0</v>
      </c>
      <c r="F192" t="n">
        <v>0.0</v>
      </c>
      <c r="G192" t="n">
        <v>1.0</v>
      </c>
      <c r="H192" t="n">
        <v>2.0</v>
      </c>
      <c r="I192" t="n">
        <v>6.0</v>
      </c>
      <c r="J192" t="n">
        <v>975.0</v>
      </c>
      <c r="K192" t="n">
        <v>699.0</v>
      </c>
      <c r="L192" t="n">
        <v>0.0</v>
      </c>
      <c r="M192" t="n">
        <v>0.0</v>
      </c>
      <c r="O192" t="n">
        <v>2500.0</v>
      </c>
      <c r="P192" t="n">
        <v>0.0</v>
      </c>
      <c r="Q192" t="n">
        <v>-850.0</v>
      </c>
      <c r="R192" t="n">
        <v>170.0</v>
      </c>
      <c r="S192" t="n">
        <v>-6.0</v>
      </c>
      <c r="T192" t="n">
        <v>1950.0</v>
      </c>
      <c r="U192" t="n">
        <v>-1398.0</v>
      </c>
      <c r="V192" t="n">
        <v>0.0</v>
      </c>
      <c r="W192" t="n">
        <v>0.0</v>
      </c>
    </row>
    <row r="193">
      <c r="A193" t="n">
        <v>171.0</v>
      </c>
      <c r="B193" t="n">
        <v>0.0</v>
      </c>
      <c r="C193" t="n">
        <v>-1485.0</v>
      </c>
      <c r="D193" t="n">
        <v>930.0</v>
      </c>
      <c r="E193" t="n">
        <v>1.0</v>
      </c>
      <c r="F193" t="n">
        <v>0.0</v>
      </c>
      <c r="G193" t="n">
        <v>1.0</v>
      </c>
      <c r="H193" t="n">
        <v>2.0</v>
      </c>
      <c r="I193" t="n">
        <v>9.0</v>
      </c>
      <c r="J193" t="n">
        <v>930.0</v>
      </c>
      <c r="K193" t="n">
        <v>675.0</v>
      </c>
      <c r="L193" t="n">
        <v>18.0</v>
      </c>
      <c r="M193" t="n">
        <v>18.0</v>
      </c>
      <c r="O193" t="n">
        <v>2500.0</v>
      </c>
      <c r="P193" t="n">
        <v>0.0</v>
      </c>
      <c r="Q193" t="n">
        <v>-850.0</v>
      </c>
      <c r="R193" t="n">
        <v>170.0</v>
      </c>
      <c r="S193" t="n">
        <v>-9.0</v>
      </c>
      <c r="T193" t="n">
        <v>1860.0</v>
      </c>
      <c r="U193" t="n">
        <v>-1350.0</v>
      </c>
      <c r="V193" t="n">
        <v>36.0</v>
      </c>
      <c r="W193" t="n">
        <v>-36.0</v>
      </c>
    </row>
    <row r="194">
      <c r="A194" t="n">
        <v>172.0</v>
      </c>
      <c r="B194" t="n">
        <v>0.0</v>
      </c>
      <c r="C194" t="n">
        <v>-1906.0</v>
      </c>
      <c r="D194" t="n">
        <v>836.0</v>
      </c>
      <c r="E194" t="n">
        <v>1.0</v>
      </c>
      <c r="F194" t="n">
        <v>0.0</v>
      </c>
      <c r="G194" t="n">
        <v>1.0</v>
      </c>
      <c r="H194" t="n">
        <v>2.0</v>
      </c>
      <c r="I194" t="n">
        <v>6.0</v>
      </c>
      <c r="J194" t="n">
        <v>836.0</v>
      </c>
      <c r="K194" t="n">
        <v>532.0</v>
      </c>
      <c r="L194" t="n">
        <v>9.0</v>
      </c>
      <c r="M194" t="n">
        <v>9.0</v>
      </c>
      <c r="O194" t="n">
        <v>2500.0</v>
      </c>
      <c r="P194" t="n">
        <v>0.0</v>
      </c>
      <c r="Q194" t="n">
        <v>-850.0</v>
      </c>
      <c r="R194" t="n">
        <v>170.0</v>
      </c>
      <c r="S194" t="n">
        <v>-6.0</v>
      </c>
      <c r="T194" t="n">
        <v>1672.0</v>
      </c>
      <c r="U194" t="n">
        <v>-1064.0</v>
      </c>
      <c r="V194" t="n">
        <v>18.0</v>
      </c>
      <c r="W194" t="n">
        <v>-18.0</v>
      </c>
    </row>
    <row r="195">
      <c r="A195" t="n">
        <v>173.0</v>
      </c>
      <c r="B195" t="n">
        <v>0.0</v>
      </c>
      <c r="C195" t="n">
        <v>-2345.0</v>
      </c>
      <c r="D195" t="n">
        <v>381.0</v>
      </c>
      <c r="E195" t="n">
        <v>1.0</v>
      </c>
      <c r="F195" t="n">
        <v>0.0</v>
      </c>
      <c r="G195" t="n">
        <v>1.0</v>
      </c>
      <c r="H195" t="n">
        <v>2.0</v>
      </c>
      <c r="I195" t="n">
        <v>2.0</v>
      </c>
      <c r="J195" t="n">
        <v>381.0</v>
      </c>
      <c r="K195" t="n">
        <v>268.0</v>
      </c>
      <c r="L195" t="n">
        <v>0.0</v>
      </c>
      <c r="M195" t="n">
        <v>0.0</v>
      </c>
      <c r="O195" t="n">
        <v>2500.0</v>
      </c>
      <c r="P195" t="n">
        <v>0.0</v>
      </c>
      <c r="Q195" t="n">
        <v>-850.0</v>
      </c>
      <c r="R195" t="n">
        <v>170.0</v>
      </c>
      <c r="S195" t="n">
        <v>-2.0</v>
      </c>
      <c r="T195" t="n">
        <v>762.0</v>
      </c>
      <c r="U195" t="n">
        <v>-536.0</v>
      </c>
      <c r="V195" t="n">
        <v>0.0</v>
      </c>
      <c r="W195" t="n">
        <v>0.0</v>
      </c>
    </row>
    <row r="196">
      <c r="A196" t="n">
        <v>174.0</v>
      </c>
      <c r="B196" t="n">
        <v>0.0</v>
      </c>
      <c r="C196" t="n">
        <v>-2317.0</v>
      </c>
      <c r="D196" t="n">
        <v>238.0</v>
      </c>
      <c r="E196" t="n">
        <v>1.0</v>
      </c>
      <c r="F196" t="n">
        <v>0.0</v>
      </c>
      <c r="G196" t="n">
        <v>1.0</v>
      </c>
      <c r="H196" t="n">
        <v>2.0</v>
      </c>
      <c r="I196" t="n">
        <v>3.0</v>
      </c>
      <c r="J196" t="n">
        <v>238.0</v>
      </c>
      <c r="K196" t="n">
        <v>170.0</v>
      </c>
      <c r="L196" t="n">
        <v>0.0</v>
      </c>
      <c r="M196" t="n">
        <v>0.0</v>
      </c>
      <c r="O196" t="n">
        <v>2500.0</v>
      </c>
      <c r="P196" t="n">
        <v>0.0</v>
      </c>
      <c r="Q196" t="n">
        <v>-850.0</v>
      </c>
      <c r="R196" t="n">
        <v>170.0</v>
      </c>
      <c r="S196" t="n">
        <v>-3.0</v>
      </c>
      <c r="T196" t="n">
        <v>476.0</v>
      </c>
      <c r="U196" t="n">
        <v>-340.0</v>
      </c>
      <c r="V196" t="n">
        <v>0.0</v>
      </c>
      <c r="W196" t="n">
        <v>0.0</v>
      </c>
    </row>
    <row r="197">
      <c r="A197" t="n">
        <v>175.0</v>
      </c>
      <c r="B197" t="n">
        <v>0.0</v>
      </c>
      <c r="C197" t="n">
        <v>-2040.0</v>
      </c>
      <c r="D197" t="n">
        <v>949.0</v>
      </c>
      <c r="E197" t="n">
        <v>1.0</v>
      </c>
      <c r="F197" t="n">
        <v>0.0</v>
      </c>
      <c r="G197" t="n">
        <v>1.0</v>
      </c>
      <c r="H197" t="n">
        <v>2.0</v>
      </c>
      <c r="I197" t="n">
        <v>5.0</v>
      </c>
      <c r="J197" t="n">
        <v>949.0</v>
      </c>
      <c r="K197" t="n">
        <v>571.0</v>
      </c>
      <c r="L197" t="n">
        <v>18.0</v>
      </c>
      <c r="M197" t="n">
        <v>18.0</v>
      </c>
      <c r="O197" t="n">
        <v>2500.0</v>
      </c>
      <c r="P197" t="n">
        <v>0.0</v>
      </c>
      <c r="Q197" t="n">
        <v>-850.0</v>
      </c>
      <c r="R197" t="n">
        <v>170.0</v>
      </c>
      <c r="S197" t="n">
        <v>-5.0</v>
      </c>
      <c r="T197" t="n">
        <v>1898.0</v>
      </c>
      <c r="U197" t="n">
        <v>-1142.0</v>
      </c>
      <c r="V197" t="n">
        <v>36.0</v>
      </c>
      <c r="W197" t="n">
        <v>-36.0</v>
      </c>
    </row>
    <row r="198">
      <c r="A198" t="n">
        <v>176.0</v>
      </c>
      <c r="B198" t="n">
        <v>0.0</v>
      </c>
      <c r="C198" t="n">
        <v>-1822.0</v>
      </c>
      <c r="D198" t="n">
        <v>534.0</v>
      </c>
      <c r="E198" t="n">
        <v>1.0</v>
      </c>
      <c r="F198" t="n">
        <v>0.0</v>
      </c>
      <c r="G198" t="n">
        <v>1.0</v>
      </c>
      <c r="H198" t="n">
        <v>2.0</v>
      </c>
      <c r="I198" t="n">
        <v>6.0</v>
      </c>
      <c r="J198" t="n">
        <v>534.0</v>
      </c>
      <c r="K198" t="n">
        <v>419.0</v>
      </c>
      <c r="L198" t="n">
        <v>0.0</v>
      </c>
      <c r="M198" t="n">
        <v>0.0</v>
      </c>
      <c r="O198" t="n">
        <v>2500.0</v>
      </c>
      <c r="P198" t="n">
        <v>0.0</v>
      </c>
      <c r="Q198" t="n">
        <v>-850.0</v>
      </c>
      <c r="R198" t="n">
        <v>170.0</v>
      </c>
      <c r="S198" t="n">
        <v>-6.0</v>
      </c>
      <c r="T198" t="n">
        <v>1068.0</v>
      </c>
      <c r="U198" t="n">
        <v>-838.0</v>
      </c>
      <c r="V198" t="n">
        <v>0.0</v>
      </c>
      <c r="W198" t="n">
        <v>0.0</v>
      </c>
    </row>
    <row r="199">
      <c r="A199" t="n">
        <v>177.0</v>
      </c>
      <c r="B199" t="n">
        <v>0.0</v>
      </c>
      <c r="C199" t="n">
        <v>-2179.0</v>
      </c>
      <c r="D199" t="n">
        <v>678.0</v>
      </c>
      <c r="E199" t="n">
        <v>1.0</v>
      </c>
      <c r="F199" t="n">
        <v>0.0</v>
      </c>
      <c r="G199" t="n">
        <v>1.0</v>
      </c>
      <c r="H199" t="n">
        <v>2.0</v>
      </c>
      <c r="I199" t="n">
        <v>3.0</v>
      </c>
      <c r="J199" t="n">
        <v>678.0</v>
      </c>
      <c r="K199" t="n">
        <v>460.0</v>
      </c>
      <c r="L199" t="n">
        <v>17.0</v>
      </c>
      <c r="M199" t="n">
        <v>17.0</v>
      </c>
      <c r="O199" t="n">
        <v>2500.0</v>
      </c>
      <c r="P199" t="n">
        <v>0.0</v>
      </c>
      <c r="Q199" t="n">
        <v>-850.0</v>
      </c>
      <c r="R199" t="n">
        <v>170.0</v>
      </c>
      <c r="S199" t="n">
        <v>-3.0</v>
      </c>
      <c r="T199" t="n">
        <v>1356.0</v>
      </c>
      <c r="U199" t="n">
        <v>-920.0</v>
      </c>
      <c r="V199" t="n">
        <v>34.0</v>
      </c>
      <c r="W199" t="n">
        <v>-34.0</v>
      </c>
    </row>
    <row r="200">
      <c r="A200" t="n">
        <v>178.0</v>
      </c>
      <c r="B200" t="n">
        <v>0.0</v>
      </c>
      <c r="C200" t="n">
        <v>-2072.0</v>
      </c>
      <c r="D200" t="n">
        <v>849.0</v>
      </c>
      <c r="E200" t="n">
        <v>1.0</v>
      </c>
      <c r="F200" t="n">
        <v>0.0</v>
      </c>
      <c r="G200" t="n">
        <v>1.0</v>
      </c>
      <c r="H200" t="n">
        <v>2.0</v>
      </c>
      <c r="I200" t="n">
        <v>5.0</v>
      </c>
      <c r="J200" t="n">
        <v>849.0</v>
      </c>
      <c r="K200" t="n">
        <v>516.0</v>
      </c>
      <c r="L200" t="n">
        <v>24.0</v>
      </c>
      <c r="M200" t="n">
        <v>24.0</v>
      </c>
      <c r="O200" t="n">
        <v>2500.0</v>
      </c>
      <c r="P200" t="n">
        <v>0.0</v>
      </c>
      <c r="Q200" t="n">
        <v>-850.0</v>
      </c>
      <c r="R200" t="n">
        <v>170.0</v>
      </c>
      <c r="S200" t="n">
        <v>-5.0</v>
      </c>
      <c r="T200" t="n">
        <v>1698.0</v>
      </c>
      <c r="U200" t="n">
        <v>-1032.0</v>
      </c>
      <c r="V200" t="n">
        <v>48.0</v>
      </c>
      <c r="W200" t="n">
        <v>-48.0</v>
      </c>
    </row>
    <row r="201">
      <c r="A201" t="n">
        <v>179.0</v>
      </c>
      <c r="B201" t="n">
        <v>0.0</v>
      </c>
      <c r="C201" t="n">
        <v>-1846.0</v>
      </c>
      <c r="D201" t="n">
        <v>1224.0</v>
      </c>
      <c r="E201" t="n">
        <v>1.0</v>
      </c>
      <c r="F201" t="n">
        <v>0.0</v>
      </c>
      <c r="G201" t="n">
        <v>1.0</v>
      </c>
      <c r="H201" t="n">
        <v>2.0</v>
      </c>
      <c r="I201" t="n">
        <v>4.0</v>
      </c>
      <c r="J201" t="n">
        <v>1224.0</v>
      </c>
      <c r="K201" t="n">
        <v>830.0</v>
      </c>
      <c r="L201" t="n">
        <v>12.0</v>
      </c>
      <c r="M201" t="n">
        <v>12.0</v>
      </c>
      <c r="O201" t="n">
        <v>2500.0</v>
      </c>
      <c r="P201" t="n">
        <v>0.0</v>
      </c>
      <c r="Q201" t="n">
        <v>-850.0</v>
      </c>
      <c r="R201" t="n">
        <v>170.0</v>
      </c>
      <c r="S201" t="n">
        <v>-4.0</v>
      </c>
      <c r="T201" t="n">
        <v>2448.0</v>
      </c>
      <c r="U201" t="n">
        <v>-1660.0</v>
      </c>
      <c r="V201" t="n">
        <v>24.0</v>
      </c>
      <c r="W201" t="n">
        <v>-24.0</v>
      </c>
    </row>
    <row r="202">
      <c r="A202" t="n">
        <v>180.0</v>
      </c>
      <c r="B202" t="n">
        <v>0.0</v>
      </c>
      <c r="C202" t="n">
        <v>-1665.0</v>
      </c>
      <c r="D202" t="n">
        <v>914.0</v>
      </c>
      <c r="E202" t="n">
        <v>1.0</v>
      </c>
      <c r="F202" t="n">
        <v>0.0</v>
      </c>
      <c r="G202" t="n">
        <v>1.0</v>
      </c>
      <c r="H202" t="n">
        <v>2.0</v>
      </c>
      <c r="I202" t="n">
        <v>7.0</v>
      </c>
      <c r="J202" t="n">
        <v>914.0</v>
      </c>
      <c r="K202" t="n">
        <v>649.0</v>
      </c>
      <c r="L202" t="n">
        <v>14.0</v>
      </c>
      <c r="M202" t="n">
        <v>14.0</v>
      </c>
      <c r="O202" t="n">
        <v>2500.0</v>
      </c>
      <c r="P202" t="n">
        <v>0.0</v>
      </c>
      <c r="Q202" t="n">
        <v>-850.0</v>
      </c>
      <c r="R202" t="n">
        <v>170.0</v>
      </c>
      <c r="S202" t="n">
        <v>-7.0</v>
      </c>
      <c r="T202" t="n">
        <v>1828.0</v>
      </c>
      <c r="U202" t="n">
        <v>-1298.0</v>
      </c>
      <c r="V202" t="n">
        <v>28.0</v>
      </c>
      <c r="W202" t="n">
        <v>-28.0</v>
      </c>
    </row>
    <row r="203">
      <c r="A203" t="n">
        <v>181.0</v>
      </c>
      <c r="B203" t="n">
        <v>0.0</v>
      </c>
      <c r="C203" t="n">
        <v>-2290.0</v>
      </c>
      <c r="D203" t="n">
        <v>1806.0</v>
      </c>
      <c r="E203" t="n">
        <v>1.0</v>
      </c>
      <c r="F203" t="n">
        <v>0.0</v>
      </c>
      <c r="G203" t="n">
        <v>1.0</v>
      </c>
      <c r="H203" t="n">
        <v>2.0</v>
      </c>
      <c r="I203" t="n">
        <v>6.0</v>
      </c>
      <c r="J203" t="n">
        <v>1806.0</v>
      </c>
      <c r="K203" t="n">
        <v>791.0</v>
      </c>
      <c r="L203" t="n">
        <v>13.0</v>
      </c>
      <c r="M203" t="n">
        <v>13.0</v>
      </c>
      <c r="O203" t="n">
        <v>2500.0</v>
      </c>
      <c r="P203" t="n">
        <v>0.0</v>
      </c>
      <c r="Q203" t="n">
        <v>-850.0</v>
      </c>
      <c r="R203" t="n">
        <v>170.0</v>
      </c>
      <c r="S203" t="n">
        <v>-6.0</v>
      </c>
      <c r="T203" t="n">
        <v>3612.0</v>
      </c>
      <c r="U203" t="n">
        <v>-1582.0</v>
      </c>
      <c r="V203" t="n">
        <v>26.0</v>
      </c>
      <c r="W203" t="n">
        <v>-26.0</v>
      </c>
    </row>
    <row r="204">
      <c r="A204" t="n">
        <v>182.0</v>
      </c>
      <c r="B204" t="n">
        <v>0.0</v>
      </c>
      <c r="C204" t="n">
        <v>-1408.0</v>
      </c>
      <c r="D204" t="n">
        <v>951.0</v>
      </c>
      <c r="E204" t="n">
        <v>1.0</v>
      </c>
      <c r="F204" t="n">
        <v>0.0</v>
      </c>
      <c r="G204" t="n">
        <v>1.0</v>
      </c>
      <c r="H204" t="n">
        <v>2.0</v>
      </c>
      <c r="I204" t="n">
        <v>9.0</v>
      </c>
      <c r="J204" t="n">
        <v>951.0</v>
      </c>
      <c r="K204" t="n">
        <v>716.0</v>
      </c>
      <c r="L204" t="n">
        <v>19.0</v>
      </c>
      <c r="M204" t="n">
        <v>19.0</v>
      </c>
      <c r="O204" t="n">
        <v>2500.0</v>
      </c>
      <c r="P204" t="n">
        <v>0.0</v>
      </c>
      <c r="Q204" t="n">
        <v>-850.0</v>
      </c>
      <c r="R204" t="n">
        <v>170.0</v>
      </c>
      <c r="S204" t="n">
        <v>-9.0</v>
      </c>
      <c r="T204" t="n">
        <v>1902.0</v>
      </c>
      <c r="U204" t="n">
        <v>-1432.0</v>
      </c>
      <c r="V204" t="n">
        <v>38.0</v>
      </c>
      <c r="W204" t="n">
        <v>-38.0</v>
      </c>
    </row>
    <row r="205">
      <c r="A205" t="n">
        <v>183.0</v>
      </c>
      <c r="B205" t="n">
        <v>0.0</v>
      </c>
      <c r="C205" t="n">
        <v>-2783.0</v>
      </c>
      <c r="D205" t="n">
        <v>592.0</v>
      </c>
      <c r="E205" t="n">
        <v>1.0</v>
      </c>
      <c r="F205" t="n">
        <v>0.0</v>
      </c>
      <c r="G205" t="n">
        <v>1.0</v>
      </c>
      <c r="H205" t="n">
        <v>3.0</v>
      </c>
      <c r="I205" t="n">
        <v>5.0</v>
      </c>
      <c r="J205" t="n">
        <v>592.0</v>
      </c>
      <c r="K205" t="n">
        <v>450.0</v>
      </c>
      <c r="L205" t="n">
        <v>11.0</v>
      </c>
      <c r="M205" t="n">
        <v>11.0</v>
      </c>
      <c r="O205" t="n">
        <v>2500.0</v>
      </c>
      <c r="P205" t="n">
        <v>0.0</v>
      </c>
      <c r="Q205" t="n">
        <v>-850.0</v>
      </c>
      <c r="R205" t="n">
        <v>255.0</v>
      </c>
      <c r="S205" t="n">
        <v>-5.0</v>
      </c>
      <c r="T205" t="n">
        <v>1184.0</v>
      </c>
      <c r="U205" t="n">
        <v>-900.0</v>
      </c>
      <c r="V205" t="n">
        <v>22.0</v>
      </c>
      <c r="W205" t="n">
        <v>-22.0</v>
      </c>
    </row>
    <row r="206">
      <c r="A206" t="n">
        <v>184.0</v>
      </c>
      <c r="B206" t="n">
        <v>0.0</v>
      </c>
      <c r="C206" t="n">
        <v>-1229.0</v>
      </c>
      <c r="D206" t="n">
        <v>1263.0</v>
      </c>
      <c r="E206" t="n">
        <v>1.0</v>
      </c>
      <c r="F206" t="n">
        <v>0.0</v>
      </c>
      <c r="G206" t="n">
        <v>1.0</v>
      </c>
      <c r="H206" t="n">
        <v>2.0</v>
      </c>
      <c r="I206" t="n">
        <v>12.0</v>
      </c>
      <c r="J206" t="n">
        <v>1263.0</v>
      </c>
      <c r="K206" t="n">
        <v>819.0</v>
      </c>
      <c r="L206" t="n">
        <v>7.0</v>
      </c>
      <c r="M206" t="n">
        <v>7.0</v>
      </c>
      <c r="O206" t="n">
        <v>2500.0</v>
      </c>
      <c r="P206" t="n">
        <v>0.0</v>
      </c>
      <c r="Q206" t="n">
        <v>-850.0</v>
      </c>
      <c r="R206" t="n">
        <v>170.0</v>
      </c>
      <c r="S206" t="n">
        <v>-12.0</v>
      </c>
      <c r="T206" t="n">
        <v>2526.0</v>
      </c>
      <c r="U206" t="n">
        <v>-1638.0</v>
      </c>
      <c r="V206" t="n">
        <v>14.0</v>
      </c>
      <c r="W206" t="n">
        <v>-14.0</v>
      </c>
    </row>
    <row r="207">
      <c r="A207" t="n">
        <v>185.0</v>
      </c>
      <c r="B207" t="n">
        <v>0.0</v>
      </c>
      <c r="C207" t="n">
        <v>-2115.0</v>
      </c>
      <c r="D207" t="n">
        <v>546.0</v>
      </c>
      <c r="E207" t="n">
        <v>1.0</v>
      </c>
      <c r="F207" t="n">
        <v>0.0</v>
      </c>
      <c r="G207" t="n">
        <v>1.0</v>
      </c>
      <c r="H207" t="n">
        <v>2.0</v>
      </c>
      <c r="I207" t="n">
        <v>3.0</v>
      </c>
      <c r="J207" t="n">
        <v>546.0</v>
      </c>
      <c r="K207" t="n">
        <v>415.0</v>
      </c>
      <c r="L207" t="n">
        <v>0.0</v>
      </c>
      <c r="M207" t="n">
        <v>0.0</v>
      </c>
      <c r="O207" t="n">
        <v>2500.0</v>
      </c>
      <c r="P207" t="n">
        <v>0.0</v>
      </c>
      <c r="Q207" t="n">
        <v>-850.0</v>
      </c>
      <c r="R207" t="n">
        <v>170.0</v>
      </c>
      <c r="S207" t="n">
        <v>-3.0</v>
      </c>
      <c r="T207" t="n">
        <v>1092.0</v>
      </c>
      <c r="U207" t="n">
        <v>-830.0</v>
      </c>
      <c r="V207" t="n">
        <v>0.0</v>
      </c>
      <c r="W207" t="n">
        <v>0.0</v>
      </c>
    </row>
    <row r="208">
      <c r="A208" t="n">
        <v>186.0</v>
      </c>
      <c r="B208" t="n">
        <v>0.0</v>
      </c>
      <c r="C208" t="n">
        <v>-1579.0</v>
      </c>
      <c r="D208" t="n">
        <v>810.0</v>
      </c>
      <c r="E208" t="n">
        <v>1.0</v>
      </c>
      <c r="F208" t="n">
        <v>0.0</v>
      </c>
      <c r="G208" t="n">
        <v>1.0</v>
      </c>
      <c r="H208" t="n">
        <v>2.0</v>
      </c>
      <c r="I208" t="n">
        <v>7.0</v>
      </c>
      <c r="J208" t="n">
        <v>810.0</v>
      </c>
      <c r="K208" t="n">
        <v>645.0</v>
      </c>
      <c r="L208" t="n">
        <v>5.0</v>
      </c>
      <c r="M208" t="n">
        <v>5.0</v>
      </c>
      <c r="O208" t="n">
        <v>2500.0</v>
      </c>
      <c r="P208" t="n">
        <v>0.0</v>
      </c>
      <c r="Q208" t="n">
        <v>-850.0</v>
      </c>
      <c r="R208" t="n">
        <v>170.0</v>
      </c>
      <c r="S208" t="n">
        <v>-7.0</v>
      </c>
      <c r="T208" t="n">
        <v>1620.0</v>
      </c>
      <c r="U208" t="n">
        <v>-1290.0</v>
      </c>
      <c r="V208" t="n">
        <v>10.0</v>
      </c>
      <c r="W208" t="n">
        <v>-10.0</v>
      </c>
    </row>
    <row r="209">
      <c r="A209" t="n">
        <v>187.0</v>
      </c>
      <c r="B209" t="n">
        <v>1.0</v>
      </c>
      <c r="C209" t="n">
        <v>2548.0</v>
      </c>
      <c r="D209" t="n">
        <v>1470.0</v>
      </c>
      <c r="E209" t="n">
        <v>1.0</v>
      </c>
      <c r="F209" t="n">
        <v>1.0</v>
      </c>
      <c r="G209" t="n">
        <v>0.0</v>
      </c>
      <c r="H209" t="n">
        <v>1.0</v>
      </c>
      <c r="I209" t="n">
        <v>6.0</v>
      </c>
      <c r="J209" t="n">
        <v>1470.0</v>
      </c>
      <c r="K209" t="n">
        <v>899.0</v>
      </c>
      <c r="L209" t="n">
        <v>18.0</v>
      </c>
      <c r="M209" t="n">
        <v>18.0</v>
      </c>
      <c r="O209" t="n">
        <v>2500.0</v>
      </c>
      <c r="P209" t="n">
        <v>-1000.0</v>
      </c>
      <c r="Q209" t="n">
        <v>0.0</v>
      </c>
      <c r="R209" t="n">
        <v>85.0</v>
      </c>
      <c r="S209" t="n">
        <v>-6.0</v>
      </c>
      <c r="T209" t="n">
        <v>2940.0</v>
      </c>
      <c r="U209" t="n">
        <v>-1798.0</v>
      </c>
      <c r="V209" t="n">
        <v>36.0</v>
      </c>
      <c r="W209" t="n">
        <v>-36.0</v>
      </c>
    </row>
    <row r="210">
      <c r="A210" t="n">
        <v>188.0</v>
      </c>
      <c r="B210" t="n">
        <v>0.0</v>
      </c>
      <c r="C210" t="n">
        <v>-2225.0</v>
      </c>
      <c r="D210" t="n">
        <v>599.0</v>
      </c>
      <c r="E210" t="n">
        <v>1.0</v>
      </c>
      <c r="F210" t="n">
        <v>0.0</v>
      </c>
      <c r="G210" t="n">
        <v>1.0</v>
      </c>
      <c r="H210" t="n">
        <v>2.0</v>
      </c>
      <c r="I210" t="n">
        <v>2.0</v>
      </c>
      <c r="J210" t="n">
        <v>599.0</v>
      </c>
      <c r="K210" t="n">
        <v>432.0</v>
      </c>
      <c r="L210" t="n">
        <v>2.0</v>
      </c>
      <c r="M210" t="n">
        <v>2.0</v>
      </c>
      <c r="O210" t="n">
        <v>2500.0</v>
      </c>
      <c r="P210" t="n">
        <v>0.0</v>
      </c>
      <c r="Q210" t="n">
        <v>-850.0</v>
      </c>
      <c r="R210" t="n">
        <v>170.0</v>
      </c>
      <c r="S210" t="n">
        <v>-2.0</v>
      </c>
      <c r="T210" t="n">
        <v>1198.0</v>
      </c>
      <c r="U210" t="n">
        <v>-864.0</v>
      </c>
      <c r="V210" t="n">
        <v>4.0</v>
      </c>
      <c r="W210" t="n">
        <v>-4.0</v>
      </c>
    </row>
    <row r="211">
      <c r="A211" t="n">
        <v>189.0</v>
      </c>
      <c r="B211" t="n">
        <v>1.0</v>
      </c>
      <c r="C211" t="n">
        <v>1878.0</v>
      </c>
      <c r="D211" t="n">
        <v>1263.0</v>
      </c>
      <c r="E211" t="n">
        <v>1.0</v>
      </c>
      <c r="F211" t="n">
        <v>1.0</v>
      </c>
      <c r="G211" t="n">
        <v>0.0</v>
      </c>
      <c r="H211" t="n">
        <v>2.0</v>
      </c>
      <c r="I211" t="n">
        <v>7.0</v>
      </c>
      <c r="J211" t="n">
        <v>1263.0</v>
      </c>
      <c r="K211" t="n">
        <v>818.0</v>
      </c>
      <c r="L211" t="n">
        <v>0.0</v>
      </c>
      <c r="M211" t="n">
        <v>0.0</v>
      </c>
      <c r="O211" t="n">
        <v>2500.0</v>
      </c>
      <c r="P211" t="n">
        <v>-1000.0</v>
      </c>
      <c r="Q211" t="n">
        <v>0.0</v>
      </c>
      <c r="R211" t="n">
        <v>170.0</v>
      </c>
      <c r="S211" t="n">
        <v>-7.0</v>
      </c>
      <c r="T211" t="n">
        <v>2526.0</v>
      </c>
      <c r="U211" t="n">
        <v>-1636.0</v>
      </c>
      <c r="V211" t="n">
        <v>0.0</v>
      </c>
      <c r="W211" t="n">
        <v>0.0</v>
      </c>
    </row>
    <row r="212">
      <c r="A212" t="n">
        <v>190.0</v>
      </c>
      <c r="B212" t="n">
        <v>0.0</v>
      </c>
      <c r="C212" t="n">
        <v>-1949.0</v>
      </c>
      <c r="D212" t="n">
        <v>456.0</v>
      </c>
      <c r="E212" t="n">
        <v>1.0</v>
      </c>
      <c r="F212" t="n">
        <v>0.0</v>
      </c>
      <c r="G212" t="n">
        <v>1.0</v>
      </c>
      <c r="H212" t="n">
        <v>2.0</v>
      </c>
      <c r="I212" t="n">
        <v>5.0</v>
      </c>
      <c r="J212" t="n">
        <v>456.0</v>
      </c>
      <c r="K212" t="n">
        <v>377.0</v>
      </c>
      <c r="L212" t="n">
        <v>8.0</v>
      </c>
      <c r="M212" t="n">
        <v>8.0</v>
      </c>
      <c r="O212" t="n">
        <v>2500.0</v>
      </c>
      <c r="P212" t="n">
        <v>0.0</v>
      </c>
      <c r="Q212" t="n">
        <v>-850.0</v>
      </c>
      <c r="R212" t="n">
        <v>170.0</v>
      </c>
      <c r="S212" t="n">
        <v>-5.0</v>
      </c>
      <c r="T212" t="n">
        <v>912.0</v>
      </c>
      <c r="U212" t="n">
        <v>-754.0</v>
      </c>
      <c r="V212" t="n">
        <v>16.0</v>
      </c>
      <c r="W212" t="n">
        <v>-16.0</v>
      </c>
    </row>
    <row r="213">
      <c r="A213" t="n">
        <v>191.0</v>
      </c>
      <c r="B213" t="n">
        <v>0.0</v>
      </c>
      <c r="C213" t="n">
        <v>-1876.0</v>
      </c>
      <c r="D213" t="n">
        <v>676.0</v>
      </c>
      <c r="E213" t="n">
        <v>1.0</v>
      </c>
      <c r="F213" t="n">
        <v>0.0</v>
      </c>
      <c r="G213" t="n">
        <v>1.0</v>
      </c>
      <c r="H213" t="n">
        <v>2.0</v>
      </c>
      <c r="I213" t="n">
        <v>6.0</v>
      </c>
      <c r="J213" t="n">
        <v>676.0</v>
      </c>
      <c r="K213" t="n">
        <v>469.0</v>
      </c>
      <c r="L213" t="n">
        <v>0.0</v>
      </c>
      <c r="M213" t="n">
        <v>0.0</v>
      </c>
      <c r="O213" t="n">
        <v>2500.0</v>
      </c>
      <c r="P213" t="n">
        <v>0.0</v>
      </c>
      <c r="Q213" t="n">
        <v>-850.0</v>
      </c>
      <c r="R213" t="n">
        <v>170.0</v>
      </c>
      <c r="S213" t="n">
        <v>-6.0</v>
      </c>
      <c r="T213" t="n">
        <v>1352.0</v>
      </c>
      <c r="U213" t="n">
        <v>-938.0</v>
      </c>
      <c r="V213" t="n">
        <v>0.0</v>
      </c>
      <c r="W213" t="n">
        <v>0.0</v>
      </c>
    </row>
    <row r="214">
      <c r="A214" t="n">
        <v>192.0</v>
      </c>
      <c r="B214" t="n">
        <v>0.0</v>
      </c>
      <c r="C214" t="n">
        <v>-1401.0</v>
      </c>
      <c r="D214" t="n">
        <v>1231.0</v>
      </c>
      <c r="E214" t="n">
        <v>1.0</v>
      </c>
      <c r="F214" t="n">
        <v>0.0</v>
      </c>
      <c r="G214" t="n">
        <v>1.0</v>
      </c>
      <c r="H214" t="n">
        <v>2.0</v>
      </c>
      <c r="I214" t="n">
        <v>12.0</v>
      </c>
      <c r="J214" t="n">
        <v>1231.0</v>
      </c>
      <c r="K214" t="n">
        <v>725.0</v>
      </c>
      <c r="L214" t="n">
        <v>20.0</v>
      </c>
      <c r="M214" t="n">
        <v>20.0</v>
      </c>
      <c r="O214" t="n">
        <v>2500.0</v>
      </c>
      <c r="P214" t="n">
        <v>0.0</v>
      </c>
      <c r="Q214" t="n">
        <v>-850.0</v>
      </c>
      <c r="R214" t="n">
        <v>170.0</v>
      </c>
      <c r="S214" t="n">
        <v>-12.0</v>
      </c>
      <c r="T214" t="n">
        <v>2462.0</v>
      </c>
      <c r="U214" t="n">
        <v>-1450.0</v>
      </c>
      <c r="V214" t="n">
        <v>40.0</v>
      </c>
      <c r="W214" t="n">
        <v>-40.0</v>
      </c>
    </row>
    <row r="215">
      <c r="A215" t="n">
        <v>193.0</v>
      </c>
      <c r="B215" t="n">
        <v>0.0</v>
      </c>
      <c r="C215" t="n">
        <v>-1862.0</v>
      </c>
      <c r="D215" t="n">
        <v>791.0</v>
      </c>
      <c r="E215" t="n">
        <v>1.0</v>
      </c>
      <c r="F215" t="n">
        <v>0.0</v>
      </c>
      <c r="G215" t="n">
        <v>1.0</v>
      </c>
      <c r="H215" t="n">
        <v>2.0</v>
      </c>
      <c r="I215" t="n">
        <v>9.0</v>
      </c>
      <c r="J215" t="n">
        <v>791.0</v>
      </c>
      <c r="K215" t="n">
        <v>406.0</v>
      </c>
      <c r="L215" t="n">
        <v>1.0</v>
      </c>
      <c r="M215" t="n">
        <v>1.0</v>
      </c>
      <c r="O215" t="n">
        <v>2500.0</v>
      </c>
      <c r="P215" t="n">
        <v>0.0</v>
      </c>
      <c r="Q215" t="n">
        <v>-850.0</v>
      </c>
      <c r="R215" t="n">
        <v>170.0</v>
      </c>
      <c r="S215" t="n">
        <v>-9.0</v>
      </c>
      <c r="T215" t="n">
        <v>1582.0</v>
      </c>
      <c r="U215" t="n">
        <v>-812.0</v>
      </c>
      <c r="V215" t="n">
        <v>2.0</v>
      </c>
      <c r="W215" t="n">
        <v>-2.0</v>
      </c>
    </row>
    <row r="216">
      <c r="A216" t="n">
        <v>194.0</v>
      </c>
      <c r="B216" t="n">
        <v>0.0</v>
      </c>
      <c r="C216" t="n">
        <v>-2423.0</v>
      </c>
      <c r="D216" t="n">
        <v>491.0</v>
      </c>
      <c r="E216" t="n">
        <v>1.0</v>
      </c>
      <c r="F216" t="n">
        <v>0.0</v>
      </c>
      <c r="G216" t="n">
        <v>1.0</v>
      </c>
      <c r="H216" t="n">
        <v>2.0</v>
      </c>
      <c r="I216" t="n">
        <v>2.0</v>
      </c>
      <c r="J216" t="n">
        <v>491.0</v>
      </c>
      <c r="K216" t="n">
        <v>286.0</v>
      </c>
      <c r="L216" t="n">
        <v>5.0</v>
      </c>
      <c r="M216" t="n">
        <v>5.0</v>
      </c>
      <c r="O216" t="n">
        <v>2500.0</v>
      </c>
      <c r="P216" t="n">
        <v>0.0</v>
      </c>
      <c r="Q216" t="n">
        <v>-850.0</v>
      </c>
      <c r="R216" t="n">
        <v>170.0</v>
      </c>
      <c r="S216" t="n">
        <v>-2.0</v>
      </c>
      <c r="T216" t="n">
        <v>982.0</v>
      </c>
      <c r="U216" t="n">
        <v>-572.0</v>
      </c>
      <c r="V216" t="n">
        <v>10.0</v>
      </c>
      <c r="W216" t="n">
        <v>-10.0</v>
      </c>
    </row>
    <row r="217">
      <c r="A217" t="n">
        <v>195.0</v>
      </c>
      <c r="B217" t="n">
        <v>0.0</v>
      </c>
      <c r="C217" t="n">
        <v>-1916.0</v>
      </c>
      <c r="D217" t="n">
        <v>541.0</v>
      </c>
      <c r="E217" t="n">
        <v>1.0</v>
      </c>
      <c r="F217" t="n">
        <v>0.0</v>
      </c>
      <c r="G217" t="n">
        <v>1.0</v>
      </c>
      <c r="H217" t="n">
        <v>2.0</v>
      </c>
      <c r="I217" t="n">
        <v>7.0</v>
      </c>
      <c r="J217" t="n">
        <v>541.0</v>
      </c>
      <c r="K217" t="n">
        <v>353.0</v>
      </c>
      <c r="L217" t="n">
        <v>11.0</v>
      </c>
      <c r="M217" t="n">
        <v>11.0</v>
      </c>
      <c r="O217" t="n">
        <v>2500.0</v>
      </c>
      <c r="P217" t="n">
        <v>0.0</v>
      </c>
      <c r="Q217" t="n">
        <v>-850.0</v>
      </c>
      <c r="R217" t="n">
        <v>170.0</v>
      </c>
      <c r="S217" t="n">
        <v>-7.0</v>
      </c>
      <c r="T217" t="n">
        <v>1082.0</v>
      </c>
      <c r="U217" t="n">
        <v>-706.0</v>
      </c>
      <c r="V217" t="n">
        <v>22.0</v>
      </c>
      <c r="W217" t="n">
        <v>-22.0</v>
      </c>
    </row>
    <row r="218">
      <c r="A218" t="n">
        <v>196.0</v>
      </c>
      <c r="B218" t="n">
        <v>0.0</v>
      </c>
      <c r="C218" t="n">
        <v>-2362.0</v>
      </c>
      <c r="D218" t="n">
        <v>307.0</v>
      </c>
      <c r="E218" t="n">
        <v>1.0</v>
      </c>
      <c r="F218" t="n">
        <v>0.0</v>
      </c>
      <c r="G218" t="n">
        <v>1.0</v>
      </c>
      <c r="H218" t="n">
        <v>2.0</v>
      </c>
      <c r="I218" t="n">
        <v>3.0</v>
      </c>
      <c r="J218" t="n">
        <v>307.0</v>
      </c>
      <c r="K218" t="n">
        <v>195.0</v>
      </c>
      <c r="L218" t="n">
        <v>12.0</v>
      </c>
      <c r="M218" t="n">
        <v>12.0</v>
      </c>
      <c r="O218" t="n">
        <v>2500.0</v>
      </c>
      <c r="P218" t="n">
        <v>0.0</v>
      </c>
      <c r="Q218" t="n">
        <v>-850.0</v>
      </c>
      <c r="R218" t="n">
        <v>170.0</v>
      </c>
      <c r="S218" t="n">
        <v>-3.0</v>
      </c>
      <c r="T218" t="n">
        <v>614.0</v>
      </c>
      <c r="U218" t="n">
        <v>-390.0</v>
      </c>
      <c r="V218" t="n">
        <v>24.0</v>
      </c>
      <c r="W218" t="n">
        <v>-24.0</v>
      </c>
    </row>
    <row r="219">
      <c r="A219" t="n">
        <v>197.0</v>
      </c>
      <c r="B219" t="n">
        <v>0.0</v>
      </c>
      <c r="C219" t="n">
        <v>-2411.0</v>
      </c>
      <c r="D219" t="n">
        <v>405.0</v>
      </c>
      <c r="E219" t="n">
        <v>1.0</v>
      </c>
      <c r="F219" t="n">
        <v>0.0</v>
      </c>
      <c r="G219" t="n">
        <v>1.0</v>
      </c>
      <c r="H219" t="n">
        <v>2.0</v>
      </c>
      <c r="I219" t="n">
        <v>2.0</v>
      </c>
      <c r="J219" t="n">
        <v>405.0</v>
      </c>
      <c r="K219" t="n">
        <v>246.0</v>
      </c>
      <c r="L219" t="n">
        <v>0.0</v>
      </c>
      <c r="M219" t="n">
        <v>0.0</v>
      </c>
      <c r="O219" t="n">
        <v>2500.0</v>
      </c>
      <c r="P219" t="n">
        <v>0.0</v>
      </c>
      <c r="Q219" t="n">
        <v>-850.0</v>
      </c>
      <c r="R219" t="n">
        <v>170.0</v>
      </c>
      <c r="S219" t="n">
        <v>-2.0</v>
      </c>
      <c r="T219" t="n">
        <v>810.0</v>
      </c>
      <c r="U219" t="n">
        <v>-492.0</v>
      </c>
      <c r="V219" t="n">
        <v>0.0</v>
      </c>
      <c r="W219" t="n">
        <v>0.0</v>
      </c>
    </row>
    <row r="220">
      <c r="A220" t="n">
        <v>198.0</v>
      </c>
      <c r="B220" t="n">
        <v>0.0</v>
      </c>
      <c r="C220" t="n">
        <v>-1688.0</v>
      </c>
      <c r="D220" t="n">
        <v>882.0</v>
      </c>
      <c r="E220" t="n">
        <v>1.0</v>
      </c>
      <c r="F220" t="n">
        <v>0.0</v>
      </c>
      <c r="G220" t="n">
        <v>1.0</v>
      </c>
      <c r="H220" t="n">
        <v>2.0</v>
      </c>
      <c r="I220" t="n">
        <v>6.0</v>
      </c>
      <c r="J220" t="n">
        <v>882.0</v>
      </c>
      <c r="K220" t="n">
        <v>663.0</v>
      </c>
      <c r="L220" t="n">
        <v>8.0</v>
      </c>
      <c r="M220" t="n">
        <v>8.0</v>
      </c>
      <c r="O220" t="n">
        <v>2500.0</v>
      </c>
      <c r="P220" t="n">
        <v>0.0</v>
      </c>
      <c r="Q220" t="n">
        <v>-850.0</v>
      </c>
      <c r="R220" t="n">
        <v>170.0</v>
      </c>
      <c r="S220" t="n">
        <v>-6.0</v>
      </c>
      <c r="T220" t="n">
        <v>1764.0</v>
      </c>
      <c r="U220" t="n">
        <v>-1326.0</v>
      </c>
      <c r="V220" t="n">
        <v>16.0</v>
      </c>
      <c r="W220" t="n">
        <v>-16.0</v>
      </c>
    </row>
    <row r="221">
      <c r="A221" t="n">
        <v>199.0</v>
      </c>
      <c r="B221" t="n">
        <v>0.0</v>
      </c>
      <c r="C221" t="n">
        <v>-2028.0</v>
      </c>
      <c r="D221" t="n">
        <v>352.0</v>
      </c>
      <c r="E221" t="n">
        <v>1.0</v>
      </c>
      <c r="F221" t="n">
        <v>0.0</v>
      </c>
      <c r="G221" t="n">
        <v>1.0</v>
      </c>
      <c r="H221" t="n">
        <v>2.0</v>
      </c>
      <c r="I221" t="n">
        <v>6.0</v>
      </c>
      <c r="J221" t="n">
        <v>352.0</v>
      </c>
      <c r="K221" t="n">
        <v>243.0</v>
      </c>
      <c r="L221" t="n">
        <v>0.0</v>
      </c>
      <c r="M221" t="n">
        <v>0.0</v>
      </c>
      <c r="O221" t="n">
        <v>2500.0</v>
      </c>
      <c r="P221" t="n">
        <v>0.0</v>
      </c>
      <c r="Q221" t="n">
        <v>-850.0</v>
      </c>
      <c r="R221" t="n">
        <v>170.0</v>
      </c>
      <c r="S221" t="n">
        <v>-6.0</v>
      </c>
      <c r="T221" t="n">
        <v>704.0</v>
      </c>
      <c r="U221" t="n">
        <v>-486.0</v>
      </c>
      <c r="V221" t="n">
        <v>0.0</v>
      </c>
      <c r="W221" t="n">
        <v>0.0</v>
      </c>
    </row>
    <row r="222">
      <c r="A222" t="n">
        <v>200.0</v>
      </c>
      <c r="B222" t="n">
        <v>0.0</v>
      </c>
      <c r="C222" t="n">
        <v>-2487.0</v>
      </c>
      <c r="D222" t="n">
        <v>403.0</v>
      </c>
      <c r="E222" t="n">
        <v>1.0</v>
      </c>
      <c r="F222" t="n">
        <v>0.0</v>
      </c>
      <c r="G222" t="n">
        <v>1.0</v>
      </c>
      <c r="H222" t="n">
        <v>2.0</v>
      </c>
      <c r="I222" t="n">
        <v>2.0</v>
      </c>
      <c r="J222" t="n">
        <v>403.0</v>
      </c>
      <c r="K222" t="n">
        <v>207.0</v>
      </c>
      <c r="L222" t="n">
        <v>0.0</v>
      </c>
      <c r="M222" t="n">
        <v>0.0</v>
      </c>
      <c r="O222" t="n">
        <v>2500.0</v>
      </c>
      <c r="P222" t="n">
        <v>0.0</v>
      </c>
      <c r="Q222" t="n">
        <v>-850.0</v>
      </c>
      <c r="R222" t="n">
        <v>170.0</v>
      </c>
      <c r="S222" t="n">
        <v>-2.0</v>
      </c>
      <c r="T222" t="n">
        <v>806.0</v>
      </c>
      <c r="U222" t="n">
        <v>-414.0</v>
      </c>
      <c r="V222" t="n">
        <v>0.0</v>
      </c>
      <c r="W222" t="n">
        <v>0.0</v>
      </c>
    </row>
    <row r="223">
      <c r="A223" t="n">
        <v>201.0</v>
      </c>
      <c r="B223" t="n">
        <v>0.0</v>
      </c>
      <c r="C223" t="n">
        <v>-2529.0</v>
      </c>
      <c r="D223" t="n">
        <v>134.0</v>
      </c>
      <c r="E223" t="n">
        <v>1.0</v>
      </c>
      <c r="F223" t="n">
        <v>0.0</v>
      </c>
      <c r="G223" t="n">
        <v>1.0</v>
      </c>
      <c r="H223" t="n">
        <v>2.0</v>
      </c>
      <c r="I223" t="n">
        <v>1.0</v>
      </c>
      <c r="J223" t="n">
        <v>134.0</v>
      </c>
      <c r="K223" t="n">
        <v>105.0</v>
      </c>
      <c r="L223" t="n">
        <v>0.0</v>
      </c>
      <c r="M223" t="n">
        <v>0.0</v>
      </c>
      <c r="O223" t="n">
        <v>2500.0</v>
      </c>
      <c r="P223" t="n">
        <v>0.0</v>
      </c>
      <c r="Q223" t="n">
        <v>-850.0</v>
      </c>
      <c r="R223" t="n">
        <v>170.0</v>
      </c>
      <c r="S223" t="n">
        <v>-1.0</v>
      </c>
      <c r="T223" t="n">
        <v>268.0</v>
      </c>
      <c r="U223" t="n">
        <v>-210.0</v>
      </c>
      <c r="V223" t="n">
        <v>0.0</v>
      </c>
      <c r="W223" t="n">
        <v>0.0</v>
      </c>
    </row>
    <row r="224">
      <c r="A224" t="n">
        <v>202.0</v>
      </c>
      <c r="B224" t="n">
        <v>1.0</v>
      </c>
      <c r="C224" t="n">
        <v>3340.0</v>
      </c>
      <c r="D224" t="n">
        <v>1604.0</v>
      </c>
      <c r="E224" t="n">
        <v>1.0</v>
      </c>
      <c r="F224" t="n">
        <v>1.0</v>
      </c>
      <c r="G224" t="n">
        <v>0.0</v>
      </c>
      <c r="H224" t="n">
        <v>0.0</v>
      </c>
      <c r="I224" t="n">
        <v>2.0</v>
      </c>
      <c r="J224" t="n">
        <v>1604.0</v>
      </c>
      <c r="K224" t="n">
        <v>1103.0</v>
      </c>
      <c r="L224" t="n">
        <v>31.0</v>
      </c>
      <c r="M224" t="n">
        <v>31.0</v>
      </c>
      <c r="O224" t="n">
        <v>2500.0</v>
      </c>
      <c r="P224" t="n">
        <v>-1000.0</v>
      </c>
      <c r="Q224" t="n">
        <v>0.0</v>
      </c>
      <c r="R224" t="n">
        <v>0.0</v>
      </c>
      <c r="S224" t="n">
        <v>-2.0</v>
      </c>
      <c r="T224" t="n">
        <v>3208.0</v>
      </c>
      <c r="U224" t="n">
        <v>-2206.0</v>
      </c>
      <c r="V224" t="n">
        <v>62.0</v>
      </c>
      <c r="W224" t="n">
        <v>-62.0</v>
      </c>
    </row>
    <row r="225">
      <c r="A225" t="n">
        <v>203.0</v>
      </c>
      <c r="B225" t="n">
        <v>0.0</v>
      </c>
      <c r="C225" t="n">
        <v>-1964.0</v>
      </c>
      <c r="D225" t="n">
        <v>969.0</v>
      </c>
      <c r="E225" t="n">
        <v>1.0</v>
      </c>
      <c r="F225" t="n">
        <v>0.0</v>
      </c>
      <c r="G225" t="n">
        <v>1.0</v>
      </c>
      <c r="H225" t="n">
        <v>2.0</v>
      </c>
      <c r="I225" t="n">
        <v>5.0</v>
      </c>
      <c r="J225" t="n">
        <v>969.0</v>
      </c>
      <c r="K225" t="n">
        <v>613.0</v>
      </c>
      <c r="L225" t="n">
        <v>6.0</v>
      </c>
      <c r="M225" t="n">
        <v>6.0</v>
      </c>
      <c r="O225" t="n">
        <v>2500.0</v>
      </c>
      <c r="P225" t="n">
        <v>0.0</v>
      </c>
      <c r="Q225" t="n">
        <v>-850.0</v>
      </c>
      <c r="R225" t="n">
        <v>170.0</v>
      </c>
      <c r="S225" t="n">
        <v>-5.0</v>
      </c>
      <c r="T225" t="n">
        <v>1938.0</v>
      </c>
      <c r="U225" t="n">
        <v>-1226.0</v>
      </c>
      <c r="V225" t="n">
        <v>12.0</v>
      </c>
      <c r="W225" t="n">
        <v>-12.0</v>
      </c>
    </row>
    <row r="226">
      <c r="A226" t="n">
        <v>204.0</v>
      </c>
      <c r="B226" t="n">
        <v>1.0</v>
      </c>
      <c r="C226" t="n">
        <v>3329.0</v>
      </c>
      <c r="D226" t="n">
        <v>1674.0</v>
      </c>
      <c r="E226" t="n">
        <v>1.0</v>
      </c>
      <c r="F226" t="n">
        <v>1.0</v>
      </c>
      <c r="G226" t="n">
        <v>0.0</v>
      </c>
      <c r="H226" t="n">
        <v>0.0</v>
      </c>
      <c r="I226" t="n">
        <v>7.0</v>
      </c>
      <c r="J226" t="n">
        <v>1674.0</v>
      </c>
      <c r="K226" t="n">
        <v>904.0</v>
      </c>
      <c r="L226" t="n">
        <v>20.0</v>
      </c>
      <c r="M226" t="n">
        <v>20.0</v>
      </c>
      <c r="O226" t="n">
        <v>2500.0</v>
      </c>
      <c r="P226" t="n">
        <v>-1000.0</v>
      </c>
      <c r="Q226" t="n">
        <v>0.0</v>
      </c>
      <c r="R226" t="n">
        <v>0.0</v>
      </c>
      <c r="S226" t="n">
        <v>-7.0</v>
      </c>
      <c r="T226" t="n">
        <v>3348.0</v>
      </c>
      <c r="U226" t="n">
        <v>-1808.0</v>
      </c>
      <c r="V226" t="n">
        <v>40.0</v>
      </c>
      <c r="W226" t="n">
        <v>-40.0</v>
      </c>
    </row>
    <row r="227">
      <c r="A227" t="n">
        <v>205.0</v>
      </c>
      <c r="B227" t="n">
        <v>1.0</v>
      </c>
      <c r="C227" t="n">
        <v>2467.0</v>
      </c>
      <c r="D227" t="n">
        <v>1846.0</v>
      </c>
      <c r="E227" t="n">
        <v>1.0</v>
      </c>
      <c r="F227" t="n">
        <v>1.0</v>
      </c>
      <c r="G227" t="n">
        <v>0.0</v>
      </c>
      <c r="H227" t="n">
        <v>1.0</v>
      </c>
      <c r="I227" t="n">
        <v>9.0</v>
      </c>
      <c r="J227" t="n">
        <v>1846.0</v>
      </c>
      <c r="K227" t="n">
        <v>873.0</v>
      </c>
      <c r="L227" t="n">
        <v>11.0</v>
      </c>
      <c r="M227" t="n">
        <v>11.0</v>
      </c>
      <c r="O227" t="n">
        <v>2500.0</v>
      </c>
      <c r="P227" t="n">
        <v>-1000.0</v>
      </c>
      <c r="Q227" t="n">
        <v>0.0</v>
      </c>
      <c r="R227" t="n">
        <v>85.0</v>
      </c>
      <c r="S227" t="n">
        <v>-9.0</v>
      </c>
      <c r="T227" t="n">
        <v>3692.0</v>
      </c>
      <c r="U227" t="n">
        <v>-1746.0</v>
      </c>
      <c r="V227" t="n">
        <v>22.0</v>
      </c>
      <c r="W227" t="n">
        <v>-22.0</v>
      </c>
    </row>
    <row r="228">
      <c r="A228" t="n">
        <v>206.0</v>
      </c>
      <c r="B228" t="n">
        <v>0.0</v>
      </c>
      <c r="C228" t="n">
        <v>-2348.0</v>
      </c>
      <c r="D228" t="n">
        <v>370.0</v>
      </c>
      <c r="E228" t="n">
        <v>1.0</v>
      </c>
      <c r="F228" t="n">
        <v>0.0</v>
      </c>
      <c r="G228" t="n">
        <v>1.0</v>
      </c>
      <c r="H228" t="n">
        <v>2.0</v>
      </c>
      <c r="I228" t="n">
        <v>2.0</v>
      </c>
      <c r="J228" t="n">
        <v>370.0</v>
      </c>
      <c r="K228" t="n">
        <v>261.0</v>
      </c>
      <c r="L228" t="n">
        <v>0.0</v>
      </c>
      <c r="M228" t="n">
        <v>0.0</v>
      </c>
      <c r="O228" t="n">
        <v>2500.0</v>
      </c>
      <c r="P228" t="n">
        <v>0.0</v>
      </c>
      <c r="Q228" t="n">
        <v>-850.0</v>
      </c>
      <c r="R228" t="n">
        <v>170.0</v>
      </c>
      <c r="S228" t="n">
        <v>-2.0</v>
      </c>
      <c r="T228" t="n">
        <v>740.0</v>
      </c>
      <c r="U228" t="n">
        <v>-522.0</v>
      </c>
      <c r="V228" t="n">
        <v>0.0</v>
      </c>
      <c r="W228" t="n">
        <v>0.0</v>
      </c>
    </row>
    <row r="229">
      <c r="A229" t="n">
        <v>207.0</v>
      </c>
      <c r="B229" t="n">
        <v>0.0</v>
      </c>
      <c r="C229" t="n">
        <v>-1741.0</v>
      </c>
      <c r="D229" t="n">
        <v>603.0</v>
      </c>
      <c r="E229" t="n">
        <v>1.0</v>
      </c>
      <c r="F229" t="n">
        <v>0.0</v>
      </c>
      <c r="G229" t="n">
        <v>1.0</v>
      </c>
      <c r="H229" t="n">
        <v>2.0</v>
      </c>
      <c r="I229" t="n">
        <v>8.0</v>
      </c>
      <c r="J229" t="n">
        <v>603.0</v>
      </c>
      <c r="K229" t="n">
        <v>430.0</v>
      </c>
      <c r="L229" t="n">
        <v>7.0</v>
      </c>
      <c r="M229" t="n">
        <v>7.0</v>
      </c>
      <c r="O229" t="n">
        <v>2500.0</v>
      </c>
      <c r="P229" t="n">
        <v>0.0</v>
      </c>
      <c r="Q229" t="n">
        <v>-850.0</v>
      </c>
      <c r="R229" t="n">
        <v>170.0</v>
      </c>
      <c r="S229" t="n">
        <v>-8.0</v>
      </c>
      <c r="T229" t="n">
        <v>1206.0</v>
      </c>
      <c r="U229" t="n">
        <v>-860.0</v>
      </c>
      <c r="V229" t="n">
        <v>14.0</v>
      </c>
      <c r="W229" t="n">
        <v>-14.0</v>
      </c>
    </row>
    <row r="230">
      <c r="A230" t="n">
        <v>208.0</v>
      </c>
      <c r="B230" t="n">
        <v>0.0</v>
      </c>
      <c r="C230" t="n">
        <v>-2280.0</v>
      </c>
      <c r="D230" t="n">
        <v>447.0</v>
      </c>
      <c r="E230" t="n">
        <v>1.0</v>
      </c>
      <c r="F230" t="n">
        <v>0.0</v>
      </c>
      <c r="G230" t="n">
        <v>1.0</v>
      </c>
      <c r="H230" t="n">
        <v>2.0</v>
      </c>
      <c r="I230" t="n">
        <v>3.0</v>
      </c>
      <c r="J230" t="n">
        <v>447.0</v>
      </c>
      <c r="K230" t="n">
        <v>295.0</v>
      </c>
      <c r="L230" t="n">
        <v>2.0</v>
      </c>
      <c r="M230" t="n">
        <v>2.0</v>
      </c>
      <c r="O230" t="n">
        <v>2500.0</v>
      </c>
      <c r="P230" t="n">
        <v>0.0</v>
      </c>
      <c r="Q230" t="n">
        <v>-850.0</v>
      </c>
      <c r="R230" t="n">
        <v>170.0</v>
      </c>
      <c r="S230" t="n">
        <v>-3.0</v>
      </c>
      <c r="T230" t="n">
        <v>894.0</v>
      </c>
      <c r="U230" t="n">
        <v>-590.0</v>
      </c>
      <c r="V230" t="n">
        <v>4.0</v>
      </c>
      <c r="W230" t="n">
        <v>-4.0</v>
      </c>
    </row>
    <row r="231">
      <c r="A231" t="n">
        <v>209.0</v>
      </c>
      <c r="B231" t="n">
        <v>0.0</v>
      </c>
      <c r="C231" t="n">
        <v>-1640.0</v>
      </c>
      <c r="D231" t="n">
        <v>805.0</v>
      </c>
      <c r="E231" t="n">
        <v>1.0</v>
      </c>
      <c r="F231" t="n">
        <v>0.0</v>
      </c>
      <c r="G231" t="n">
        <v>1.0</v>
      </c>
      <c r="H231" t="n">
        <v>2.0</v>
      </c>
      <c r="I231" t="n">
        <v>7.0</v>
      </c>
      <c r="J231" t="n">
        <v>805.0</v>
      </c>
      <c r="K231" t="n">
        <v>610.0</v>
      </c>
      <c r="L231" t="n">
        <v>10.0</v>
      </c>
      <c r="M231" t="n">
        <v>10.0</v>
      </c>
      <c r="O231" t="n">
        <v>2500.0</v>
      </c>
      <c r="P231" t="n">
        <v>0.0</v>
      </c>
      <c r="Q231" t="n">
        <v>-850.0</v>
      </c>
      <c r="R231" t="n">
        <v>170.0</v>
      </c>
      <c r="S231" t="n">
        <v>-7.0</v>
      </c>
      <c r="T231" t="n">
        <v>1610.0</v>
      </c>
      <c r="U231" t="n">
        <v>-1220.0</v>
      </c>
      <c r="V231" t="n">
        <v>20.0</v>
      </c>
      <c r="W231" t="n">
        <v>-20.0</v>
      </c>
    </row>
    <row r="232">
      <c r="A232" t="n">
        <v>210.0</v>
      </c>
      <c r="B232" t="n">
        <v>1.0</v>
      </c>
      <c r="C232" t="n">
        <v>2045.0</v>
      </c>
      <c r="D232" t="n">
        <v>1293.0</v>
      </c>
      <c r="E232" t="n">
        <v>1.0</v>
      </c>
      <c r="F232" t="n">
        <v>1.0</v>
      </c>
      <c r="G232" t="n">
        <v>0.0</v>
      </c>
      <c r="H232" t="n">
        <v>2.0</v>
      </c>
      <c r="I232" t="n">
        <v>8.0</v>
      </c>
      <c r="J232" t="n">
        <v>1293.0</v>
      </c>
      <c r="K232" t="n">
        <v>889.0</v>
      </c>
      <c r="L232" t="n">
        <v>0.0</v>
      </c>
      <c r="M232" t="n">
        <v>0.0</v>
      </c>
      <c r="O232" t="n">
        <v>2500.0</v>
      </c>
      <c r="P232" t="n">
        <v>-1000.0</v>
      </c>
      <c r="Q232" t="n">
        <v>0.0</v>
      </c>
      <c r="R232" t="n">
        <v>170.0</v>
      </c>
      <c r="S232" t="n">
        <v>-8.0</v>
      </c>
      <c r="T232" t="n">
        <v>2586.0</v>
      </c>
      <c r="U232" t="n">
        <v>-1778.0</v>
      </c>
      <c r="V232" t="n">
        <v>0.0</v>
      </c>
      <c r="W232" t="n">
        <v>0.0</v>
      </c>
    </row>
    <row r="233">
      <c r="A233" t="n">
        <v>211.0</v>
      </c>
      <c r="B233" t="n">
        <v>1.0</v>
      </c>
      <c r="C233" t="n">
        <v>1938.0</v>
      </c>
      <c r="D233" t="n">
        <v>1133.0</v>
      </c>
      <c r="E233" t="n">
        <v>1.0</v>
      </c>
      <c r="F233" t="n">
        <v>1.0</v>
      </c>
      <c r="G233" t="n">
        <v>0.0</v>
      </c>
      <c r="H233" t="n">
        <v>2.0</v>
      </c>
      <c r="I233" t="n">
        <v>7.0</v>
      </c>
      <c r="J233" t="n">
        <v>1133.0</v>
      </c>
      <c r="K233" t="n">
        <v>805.0</v>
      </c>
      <c r="L233" t="n">
        <v>3.0</v>
      </c>
      <c r="M233" t="n">
        <v>3.0</v>
      </c>
      <c r="O233" t="n">
        <v>2500.0</v>
      </c>
      <c r="P233" t="n">
        <v>-1000.0</v>
      </c>
      <c r="Q233" t="n">
        <v>0.0</v>
      </c>
      <c r="R233" t="n">
        <v>170.0</v>
      </c>
      <c r="S233" t="n">
        <v>-7.0</v>
      </c>
      <c r="T233" t="n">
        <v>2266.0</v>
      </c>
      <c r="U233" t="n">
        <v>-1610.0</v>
      </c>
      <c r="V233" t="n">
        <v>6.0</v>
      </c>
      <c r="W233" t="n">
        <v>-6.0</v>
      </c>
    </row>
    <row r="234">
      <c r="A234" t="n">
        <v>212.0</v>
      </c>
      <c r="B234" t="n">
        <v>0.0</v>
      </c>
      <c r="C234" t="n">
        <v>-2350.0</v>
      </c>
      <c r="D234" t="n">
        <v>353.0</v>
      </c>
      <c r="E234" t="n">
        <v>1.0</v>
      </c>
      <c r="F234" t="n">
        <v>0.0</v>
      </c>
      <c r="G234" t="n">
        <v>1.0</v>
      </c>
      <c r="H234" t="n">
        <v>2.0</v>
      </c>
      <c r="I234" t="n">
        <v>3.0</v>
      </c>
      <c r="J234" t="n">
        <v>353.0</v>
      </c>
      <c r="K234" t="n">
        <v>216.0</v>
      </c>
      <c r="L234" t="n">
        <v>0.0</v>
      </c>
      <c r="M234" t="n">
        <v>0.0</v>
      </c>
      <c r="O234" t="n">
        <v>2500.0</v>
      </c>
      <c r="P234" t="n">
        <v>0.0</v>
      </c>
      <c r="Q234" t="n">
        <v>-850.0</v>
      </c>
      <c r="R234" t="n">
        <v>170.0</v>
      </c>
      <c r="S234" t="n">
        <v>-3.0</v>
      </c>
      <c r="T234" t="n">
        <v>706.0</v>
      </c>
      <c r="U234" t="n">
        <v>-432.0</v>
      </c>
      <c r="V234" t="n">
        <v>0.0</v>
      </c>
      <c r="W234" t="n">
        <v>0.0</v>
      </c>
    </row>
    <row r="235">
      <c r="A235" t="n">
        <v>213.0</v>
      </c>
      <c r="B235" t="n">
        <v>1.0</v>
      </c>
      <c r="C235" t="n">
        <v>3651.0</v>
      </c>
      <c r="D235" t="n">
        <v>1391.0</v>
      </c>
      <c r="E235" t="n">
        <v>1.0</v>
      </c>
      <c r="F235" t="n">
        <v>1.0</v>
      </c>
      <c r="G235" t="n">
        <v>0.0</v>
      </c>
      <c r="H235" t="n">
        <v>0.0</v>
      </c>
      <c r="I235" t="n">
        <v>8.0</v>
      </c>
      <c r="J235" t="n">
        <v>1391.0</v>
      </c>
      <c r="K235" t="n">
        <v>879.0</v>
      </c>
      <c r="L235" t="n">
        <v>6.0</v>
      </c>
      <c r="M235" t="n">
        <v>6.0</v>
      </c>
      <c r="O235" t="n">
        <v>2500.0</v>
      </c>
      <c r="P235" t="n">
        <v>-1000.0</v>
      </c>
      <c r="Q235" t="n">
        <v>0.0</v>
      </c>
      <c r="R235" t="n">
        <v>0.0</v>
      </c>
      <c r="S235" t="n">
        <v>-8.0</v>
      </c>
      <c r="T235" t="n">
        <v>2782.0</v>
      </c>
      <c r="U235" t="n">
        <v>-1758.0</v>
      </c>
      <c r="V235" t="n">
        <v>12.0</v>
      </c>
      <c r="W235" t="n">
        <v>-12.0</v>
      </c>
    </row>
    <row r="236">
      <c r="A236" t="n">
        <v>214.0</v>
      </c>
      <c r="B236" t="n">
        <v>1.0</v>
      </c>
      <c r="C236" t="n">
        <v>2347.0</v>
      </c>
      <c r="D236" t="n">
        <v>1543.0</v>
      </c>
      <c r="E236" t="n">
        <v>1.0</v>
      </c>
      <c r="F236" t="n">
        <v>1.0</v>
      </c>
      <c r="G236" t="n">
        <v>0.0</v>
      </c>
      <c r="H236" t="n">
        <v>1.0</v>
      </c>
      <c r="I236" t="n">
        <v>4.0</v>
      </c>
      <c r="J236" t="n">
        <v>1543.0</v>
      </c>
      <c r="K236" t="n">
        <v>901.0</v>
      </c>
      <c r="L236" t="n">
        <v>0.0</v>
      </c>
      <c r="M236" t="n">
        <v>0.0</v>
      </c>
      <c r="O236" t="n">
        <v>2500.0</v>
      </c>
      <c r="P236" t="n">
        <v>-1000.0</v>
      </c>
      <c r="Q236" t="n">
        <v>0.0</v>
      </c>
      <c r="R236" t="n">
        <v>85.0</v>
      </c>
      <c r="S236" t="n">
        <v>-4.0</v>
      </c>
      <c r="T236" t="n">
        <v>3086.0</v>
      </c>
      <c r="U236" t="n">
        <v>-1802.0</v>
      </c>
      <c r="V236" t="n">
        <v>0.0</v>
      </c>
      <c r="W236" t="n">
        <v>0.0</v>
      </c>
    </row>
    <row r="237">
      <c r="A237" t="n">
        <v>215.0</v>
      </c>
      <c r="B237" t="n">
        <v>1.0</v>
      </c>
      <c r="C237" t="n">
        <v>2686.0</v>
      </c>
      <c r="D237" t="n">
        <v>1836.0</v>
      </c>
      <c r="E237" t="n">
        <v>1.0</v>
      </c>
      <c r="F237" t="n">
        <v>1.0</v>
      </c>
      <c r="G237" t="n">
        <v>0.0</v>
      </c>
      <c r="H237" t="n">
        <v>1.0</v>
      </c>
      <c r="I237" t="n">
        <v>6.0</v>
      </c>
      <c r="J237" t="n">
        <v>1836.0</v>
      </c>
      <c r="K237" t="n">
        <v>1124.0</v>
      </c>
      <c r="L237" t="n">
        <v>2.0</v>
      </c>
      <c r="M237" t="n">
        <v>2.0</v>
      </c>
      <c r="O237" t="n">
        <v>2500.0</v>
      </c>
      <c r="P237" t="n">
        <v>-1000.0</v>
      </c>
      <c r="Q237" t="n">
        <v>0.0</v>
      </c>
      <c r="R237" t="n">
        <v>85.0</v>
      </c>
      <c r="S237" t="n">
        <v>-6.0</v>
      </c>
      <c r="T237" t="n">
        <v>3672.0</v>
      </c>
      <c r="U237" t="n">
        <v>-2248.0</v>
      </c>
      <c r="V237" t="n">
        <v>4.0</v>
      </c>
      <c r="W237" t="n">
        <v>-4.0</v>
      </c>
    </row>
    <row r="238">
      <c r="A238" t="n">
        <v>216.0</v>
      </c>
      <c r="B238" t="n">
        <v>0.0</v>
      </c>
      <c r="C238" t="n">
        <v>-1407.0</v>
      </c>
      <c r="D238" t="n">
        <v>1378.0</v>
      </c>
      <c r="E238" t="n">
        <v>1.0</v>
      </c>
      <c r="F238" t="n">
        <v>0.0</v>
      </c>
      <c r="G238" t="n">
        <v>1.0</v>
      </c>
      <c r="H238" t="n">
        <v>2.0</v>
      </c>
      <c r="I238" t="n">
        <v>11.0</v>
      </c>
      <c r="J238" t="n">
        <v>1378.0</v>
      </c>
      <c r="K238" t="n">
        <v>825.0</v>
      </c>
      <c r="L238" t="n">
        <v>9.0</v>
      </c>
      <c r="M238" t="n">
        <v>9.0</v>
      </c>
      <c r="O238" t="n">
        <v>2500.0</v>
      </c>
      <c r="P238" t="n">
        <v>0.0</v>
      </c>
      <c r="Q238" t="n">
        <v>-850.0</v>
      </c>
      <c r="R238" t="n">
        <v>170.0</v>
      </c>
      <c r="S238" t="n">
        <v>-11.0</v>
      </c>
      <c r="T238" t="n">
        <v>2756.0</v>
      </c>
      <c r="U238" t="n">
        <v>-1650.0</v>
      </c>
      <c r="V238" t="n">
        <v>18.0</v>
      </c>
      <c r="W238" t="n">
        <v>-18.0</v>
      </c>
    </row>
    <row r="239">
      <c r="A239" t="n">
        <v>217.0</v>
      </c>
      <c r="B239" t="n">
        <v>0.0</v>
      </c>
      <c r="C239" t="n">
        <v>-2325.0</v>
      </c>
      <c r="D239" t="n">
        <v>415.0</v>
      </c>
      <c r="E239" t="n">
        <v>1.0</v>
      </c>
      <c r="F239" t="n">
        <v>0.0</v>
      </c>
      <c r="G239" t="n">
        <v>1.0</v>
      </c>
      <c r="H239" t="n">
        <v>2.0</v>
      </c>
      <c r="I239" t="n">
        <v>2.0</v>
      </c>
      <c r="J239" t="n">
        <v>415.0</v>
      </c>
      <c r="K239" t="n">
        <v>296.0</v>
      </c>
      <c r="L239" t="n">
        <v>4.0</v>
      </c>
      <c r="M239" t="n">
        <v>4.0</v>
      </c>
      <c r="O239" t="n">
        <v>2500.0</v>
      </c>
      <c r="P239" t="n">
        <v>0.0</v>
      </c>
      <c r="Q239" t="n">
        <v>-850.0</v>
      </c>
      <c r="R239" t="n">
        <v>170.0</v>
      </c>
      <c r="S239" t="n">
        <v>-2.0</v>
      </c>
      <c r="T239" t="n">
        <v>830.0</v>
      </c>
      <c r="U239" t="n">
        <v>-592.0</v>
      </c>
      <c r="V239" t="n">
        <v>8.0</v>
      </c>
      <c r="W239" t="n">
        <v>-8.0</v>
      </c>
    </row>
    <row r="240">
      <c r="A240" t="n">
        <v>218.0</v>
      </c>
      <c r="B240" t="n">
        <v>0.0</v>
      </c>
      <c r="C240" t="n">
        <v>-985.0</v>
      </c>
      <c r="D240" t="n">
        <v>1369.0</v>
      </c>
      <c r="E240" t="n">
        <v>1.0</v>
      </c>
      <c r="F240" t="n">
        <v>0.0</v>
      </c>
      <c r="G240" t="n">
        <v>1.0</v>
      </c>
      <c r="H240" t="n">
        <v>2.0</v>
      </c>
      <c r="I240" t="n">
        <v>12.0</v>
      </c>
      <c r="J240" t="n">
        <v>1369.0</v>
      </c>
      <c r="K240" t="n">
        <v>996.0</v>
      </c>
      <c r="L240" t="n">
        <v>15.0</v>
      </c>
      <c r="M240" t="n">
        <v>15.0</v>
      </c>
      <c r="O240" t="n">
        <v>2500.0</v>
      </c>
      <c r="P240" t="n">
        <v>0.0</v>
      </c>
      <c r="Q240" t="n">
        <v>-850.0</v>
      </c>
      <c r="R240" t="n">
        <v>170.0</v>
      </c>
      <c r="S240" t="n">
        <v>-12.0</v>
      </c>
      <c r="T240" t="n">
        <v>2738.0</v>
      </c>
      <c r="U240" t="n">
        <v>-1992.0</v>
      </c>
      <c r="V240" t="n">
        <v>30.0</v>
      </c>
      <c r="W240" t="n">
        <v>-30.0</v>
      </c>
    </row>
    <row r="241">
      <c r="A241" t="n">
        <v>219.0</v>
      </c>
      <c r="B241" t="n">
        <v>0.0</v>
      </c>
      <c r="C241" t="n">
        <v>-2486.0</v>
      </c>
      <c r="D241" t="n">
        <v>449.0</v>
      </c>
      <c r="E241" t="n">
        <v>1.0</v>
      </c>
      <c r="F241" t="n">
        <v>0.0</v>
      </c>
      <c r="G241" t="n">
        <v>1.0</v>
      </c>
      <c r="H241" t="n">
        <v>2.0</v>
      </c>
      <c r="I241" t="n">
        <v>1.0</v>
      </c>
      <c r="J241" t="n">
        <v>449.0</v>
      </c>
      <c r="K241" t="n">
        <v>278.0</v>
      </c>
      <c r="L241" t="n">
        <v>5.0</v>
      </c>
      <c r="M241" t="n">
        <v>5.0</v>
      </c>
      <c r="O241" t="n">
        <v>2500.0</v>
      </c>
      <c r="P241" t="n">
        <v>0.0</v>
      </c>
      <c r="Q241" t="n">
        <v>-850.0</v>
      </c>
      <c r="R241" t="n">
        <v>170.0</v>
      </c>
      <c r="S241" t="n">
        <v>-1.0</v>
      </c>
      <c r="T241" t="n">
        <v>898.0</v>
      </c>
      <c r="U241" t="n">
        <v>-556.0</v>
      </c>
      <c r="V241" t="n">
        <v>10.0</v>
      </c>
      <c r="W241" t="n">
        <v>-10.0</v>
      </c>
    </row>
    <row r="242">
      <c r="A242" t="n">
        <v>220.0</v>
      </c>
      <c r="B242" t="n">
        <v>0.0</v>
      </c>
      <c r="C242" t="n">
        <v>-1720.0</v>
      </c>
      <c r="D242" t="n">
        <v>1252.0</v>
      </c>
      <c r="E242" t="n">
        <v>1.0</v>
      </c>
      <c r="F242" t="n">
        <v>0.0</v>
      </c>
      <c r="G242" t="n">
        <v>1.0</v>
      </c>
      <c r="H242" t="n">
        <v>2.0</v>
      </c>
      <c r="I242" t="n">
        <v>8.0</v>
      </c>
      <c r="J242" t="n">
        <v>1252.0</v>
      </c>
      <c r="K242" t="n">
        <v>754.0</v>
      </c>
      <c r="L242" t="n">
        <v>24.0</v>
      </c>
      <c r="M242" t="n">
        <v>24.0</v>
      </c>
      <c r="O242" t="n">
        <v>2500.0</v>
      </c>
      <c r="P242" t="n">
        <v>0.0</v>
      </c>
      <c r="Q242" t="n">
        <v>-850.0</v>
      </c>
      <c r="R242" t="n">
        <v>170.0</v>
      </c>
      <c r="S242" t="n">
        <v>-8.0</v>
      </c>
      <c r="T242" t="n">
        <v>2504.0</v>
      </c>
      <c r="U242" t="n">
        <v>-1508.0</v>
      </c>
      <c r="V242" t="n">
        <v>48.0</v>
      </c>
      <c r="W242" t="n">
        <v>-48.0</v>
      </c>
    </row>
    <row r="243">
      <c r="A243" t="n">
        <v>221.0</v>
      </c>
      <c r="B243" t="n">
        <v>1.0</v>
      </c>
      <c r="C243" t="n">
        <v>3222.0</v>
      </c>
      <c r="D243" t="n">
        <v>1591.0</v>
      </c>
      <c r="E243" t="n">
        <v>1.0</v>
      </c>
      <c r="F243" t="n">
        <v>1.0</v>
      </c>
      <c r="G243" t="n">
        <v>0.0</v>
      </c>
      <c r="H243" t="n">
        <v>0.0</v>
      </c>
      <c r="I243" t="n">
        <v>5.0</v>
      </c>
      <c r="J243" t="n">
        <v>1591.0</v>
      </c>
      <c r="K243" t="n">
        <v>887.0</v>
      </c>
      <c r="L243" t="n">
        <v>4.0</v>
      </c>
      <c r="M243" t="n">
        <v>4.0</v>
      </c>
      <c r="O243" t="n">
        <v>2500.0</v>
      </c>
      <c r="P243" t="n">
        <v>-1000.0</v>
      </c>
      <c r="Q243" t="n">
        <v>0.0</v>
      </c>
      <c r="R243" t="n">
        <v>0.0</v>
      </c>
      <c r="S243" t="n">
        <v>-5.0</v>
      </c>
      <c r="T243" t="n">
        <v>3182.0</v>
      </c>
      <c r="U243" t="n">
        <v>-1774.0</v>
      </c>
      <c r="V243" t="n">
        <v>8.0</v>
      </c>
      <c r="W243" t="n">
        <v>-8.0</v>
      </c>
    </row>
    <row r="244">
      <c r="A244" t="n">
        <v>222.0</v>
      </c>
      <c r="B244" t="n">
        <v>0.0</v>
      </c>
      <c r="C244" t="n">
        <v>-2176.0</v>
      </c>
      <c r="D244" t="n">
        <v>455.0</v>
      </c>
      <c r="E244" t="n">
        <v>1.0</v>
      </c>
      <c r="F244" t="n">
        <v>0.0</v>
      </c>
      <c r="G244" t="n">
        <v>1.0</v>
      </c>
      <c r="H244" t="n">
        <v>2.0</v>
      </c>
      <c r="I244" t="n">
        <v>3.0</v>
      </c>
      <c r="J244" t="n">
        <v>455.0</v>
      </c>
      <c r="K244" t="n">
        <v>346.0</v>
      </c>
      <c r="L244" t="n">
        <v>0.0</v>
      </c>
      <c r="M244" t="n">
        <v>0.0</v>
      </c>
      <c r="O244" t="n">
        <v>2500.0</v>
      </c>
      <c r="P244" t="n">
        <v>0.0</v>
      </c>
      <c r="Q244" t="n">
        <v>-850.0</v>
      </c>
      <c r="R244" t="n">
        <v>170.0</v>
      </c>
      <c r="S244" t="n">
        <v>-3.0</v>
      </c>
      <c r="T244" t="n">
        <v>910.0</v>
      </c>
      <c r="U244" t="n">
        <v>-692.0</v>
      </c>
      <c r="V244" t="n">
        <v>0.0</v>
      </c>
      <c r="W244" t="n">
        <v>0.0</v>
      </c>
    </row>
    <row r="245">
      <c r="A245" t="n">
        <v>223.0</v>
      </c>
      <c r="B245" t="n">
        <v>1.0</v>
      </c>
      <c r="C245" t="n">
        <v>2921.0</v>
      </c>
      <c r="D245" t="n">
        <v>1551.0</v>
      </c>
      <c r="E245" t="n">
        <v>1.0</v>
      </c>
      <c r="F245" t="n">
        <v>1.0</v>
      </c>
      <c r="G245" t="n">
        <v>0.0</v>
      </c>
      <c r="H245" t="n">
        <v>1.0</v>
      </c>
      <c r="I245" t="n">
        <v>10.0</v>
      </c>
      <c r="J245" t="n">
        <v>1551.0</v>
      </c>
      <c r="K245" t="n">
        <v>935.0</v>
      </c>
      <c r="L245" t="n">
        <v>6.0</v>
      </c>
      <c r="M245" t="n">
        <v>6.0</v>
      </c>
      <c r="O245" t="n">
        <v>2500.0</v>
      </c>
      <c r="P245" t="n">
        <v>-1000.0</v>
      </c>
      <c r="Q245" t="n">
        <v>0.0</v>
      </c>
      <c r="R245" t="n">
        <v>85.0</v>
      </c>
      <c r="S245" t="n">
        <v>-10.0</v>
      </c>
      <c r="T245" t="n">
        <v>3102.0</v>
      </c>
      <c r="U245" t="n">
        <v>-1870.0</v>
      </c>
      <c r="V245" t="n">
        <v>12.0</v>
      </c>
      <c r="W245" t="n">
        <v>-12.0</v>
      </c>
    </row>
    <row r="246">
      <c r="A246" t="n">
        <v>224.0</v>
      </c>
      <c r="B246" t="n">
        <v>0.0</v>
      </c>
      <c r="C246" t="n">
        <v>-1839.0</v>
      </c>
      <c r="D246" t="n">
        <v>1076.0</v>
      </c>
      <c r="E246" t="n">
        <v>1.0</v>
      </c>
      <c r="F246" t="n">
        <v>0.0</v>
      </c>
      <c r="G246" t="n">
        <v>1.0</v>
      </c>
      <c r="H246" t="n">
        <v>2.0</v>
      </c>
      <c r="I246" t="n">
        <v>5.0</v>
      </c>
      <c r="J246" t="n">
        <v>1076.0</v>
      </c>
      <c r="K246" t="n">
        <v>723.0</v>
      </c>
      <c r="L246" t="n">
        <v>4.0</v>
      </c>
      <c r="M246" t="n">
        <v>4.0</v>
      </c>
      <c r="O246" t="n">
        <v>2500.0</v>
      </c>
      <c r="P246" t="n">
        <v>0.0</v>
      </c>
      <c r="Q246" t="n">
        <v>-850.0</v>
      </c>
      <c r="R246" t="n">
        <v>170.0</v>
      </c>
      <c r="S246" t="n">
        <v>-5.0</v>
      </c>
      <c r="T246" t="n">
        <v>2152.0</v>
      </c>
      <c r="U246" t="n">
        <v>-1446.0</v>
      </c>
      <c r="V246" t="n">
        <v>8.0</v>
      </c>
      <c r="W246" t="n">
        <v>-8.0</v>
      </c>
    </row>
    <row r="247">
      <c r="A247" t="n">
        <v>225.0</v>
      </c>
      <c r="B247" t="n">
        <v>0.0</v>
      </c>
      <c r="C247" t="n">
        <v>-1810.0</v>
      </c>
      <c r="D247" t="n">
        <v>958.0</v>
      </c>
      <c r="E247" t="n">
        <v>1.0</v>
      </c>
      <c r="F247" t="n">
        <v>0.0</v>
      </c>
      <c r="G247" t="n">
        <v>1.0</v>
      </c>
      <c r="H247" t="n">
        <v>2.0</v>
      </c>
      <c r="I247" t="n">
        <v>6.0</v>
      </c>
      <c r="J247" t="n">
        <v>958.0</v>
      </c>
      <c r="K247" t="n">
        <v>650.0</v>
      </c>
      <c r="L247" t="n">
        <v>13.0</v>
      </c>
      <c r="M247" t="n">
        <v>13.0</v>
      </c>
      <c r="O247" t="n">
        <v>2500.0</v>
      </c>
      <c r="P247" t="n">
        <v>0.0</v>
      </c>
      <c r="Q247" t="n">
        <v>-850.0</v>
      </c>
      <c r="R247" t="n">
        <v>170.0</v>
      </c>
      <c r="S247" t="n">
        <v>-6.0</v>
      </c>
      <c r="T247" t="n">
        <v>1916.0</v>
      </c>
      <c r="U247" t="n">
        <v>-1300.0</v>
      </c>
      <c r="V247" t="n">
        <v>26.0</v>
      </c>
      <c r="W247" t="n">
        <v>-26.0</v>
      </c>
    </row>
    <row r="248">
      <c r="A248" t="n">
        <v>226.0</v>
      </c>
      <c r="B248" t="n">
        <v>0.0</v>
      </c>
      <c r="C248" t="n">
        <v>-2012.0</v>
      </c>
      <c r="D248" t="n">
        <v>697.0</v>
      </c>
      <c r="E248" t="n">
        <v>1.0</v>
      </c>
      <c r="F248" t="n">
        <v>0.0</v>
      </c>
      <c r="G248" t="n">
        <v>1.0</v>
      </c>
      <c r="H248" t="n">
        <v>2.0</v>
      </c>
      <c r="I248" t="n">
        <v>5.0</v>
      </c>
      <c r="J248" t="n">
        <v>697.0</v>
      </c>
      <c r="K248" t="n">
        <v>456.0</v>
      </c>
      <c r="L248" t="n">
        <v>0.0</v>
      </c>
      <c r="M248" t="n">
        <v>0.0</v>
      </c>
      <c r="O248" t="n">
        <v>2500.0</v>
      </c>
      <c r="P248" t="n">
        <v>0.0</v>
      </c>
      <c r="Q248" t="n">
        <v>-850.0</v>
      </c>
      <c r="R248" t="n">
        <v>170.0</v>
      </c>
      <c r="S248" t="n">
        <v>-5.0</v>
      </c>
      <c r="T248" t="n">
        <v>1394.0</v>
      </c>
      <c r="U248" t="n">
        <v>-912.0</v>
      </c>
      <c r="V248" t="n">
        <v>0.0</v>
      </c>
      <c r="W248" t="n">
        <v>0.0</v>
      </c>
    </row>
    <row r="249">
      <c r="A249" t="n">
        <v>227.0</v>
      </c>
      <c r="B249" t="n">
        <v>0.0</v>
      </c>
      <c r="C249" t="n">
        <v>-1927.0</v>
      </c>
      <c r="D249" t="n">
        <v>701.0</v>
      </c>
      <c r="E249" t="n">
        <v>1.0</v>
      </c>
      <c r="F249" t="n">
        <v>0.0</v>
      </c>
      <c r="G249" t="n">
        <v>1.0</v>
      </c>
      <c r="H249" t="n">
        <v>2.0</v>
      </c>
      <c r="I249" t="n">
        <v>6.0</v>
      </c>
      <c r="J249" t="n">
        <v>701.0</v>
      </c>
      <c r="K249" t="n">
        <v>464.0</v>
      </c>
      <c r="L249" t="n">
        <v>11.0</v>
      </c>
      <c r="M249" t="n">
        <v>11.0</v>
      </c>
      <c r="O249" t="n">
        <v>2500.0</v>
      </c>
      <c r="P249" t="n">
        <v>0.0</v>
      </c>
      <c r="Q249" t="n">
        <v>-850.0</v>
      </c>
      <c r="R249" t="n">
        <v>170.0</v>
      </c>
      <c r="S249" t="n">
        <v>-6.0</v>
      </c>
      <c r="T249" t="n">
        <v>1402.0</v>
      </c>
      <c r="U249" t="n">
        <v>-928.0</v>
      </c>
      <c r="V249" t="n">
        <v>22.0</v>
      </c>
      <c r="W249" t="n">
        <v>-22.0</v>
      </c>
    </row>
    <row r="250">
      <c r="A250" t="n">
        <v>228.0</v>
      </c>
      <c r="B250" t="n">
        <v>0.0</v>
      </c>
      <c r="C250" t="n">
        <v>-1521.0</v>
      </c>
      <c r="D250" t="n">
        <v>1496.0</v>
      </c>
      <c r="E250" t="n">
        <v>1.0</v>
      </c>
      <c r="F250" t="n">
        <v>0.0</v>
      </c>
      <c r="G250" t="n">
        <v>1.0</v>
      </c>
      <c r="H250" t="n">
        <v>2.0</v>
      </c>
      <c r="I250" t="n">
        <v>9.0</v>
      </c>
      <c r="J250" t="n">
        <v>1496.0</v>
      </c>
      <c r="K250" t="n">
        <v>934.0</v>
      </c>
      <c r="L250" t="n">
        <v>32.0</v>
      </c>
      <c r="M250" t="n">
        <v>32.0</v>
      </c>
      <c r="O250" t="n">
        <v>2500.0</v>
      </c>
      <c r="P250" t="n">
        <v>0.0</v>
      </c>
      <c r="Q250" t="n">
        <v>-850.0</v>
      </c>
      <c r="R250" t="n">
        <v>170.0</v>
      </c>
      <c r="S250" t="n">
        <v>-9.0</v>
      </c>
      <c r="T250" t="n">
        <v>2992.0</v>
      </c>
      <c r="U250" t="n">
        <v>-1868.0</v>
      </c>
      <c r="V250" t="n">
        <v>64.0</v>
      </c>
      <c r="W250" t="n">
        <v>-64.0</v>
      </c>
    </row>
    <row r="251">
      <c r="A251" t="n">
        <v>229.0</v>
      </c>
      <c r="B251" t="n">
        <v>0.0</v>
      </c>
      <c r="C251" t="n">
        <v>-2082.0</v>
      </c>
      <c r="D251" t="n">
        <v>730.0</v>
      </c>
      <c r="E251" t="n">
        <v>1.0</v>
      </c>
      <c r="F251" t="n">
        <v>0.0</v>
      </c>
      <c r="G251" t="n">
        <v>1.0</v>
      </c>
      <c r="H251" t="n">
        <v>2.0</v>
      </c>
      <c r="I251" t="n">
        <v>6.0</v>
      </c>
      <c r="J251" t="n">
        <v>730.0</v>
      </c>
      <c r="K251" t="n">
        <v>407.0</v>
      </c>
      <c r="L251" t="n">
        <v>12.0</v>
      </c>
      <c r="M251" t="n">
        <v>12.0</v>
      </c>
      <c r="O251" t="n">
        <v>2500.0</v>
      </c>
      <c r="P251" t="n">
        <v>0.0</v>
      </c>
      <c r="Q251" t="n">
        <v>-850.0</v>
      </c>
      <c r="R251" t="n">
        <v>170.0</v>
      </c>
      <c r="S251" t="n">
        <v>-6.0</v>
      </c>
      <c r="T251" t="n">
        <v>1460.0</v>
      </c>
      <c r="U251" t="n">
        <v>-814.0</v>
      </c>
      <c r="V251" t="n">
        <v>24.0</v>
      </c>
      <c r="W251" t="n">
        <v>-24.0</v>
      </c>
    </row>
    <row r="252">
      <c r="A252" t="n">
        <v>230.0</v>
      </c>
      <c r="B252" t="n">
        <v>0.0</v>
      </c>
      <c r="C252" t="n">
        <v>-1544.0</v>
      </c>
      <c r="D252" t="n">
        <v>1032.0</v>
      </c>
      <c r="E252" t="n">
        <v>1.0</v>
      </c>
      <c r="F252" t="n">
        <v>0.0</v>
      </c>
      <c r="G252" t="n">
        <v>1.0</v>
      </c>
      <c r="H252" t="n">
        <v>2.0</v>
      </c>
      <c r="I252" t="n">
        <v>8.0</v>
      </c>
      <c r="J252" t="n">
        <v>1032.0</v>
      </c>
      <c r="K252" t="n">
        <v>723.0</v>
      </c>
      <c r="L252" t="n">
        <v>8.0</v>
      </c>
      <c r="M252" t="n">
        <v>8.0</v>
      </c>
      <c r="O252" t="n">
        <v>2500.0</v>
      </c>
      <c r="P252" t="n">
        <v>0.0</v>
      </c>
      <c r="Q252" t="n">
        <v>-850.0</v>
      </c>
      <c r="R252" t="n">
        <v>170.0</v>
      </c>
      <c r="S252" t="n">
        <v>-8.0</v>
      </c>
      <c r="T252" t="n">
        <v>2064.0</v>
      </c>
      <c r="U252" t="n">
        <v>-1446.0</v>
      </c>
      <c r="V252" t="n">
        <v>16.0</v>
      </c>
      <c r="W252" t="n">
        <v>-16.0</v>
      </c>
    </row>
    <row r="253">
      <c r="A253" t="n">
        <v>231.0</v>
      </c>
      <c r="B253" t="n">
        <v>1.0</v>
      </c>
      <c r="C253" t="n">
        <v>1306.0</v>
      </c>
      <c r="D253" t="n">
        <v>1723.0</v>
      </c>
      <c r="E253" t="n">
        <v>1.0</v>
      </c>
      <c r="F253" t="n">
        <v>1.0</v>
      </c>
      <c r="G253" t="n">
        <v>0.0</v>
      </c>
      <c r="H253" t="n">
        <v>2.0</v>
      </c>
      <c r="I253" t="n">
        <v>5.0</v>
      </c>
      <c r="J253" t="n">
        <v>1723.0</v>
      </c>
      <c r="K253" t="n">
        <v>903.0</v>
      </c>
      <c r="L253" t="n">
        <v>53.0</v>
      </c>
      <c r="M253" t="n">
        <v>53.0</v>
      </c>
      <c r="O253" t="n">
        <v>2500.0</v>
      </c>
      <c r="P253" t="n">
        <v>-1000.0</v>
      </c>
      <c r="Q253" t="n">
        <v>0.0</v>
      </c>
      <c r="R253" t="n">
        <v>170.0</v>
      </c>
      <c r="S253" t="n">
        <v>-5.0</v>
      </c>
      <c r="T253" t="n">
        <v>3446.0</v>
      </c>
      <c r="U253" t="n">
        <v>-1806.0</v>
      </c>
      <c r="V253" t="n">
        <v>106.0</v>
      </c>
      <c r="W253" t="n">
        <v>-106.0</v>
      </c>
    </row>
    <row r="254">
      <c r="A254" t="n">
        <v>232.0</v>
      </c>
      <c r="B254" t="n">
        <v>0.0</v>
      </c>
      <c r="C254" t="n">
        <v>-2454.0</v>
      </c>
      <c r="D254" t="n">
        <v>284.0</v>
      </c>
      <c r="E254" t="n">
        <v>1.0</v>
      </c>
      <c r="F254" t="n">
        <v>0.0</v>
      </c>
      <c r="G254" t="n">
        <v>1.0</v>
      </c>
      <c r="H254" t="n">
        <v>2.0</v>
      </c>
      <c r="I254" t="n">
        <v>2.0</v>
      </c>
      <c r="J254" t="n">
        <v>284.0</v>
      </c>
      <c r="K254" t="n">
        <v>174.0</v>
      </c>
      <c r="L254" t="n">
        <v>2.0</v>
      </c>
      <c r="M254" t="n">
        <v>2.0</v>
      </c>
      <c r="O254" t="n">
        <v>2500.0</v>
      </c>
      <c r="P254" t="n">
        <v>0.0</v>
      </c>
      <c r="Q254" t="n">
        <v>-850.0</v>
      </c>
      <c r="R254" t="n">
        <v>170.0</v>
      </c>
      <c r="S254" t="n">
        <v>-2.0</v>
      </c>
      <c r="T254" t="n">
        <v>568.0</v>
      </c>
      <c r="U254" t="n">
        <v>-348.0</v>
      </c>
      <c r="V254" t="n">
        <v>4.0</v>
      </c>
      <c r="W254" t="n">
        <v>-4.0</v>
      </c>
    </row>
    <row r="255">
      <c r="A255" t="n">
        <v>233.0</v>
      </c>
      <c r="B255" t="n">
        <v>0.0</v>
      </c>
      <c r="C255" t="n">
        <v>-1782.0</v>
      </c>
      <c r="D255" t="n">
        <v>771.0</v>
      </c>
      <c r="E255" t="n">
        <v>1.0</v>
      </c>
      <c r="F255" t="n">
        <v>0.0</v>
      </c>
      <c r="G255" t="n">
        <v>1.0</v>
      </c>
      <c r="H255" t="n">
        <v>2.0</v>
      </c>
      <c r="I255" t="n">
        <v>7.0</v>
      </c>
      <c r="J255" t="n">
        <v>771.0</v>
      </c>
      <c r="K255" t="n">
        <v>525.0</v>
      </c>
      <c r="L255" t="n">
        <v>1.0</v>
      </c>
      <c r="M255" t="n">
        <v>1.0</v>
      </c>
      <c r="O255" t="n">
        <v>2500.0</v>
      </c>
      <c r="P255" t="n">
        <v>0.0</v>
      </c>
      <c r="Q255" t="n">
        <v>-850.0</v>
      </c>
      <c r="R255" t="n">
        <v>170.0</v>
      </c>
      <c r="S255" t="n">
        <v>-7.0</v>
      </c>
      <c r="T255" t="n">
        <v>1542.0</v>
      </c>
      <c r="U255" t="n">
        <v>-1050.0</v>
      </c>
      <c r="V255" t="n">
        <v>2.0</v>
      </c>
      <c r="W255" t="n">
        <v>-2.0</v>
      </c>
    </row>
    <row r="256">
      <c r="A256" t="n">
        <v>234.0</v>
      </c>
      <c r="B256" t="n">
        <v>0.0</v>
      </c>
      <c r="C256" t="n">
        <v>-2648.0</v>
      </c>
      <c r="D256" t="n">
        <v>182.0</v>
      </c>
      <c r="E256" t="n">
        <v>1.0</v>
      </c>
      <c r="F256" t="n">
        <v>0.0</v>
      </c>
      <c r="G256" t="n">
        <v>1.0</v>
      </c>
      <c r="H256" t="n">
        <v>2.0</v>
      </c>
      <c r="I256" t="n">
        <v>0.0</v>
      </c>
      <c r="J256" t="n">
        <v>182.0</v>
      </c>
      <c r="K256" t="n">
        <v>112.0</v>
      </c>
      <c r="L256" t="n">
        <v>2.0</v>
      </c>
      <c r="M256" t="n">
        <v>2.0</v>
      </c>
      <c r="O256" t="n">
        <v>2500.0</v>
      </c>
      <c r="P256" t="n">
        <v>0.0</v>
      </c>
      <c r="Q256" t="n">
        <v>-850.0</v>
      </c>
      <c r="R256" t="n">
        <v>170.0</v>
      </c>
      <c r="S256" t="n">
        <v>0.0</v>
      </c>
      <c r="T256" t="n">
        <v>364.0</v>
      </c>
      <c r="U256" t="n">
        <v>-224.0</v>
      </c>
      <c r="V256" t="n">
        <v>4.0</v>
      </c>
      <c r="W256" t="n">
        <v>-4.0</v>
      </c>
    </row>
    <row r="257">
      <c r="A257" t="n">
        <v>235.0</v>
      </c>
      <c r="B257" t="n">
        <v>0.0</v>
      </c>
      <c r="C257" t="n">
        <v>-2429.0</v>
      </c>
      <c r="D257" t="n">
        <v>565.0</v>
      </c>
      <c r="E257" t="n">
        <v>1.0</v>
      </c>
      <c r="F257" t="n">
        <v>0.0</v>
      </c>
      <c r="G257" t="n">
        <v>1.0</v>
      </c>
      <c r="H257" t="n">
        <v>2.0</v>
      </c>
      <c r="I257" t="n">
        <v>2.0</v>
      </c>
      <c r="J257" t="n">
        <v>565.0</v>
      </c>
      <c r="K257" t="n">
        <v>314.0</v>
      </c>
      <c r="L257" t="n">
        <v>0.0</v>
      </c>
      <c r="M257" t="n">
        <v>0.0</v>
      </c>
      <c r="O257" t="n">
        <v>2500.0</v>
      </c>
      <c r="P257" t="n">
        <v>0.0</v>
      </c>
      <c r="Q257" t="n">
        <v>-850.0</v>
      </c>
      <c r="R257" t="n">
        <v>170.0</v>
      </c>
      <c r="S257" t="n">
        <v>-2.0</v>
      </c>
      <c r="T257" t="n">
        <v>1130.0</v>
      </c>
      <c r="U257" t="n">
        <v>-628.0</v>
      </c>
      <c r="V257" t="n">
        <v>0.0</v>
      </c>
      <c r="W257" t="n">
        <v>0.0</v>
      </c>
    </row>
    <row r="258">
      <c r="A258" t="n">
        <v>236.0</v>
      </c>
      <c r="B258" t="n">
        <v>0.0</v>
      </c>
      <c r="C258" t="n">
        <v>-2396.0</v>
      </c>
      <c r="D258" t="n">
        <v>310.0</v>
      </c>
      <c r="E258" t="n">
        <v>1.0</v>
      </c>
      <c r="F258" t="n">
        <v>0.0</v>
      </c>
      <c r="G258" t="n">
        <v>1.0</v>
      </c>
      <c r="H258" t="n">
        <v>2.0</v>
      </c>
      <c r="I258" t="n">
        <v>2.0</v>
      </c>
      <c r="J258" t="n">
        <v>310.0</v>
      </c>
      <c r="K258" t="n">
        <v>213.0</v>
      </c>
      <c r="L258" t="n">
        <v>2.0</v>
      </c>
      <c r="M258" t="n">
        <v>2.0</v>
      </c>
      <c r="O258" t="n">
        <v>2500.0</v>
      </c>
      <c r="P258" t="n">
        <v>0.0</v>
      </c>
      <c r="Q258" t="n">
        <v>-850.0</v>
      </c>
      <c r="R258" t="n">
        <v>170.0</v>
      </c>
      <c r="S258" t="n">
        <v>-2.0</v>
      </c>
      <c r="T258" t="n">
        <v>620.0</v>
      </c>
      <c r="U258" t="n">
        <v>-426.0</v>
      </c>
      <c r="V258" t="n">
        <v>4.0</v>
      </c>
      <c r="W258" t="n">
        <v>-4.0</v>
      </c>
    </row>
    <row r="259">
      <c r="A259" t="n">
        <v>237.0</v>
      </c>
      <c r="B259" t="n">
        <v>0.0</v>
      </c>
      <c r="C259" t="n">
        <v>-1410.0</v>
      </c>
      <c r="D259" t="n">
        <v>693.0</v>
      </c>
      <c r="E259" t="n">
        <v>1.0</v>
      </c>
      <c r="F259" t="n">
        <v>0.0</v>
      </c>
      <c r="G259" t="n">
        <v>1.0</v>
      </c>
      <c r="H259" t="n">
        <v>2.0</v>
      </c>
      <c r="I259" t="n">
        <v>11.0</v>
      </c>
      <c r="J259" t="n">
        <v>693.0</v>
      </c>
      <c r="K259" t="n">
        <v>508.0</v>
      </c>
      <c r="L259" t="n">
        <v>13.0</v>
      </c>
      <c r="M259" t="n">
        <v>13.0</v>
      </c>
      <c r="O259" t="n">
        <v>2500.0</v>
      </c>
      <c r="P259" t="n">
        <v>0.0</v>
      </c>
      <c r="Q259" t="n">
        <v>-850.0</v>
      </c>
      <c r="R259" t="n">
        <v>170.0</v>
      </c>
      <c r="S259" t="n">
        <v>-11.0</v>
      </c>
      <c r="T259" t="n">
        <v>1386.0</v>
      </c>
      <c r="U259" t="n">
        <v>-1016.0</v>
      </c>
      <c r="V259" t="n">
        <v>26.0</v>
      </c>
      <c r="W259" t="n">
        <v>-26.0</v>
      </c>
    </row>
    <row r="260">
      <c r="A260" t="n">
        <v>238.0</v>
      </c>
      <c r="B260" t="n">
        <v>0.0</v>
      </c>
      <c r="C260" t="n">
        <v>-2255.0</v>
      </c>
      <c r="D260" t="n">
        <v>530.0</v>
      </c>
      <c r="E260" t="n">
        <v>1.0</v>
      </c>
      <c r="F260" t="n">
        <v>0.0</v>
      </c>
      <c r="G260" t="n">
        <v>1.0</v>
      </c>
      <c r="H260" t="n">
        <v>2.0</v>
      </c>
      <c r="I260" t="n">
        <v>3.0</v>
      </c>
      <c r="J260" t="n">
        <v>530.0</v>
      </c>
      <c r="K260" t="n">
        <v>337.0</v>
      </c>
      <c r="L260" t="n">
        <v>5.0</v>
      </c>
      <c r="M260" t="n">
        <v>5.0</v>
      </c>
      <c r="O260" t="n">
        <v>2500.0</v>
      </c>
      <c r="P260" t="n">
        <v>0.0</v>
      </c>
      <c r="Q260" t="n">
        <v>-850.0</v>
      </c>
      <c r="R260" t="n">
        <v>170.0</v>
      </c>
      <c r="S260" t="n">
        <v>-3.0</v>
      </c>
      <c r="T260" t="n">
        <v>1060.0</v>
      </c>
      <c r="U260" t="n">
        <v>-674.0</v>
      </c>
      <c r="V260" t="n">
        <v>10.0</v>
      </c>
      <c r="W260" t="n">
        <v>-10.0</v>
      </c>
    </row>
    <row r="261">
      <c r="A261" t="n">
        <v>239.0</v>
      </c>
      <c r="B261" t="n">
        <v>0.0</v>
      </c>
      <c r="C261" t="n">
        <v>-2288.0</v>
      </c>
      <c r="D261" t="n">
        <v>530.0</v>
      </c>
      <c r="E261" t="n">
        <v>1.0</v>
      </c>
      <c r="F261" t="n">
        <v>0.0</v>
      </c>
      <c r="G261" t="n">
        <v>1.0</v>
      </c>
      <c r="H261" t="n">
        <v>2.0</v>
      </c>
      <c r="I261" t="n">
        <v>4.0</v>
      </c>
      <c r="J261" t="n">
        <v>530.0</v>
      </c>
      <c r="K261" t="n">
        <v>286.0</v>
      </c>
      <c r="L261" t="n">
        <v>2.0</v>
      </c>
      <c r="M261" t="n">
        <v>2.0</v>
      </c>
      <c r="O261" t="n">
        <v>2500.0</v>
      </c>
      <c r="P261" t="n">
        <v>0.0</v>
      </c>
      <c r="Q261" t="n">
        <v>-850.0</v>
      </c>
      <c r="R261" t="n">
        <v>170.0</v>
      </c>
      <c r="S261" t="n">
        <v>-4.0</v>
      </c>
      <c r="T261" t="n">
        <v>1060.0</v>
      </c>
      <c r="U261" t="n">
        <v>-572.0</v>
      </c>
      <c r="V261" t="n">
        <v>4.0</v>
      </c>
      <c r="W261" t="n">
        <v>-4.0</v>
      </c>
    </row>
    <row r="262">
      <c r="A262" t="n">
        <v>240.0</v>
      </c>
      <c r="B262" t="n">
        <v>0.0</v>
      </c>
      <c r="C262" t="n">
        <v>-1848.0</v>
      </c>
      <c r="D262" t="n">
        <v>767.0</v>
      </c>
      <c r="E262" t="n">
        <v>1.0</v>
      </c>
      <c r="F262" t="n">
        <v>0.0</v>
      </c>
      <c r="G262" t="n">
        <v>1.0</v>
      </c>
      <c r="H262" t="n">
        <v>2.0</v>
      </c>
      <c r="I262" t="n">
        <v>5.0</v>
      </c>
      <c r="J262" t="n">
        <v>767.0</v>
      </c>
      <c r="K262" t="n">
        <v>571.0</v>
      </c>
      <c r="L262" t="n">
        <v>7.0</v>
      </c>
      <c r="M262" t="n">
        <v>7.0</v>
      </c>
      <c r="O262" t="n">
        <v>2500.0</v>
      </c>
      <c r="P262" t="n">
        <v>0.0</v>
      </c>
      <c r="Q262" t="n">
        <v>-850.0</v>
      </c>
      <c r="R262" t="n">
        <v>170.0</v>
      </c>
      <c r="S262" t="n">
        <v>-5.0</v>
      </c>
      <c r="T262" t="n">
        <v>1534.0</v>
      </c>
      <c r="U262" t="n">
        <v>-1142.0</v>
      </c>
      <c r="V262" t="n">
        <v>14.0</v>
      </c>
      <c r="W262" t="n">
        <v>-14.0</v>
      </c>
    </row>
    <row r="263">
      <c r="A263" t="n">
        <v>241.0</v>
      </c>
      <c r="B263" t="n">
        <v>0.0</v>
      </c>
      <c r="C263" t="n">
        <v>-2418.0</v>
      </c>
      <c r="D263" t="n">
        <v>366.0</v>
      </c>
      <c r="E263" t="n">
        <v>1.0</v>
      </c>
      <c r="F263" t="n">
        <v>0.0</v>
      </c>
      <c r="G263" t="n">
        <v>1.0</v>
      </c>
      <c r="H263" t="n">
        <v>2.0</v>
      </c>
      <c r="I263" t="n">
        <v>2.0</v>
      </c>
      <c r="J263" t="n">
        <v>366.0</v>
      </c>
      <c r="K263" t="n">
        <v>230.0</v>
      </c>
      <c r="L263" t="n">
        <v>4.0</v>
      </c>
      <c r="M263" t="n">
        <v>4.0</v>
      </c>
      <c r="O263" t="n">
        <v>2500.0</v>
      </c>
      <c r="P263" t="n">
        <v>0.0</v>
      </c>
      <c r="Q263" t="n">
        <v>-850.0</v>
      </c>
      <c r="R263" t="n">
        <v>170.0</v>
      </c>
      <c r="S263" t="n">
        <v>-2.0</v>
      </c>
      <c r="T263" t="n">
        <v>732.0</v>
      </c>
      <c r="U263" t="n">
        <v>-460.0</v>
      </c>
      <c r="V263" t="n">
        <v>8.0</v>
      </c>
      <c r="W263" t="n">
        <v>-8.0</v>
      </c>
    </row>
    <row r="264">
      <c r="A264" t="n">
        <v>242.0</v>
      </c>
      <c r="B264" t="n">
        <v>0.0</v>
      </c>
      <c r="C264" t="n">
        <v>-1624.0</v>
      </c>
      <c r="D264" t="n">
        <v>926.0</v>
      </c>
      <c r="E264" t="n">
        <v>1.0</v>
      </c>
      <c r="F264" t="n">
        <v>0.0</v>
      </c>
      <c r="G264" t="n">
        <v>1.0</v>
      </c>
      <c r="H264" t="n">
        <v>2.0</v>
      </c>
      <c r="I264" t="n">
        <v>6.0</v>
      </c>
      <c r="J264" t="n">
        <v>926.0</v>
      </c>
      <c r="K264" t="n">
        <v>712.0</v>
      </c>
      <c r="L264" t="n">
        <v>5.0</v>
      </c>
      <c r="M264" t="n">
        <v>5.0</v>
      </c>
      <c r="O264" t="n">
        <v>2500.0</v>
      </c>
      <c r="P264" t="n">
        <v>0.0</v>
      </c>
      <c r="Q264" t="n">
        <v>-850.0</v>
      </c>
      <c r="R264" t="n">
        <v>170.0</v>
      </c>
      <c r="S264" t="n">
        <v>-6.0</v>
      </c>
      <c r="T264" t="n">
        <v>1852.0</v>
      </c>
      <c r="U264" t="n">
        <v>-1424.0</v>
      </c>
      <c r="V264" t="n">
        <v>10.0</v>
      </c>
      <c r="W264" t="n">
        <v>-10.0</v>
      </c>
    </row>
    <row r="265">
      <c r="A265" t="n">
        <v>243.0</v>
      </c>
      <c r="B265" t="n">
        <v>1.0</v>
      </c>
      <c r="C265" t="n">
        <v>1956.0</v>
      </c>
      <c r="D265" t="n">
        <v>1717.0</v>
      </c>
      <c r="E265" t="n">
        <v>1.0</v>
      </c>
      <c r="F265" t="n">
        <v>1.0</v>
      </c>
      <c r="G265" t="n">
        <v>0.0</v>
      </c>
      <c r="H265" t="n">
        <v>2.0</v>
      </c>
      <c r="I265" t="n">
        <v>9.0</v>
      </c>
      <c r="J265" t="n">
        <v>1717.0</v>
      </c>
      <c r="K265" t="n">
        <v>1037.0</v>
      </c>
      <c r="L265" t="n">
        <v>40.0</v>
      </c>
      <c r="M265" t="n">
        <v>40.0</v>
      </c>
      <c r="O265" t="n">
        <v>2500.0</v>
      </c>
      <c r="P265" t="n">
        <v>-1000.0</v>
      </c>
      <c r="Q265" t="n">
        <v>0.0</v>
      </c>
      <c r="R265" t="n">
        <v>170.0</v>
      </c>
      <c r="S265" t="n">
        <v>-9.0</v>
      </c>
      <c r="T265" t="n">
        <v>3434.0</v>
      </c>
      <c r="U265" t="n">
        <v>-2074.0</v>
      </c>
      <c r="V265" t="n">
        <v>80.0</v>
      </c>
      <c r="W265" t="n">
        <v>-80.0</v>
      </c>
    </row>
    <row r="266">
      <c r="A266" t="n">
        <v>244.0</v>
      </c>
      <c r="B266" t="n">
        <v>0.0</v>
      </c>
      <c r="C266" t="n">
        <v>-2529.0</v>
      </c>
      <c r="D266" t="n">
        <v>395.0</v>
      </c>
      <c r="E266" t="n">
        <v>1.0</v>
      </c>
      <c r="F266" t="n">
        <v>0.0</v>
      </c>
      <c r="G266" t="n">
        <v>1.0</v>
      </c>
      <c r="H266" t="n">
        <v>2.0</v>
      </c>
      <c r="I266" t="n">
        <v>2.0</v>
      </c>
      <c r="J266" t="n">
        <v>395.0</v>
      </c>
      <c r="K266" t="n">
        <v>204.0</v>
      </c>
      <c r="L266" t="n">
        <v>20.0</v>
      </c>
      <c r="M266" t="n">
        <v>20.0</v>
      </c>
      <c r="O266" t="n">
        <v>2500.0</v>
      </c>
      <c r="P266" t="n">
        <v>0.0</v>
      </c>
      <c r="Q266" t="n">
        <v>-850.0</v>
      </c>
      <c r="R266" t="n">
        <v>170.0</v>
      </c>
      <c r="S266" t="n">
        <v>-2.0</v>
      </c>
      <c r="T266" t="n">
        <v>790.0</v>
      </c>
      <c r="U266" t="n">
        <v>-408.0</v>
      </c>
      <c r="V266" t="n">
        <v>40.0</v>
      </c>
      <c r="W266" t="n">
        <v>-40.0</v>
      </c>
    </row>
    <row r="267">
      <c r="A267" t="n">
        <v>245.0</v>
      </c>
      <c r="B267" t="n">
        <v>0.0</v>
      </c>
      <c r="C267" t="n">
        <v>-2516.0</v>
      </c>
      <c r="D267" t="n">
        <v>867.0</v>
      </c>
      <c r="E267" t="n">
        <v>1.0</v>
      </c>
      <c r="F267" t="n">
        <v>0.0</v>
      </c>
      <c r="G267" t="n">
        <v>1.0</v>
      </c>
      <c r="H267" t="n">
        <v>3.0</v>
      </c>
      <c r="I267" t="n">
        <v>9.0</v>
      </c>
      <c r="J267" t="n">
        <v>867.0</v>
      </c>
      <c r="K267" t="n">
        <v>546.0</v>
      </c>
      <c r="L267" t="n">
        <v>12.0</v>
      </c>
      <c r="M267" t="n">
        <v>12.0</v>
      </c>
      <c r="O267" t="n">
        <v>2500.0</v>
      </c>
      <c r="P267" t="n">
        <v>0.0</v>
      </c>
      <c r="Q267" t="n">
        <v>-850.0</v>
      </c>
      <c r="R267" t="n">
        <v>255.0</v>
      </c>
      <c r="S267" t="n">
        <v>-9.0</v>
      </c>
      <c r="T267" t="n">
        <v>1734.0</v>
      </c>
      <c r="U267" t="n">
        <v>-1092.0</v>
      </c>
      <c r="V267" t="n">
        <v>24.0</v>
      </c>
      <c r="W267" t="n">
        <v>-24.0</v>
      </c>
    </row>
    <row r="268">
      <c r="A268" t="n">
        <v>246.0</v>
      </c>
      <c r="B268" t="n">
        <v>0.0</v>
      </c>
      <c r="C268" t="n">
        <v>-2709.0</v>
      </c>
      <c r="D268" t="n">
        <v>333.0</v>
      </c>
      <c r="E268" t="n">
        <v>1.0</v>
      </c>
      <c r="F268" t="n">
        <v>0.0</v>
      </c>
      <c r="G268" t="n">
        <v>1.0</v>
      </c>
      <c r="H268" t="n">
        <v>2.0</v>
      </c>
      <c r="I268" t="n">
        <v>0.0</v>
      </c>
      <c r="J268" t="n">
        <v>333.0</v>
      </c>
      <c r="K268" t="n">
        <v>163.0</v>
      </c>
      <c r="L268" t="n">
        <v>13.0</v>
      </c>
      <c r="M268" t="n">
        <v>13.0</v>
      </c>
      <c r="O268" t="n">
        <v>2500.0</v>
      </c>
      <c r="P268" t="n">
        <v>0.0</v>
      </c>
      <c r="Q268" t="n">
        <v>-850.0</v>
      </c>
      <c r="R268" t="n">
        <v>170.0</v>
      </c>
      <c r="S268" t="n">
        <v>0.0</v>
      </c>
      <c r="T268" t="n">
        <v>666.0</v>
      </c>
      <c r="U268" t="n">
        <v>-326.0</v>
      </c>
      <c r="V268" t="n">
        <v>26.0</v>
      </c>
      <c r="W268" t="n">
        <v>-26.0</v>
      </c>
    </row>
    <row r="269">
      <c r="A269" t="n">
        <v>247.0</v>
      </c>
      <c r="B269" t="n">
        <v>1.0</v>
      </c>
      <c r="C269" t="n">
        <v>1589.0</v>
      </c>
      <c r="D269" t="n">
        <v>1638.0</v>
      </c>
      <c r="E269" t="n">
        <v>1.0</v>
      </c>
      <c r="F269" t="n">
        <v>1.0</v>
      </c>
      <c r="G269" t="n">
        <v>0.0</v>
      </c>
      <c r="H269" t="n">
        <v>2.0</v>
      </c>
      <c r="I269" t="n">
        <v>5.0</v>
      </c>
      <c r="J269" t="n">
        <v>1638.0</v>
      </c>
      <c r="K269" t="n">
        <v>959.0</v>
      </c>
      <c r="L269" t="n">
        <v>32.0</v>
      </c>
      <c r="M269" t="n">
        <v>32.0</v>
      </c>
      <c r="O269" t="n">
        <v>2500.0</v>
      </c>
      <c r="P269" t="n">
        <v>-1000.0</v>
      </c>
      <c r="Q269" t="n">
        <v>0.0</v>
      </c>
      <c r="R269" t="n">
        <v>170.0</v>
      </c>
      <c r="S269" t="n">
        <v>-5.0</v>
      </c>
      <c r="T269" t="n">
        <v>3276.0</v>
      </c>
      <c r="U269" t="n">
        <v>-1918.0</v>
      </c>
      <c r="V269" t="n">
        <v>64.0</v>
      </c>
      <c r="W269" t="n">
        <v>-64.0</v>
      </c>
    </row>
    <row r="270">
      <c r="A270" t="n">
        <v>248.0</v>
      </c>
      <c r="B270" t="n">
        <v>0.0</v>
      </c>
      <c r="C270" t="n">
        <v>-1701.0</v>
      </c>
      <c r="D270" t="n">
        <v>1114.0</v>
      </c>
      <c r="E270" t="n">
        <v>1.0</v>
      </c>
      <c r="F270" t="n">
        <v>0.0</v>
      </c>
      <c r="G270" t="n">
        <v>1.0</v>
      </c>
      <c r="H270" t="n">
        <v>2.0</v>
      </c>
      <c r="I270" t="n">
        <v>7.0</v>
      </c>
      <c r="J270" t="n">
        <v>1114.0</v>
      </c>
      <c r="K270" t="n">
        <v>721.0</v>
      </c>
      <c r="L270" t="n">
        <v>11.0</v>
      </c>
      <c r="M270" t="n">
        <v>11.0</v>
      </c>
      <c r="O270" t="n">
        <v>2500.0</v>
      </c>
      <c r="P270" t="n">
        <v>0.0</v>
      </c>
      <c r="Q270" t="n">
        <v>-850.0</v>
      </c>
      <c r="R270" t="n">
        <v>170.0</v>
      </c>
      <c r="S270" t="n">
        <v>-7.0</v>
      </c>
      <c r="T270" t="n">
        <v>2228.0</v>
      </c>
      <c r="U270" t="n">
        <v>-1442.0</v>
      </c>
      <c r="V270" t="n">
        <v>22.0</v>
      </c>
      <c r="W270" t="n">
        <v>-22.0</v>
      </c>
    </row>
    <row r="271">
      <c r="A271" t="n">
        <v>249.0</v>
      </c>
      <c r="B271" t="n">
        <v>0.0</v>
      </c>
      <c r="C271" t="n">
        <v>-2201.0</v>
      </c>
      <c r="D271" t="n">
        <v>503.0</v>
      </c>
      <c r="E271" t="n">
        <v>1.0</v>
      </c>
      <c r="F271" t="n">
        <v>0.0</v>
      </c>
      <c r="G271" t="n">
        <v>1.0</v>
      </c>
      <c r="H271" t="n">
        <v>2.0</v>
      </c>
      <c r="I271" t="n">
        <v>4.0</v>
      </c>
      <c r="J271" t="n">
        <v>503.0</v>
      </c>
      <c r="K271" t="n">
        <v>315.0</v>
      </c>
      <c r="L271" t="n">
        <v>2.0</v>
      </c>
      <c r="M271" t="n">
        <v>2.0</v>
      </c>
      <c r="O271" t="n">
        <v>2500.0</v>
      </c>
      <c r="P271" t="n">
        <v>0.0</v>
      </c>
      <c r="Q271" t="n">
        <v>-850.0</v>
      </c>
      <c r="R271" t="n">
        <v>170.0</v>
      </c>
      <c r="S271" t="n">
        <v>-4.0</v>
      </c>
      <c r="T271" t="n">
        <v>1006.0</v>
      </c>
      <c r="U271" t="n">
        <v>-630.0</v>
      </c>
      <c r="V271" t="n">
        <v>4.0</v>
      </c>
      <c r="W271" t="n">
        <v>-4.0</v>
      </c>
    </row>
    <row r="272">
      <c r="A272" t="n">
        <v>250.0</v>
      </c>
      <c r="B272" t="n">
        <v>0.0</v>
      </c>
      <c r="C272" t="n">
        <v>-1577.0</v>
      </c>
      <c r="D272" t="n">
        <v>1141.0</v>
      </c>
      <c r="E272" t="n">
        <v>1.0</v>
      </c>
      <c r="F272" t="n">
        <v>0.0</v>
      </c>
      <c r="G272" t="n">
        <v>1.0</v>
      </c>
      <c r="H272" t="n">
        <v>2.0</v>
      </c>
      <c r="I272" t="n">
        <v>8.0</v>
      </c>
      <c r="J272" t="n">
        <v>1141.0</v>
      </c>
      <c r="K272" t="n">
        <v>747.0</v>
      </c>
      <c r="L272" t="n">
        <v>0.0</v>
      </c>
      <c r="M272" t="n">
        <v>0.0</v>
      </c>
      <c r="O272" t="n">
        <v>2500.0</v>
      </c>
      <c r="P272" t="n">
        <v>0.0</v>
      </c>
      <c r="Q272" t="n">
        <v>-850.0</v>
      </c>
      <c r="R272" t="n">
        <v>170.0</v>
      </c>
      <c r="S272" t="n">
        <v>-8.0</v>
      </c>
      <c r="T272" t="n">
        <v>2282.0</v>
      </c>
      <c r="U272" t="n">
        <v>-1494.0</v>
      </c>
      <c r="V272" t="n">
        <v>0.0</v>
      </c>
      <c r="W272" t="n">
        <v>0.0</v>
      </c>
    </row>
    <row r="273">
      <c r="A273" t="n">
        <v>251.0</v>
      </c>
      <c r="B273" t="n">
        <v>0.0</v>
      </c>
      <c r="C273" t="n">
        <v>-1897.0</v>
      </c>
      <c r="D273" t="n">
        <v>1379.0</v>
      </c>
      <c r="E273" t="n">
        <v>1.0</v>
      </c>
      <c r="F273" t="n">
        <v>0.0</v>
      </c>
      <c r="G273" t="n">
        <v>1.0</v>
      </c>
      <c r="H273" t="n">
        <v>2.0</v>
      </c>
      <c r="I273" t="n">
        <v>6.0</v>
      </c>
      <c r="J273" t="n">
        <v>1379.0</v>
      </c>
      <c r="K273" t="n">
        <v>787.0</v>
      </c>
      <c r="L273" t="n">
        <v>12.0</v>
      </c>
      <c r="M273" t="n">
        <v>12.0</v>
      </c>
      <c r="O273" t="n">
        <v>2500.0</v>
      </c>
      <c r="P273" t="n">
        <v>0.0</v>
      </c>
      <c r="Q273" t="n">
        <v>-850.0</v>
      </c>
      <c r="R273" t="n">
        <v>170.0</v>
      </c>
      <c r="S273" t="n">
        <v>-6.0</v>
      </c>
      <c r="T273" t="n">
        <v>2758.0</v>
      </c>
      <c r="U273" t="n">
        <v>-1574.0</v>
      </c>
      <c r="V273" t="n">
        <v>24.0</v>
      </c>
      <c r="W273" t="n">
        <v>-24.0</v>
      </c>
    </row>
    <row r="274">
      <c r="A274" t="n">
        <v>252.0</v>
      </c>
      <c r="B274" t="n">
        <v>0.0</v>
      </c>
      <c r="C274" t="n">
        <v>-2077.0</v>
      </c>
      <c r="D274" t="n">
        <v>587.0</v>
      </c>
      <c r="E274" t="n">
        <v>1.0</v>
      </c>
      <c r="F274" t="n">
        <v>0.0</v>
      </c>
      <c r="G274" t="n">
        <v>1.0</v>
      </c>
      <c r="H274" t="n">
        <v>2.0</v>
      </c>
      <c r="I274" t="n">
        <v>4.0</v>
      </c>
      <c r="J274" t="n">
        <v>587.0</v>
      </c>
      <c r="K274" t="n">
        <v>418.0</v>
      </c>
      <c r="L274" t="n">
        <v>3.0</v>
      </c>
      <c r="M274" t="n">
        <v>3.0</v>
      </c>
      <c r="O274" t="n">
        <v>2500.0</v>
      </c>
      <c r="P274" t="n">
        <v>0.0</v>
      </c>
      <c r="Q274" t="n">
        <v>-850.0</v>
      </c>
      <c r="R274" t="n">
        <v>170.0</v>
      </c>
      <c r="S274" t="n">
        <v>-4.0</v>
      </c>
      <c r="T274" t="n">
        <v>1174.0</v>
      </c>
      <c r="U274" t="n">
        <v>-836.0</v>
      </c>
      <c r="V274" t="n">
        <v>6.0</v>
      </c>
      <c r="W274" t="n">
        <v>-6.0</v>
      </c>
    </row>
    <row r="275">
      <c r="A275" t="n">
        <v>253.0</v>
      </c>
      <c r="B275" t="n">
        <v>0.0</v>
      </c>
      <c r="C275" t="n">
        <v>-1433.0</v>
      </c>
      <c r="D275" t="n">
        <v>1499.0</v>
      </c>
      <c r="E275" t="n">
        <v>1.0</v>
      </c>
      <c r="F275" t="n">
        <v>0.0</v>
      </c>
      <c r="G275" t="n">
        <v>1.0</v>
      </c>
      <c r="H275" t="n">
        <v>2.0</v>
      </c>
      <c r="I275" t="n">
        <v>14.0</v>
      </c>
      <c r="J275" t="n">
        <v>1499.0</v>
      </c>
      <c r="K275" t="n">
        <v>801.0</v>
      </c>
      <c r="L275" t="n">
        <v>68.0</v>
      </c>
      <c r="M275" t="n">
        <v>68.0</v>
      </c>
      <c r="O275" t="n">
        <v>2500.0</v>
      </c>
      <c r="P275" t="n">
        <v>0.0</v>
      </c>
      <c r="Q275" t="n">
        <v>-850.0</v>
      </c>
      <c r="R275" t="n">
        <v>170.0</v>
      </c>
      <c r="S275" t="n">
        <v>-14.0</v>
      </c>
      <c r="T275" t="n">
        <v>2998.0</v>
      </c>
      <c r="U275" t="n">
        <v>-1602.0</v>
      </c>
      <c r="V275" t="n">
        <v>136.0</v>
      </c>
      <c r="W275" t="n">
        <v>-136.0</v>
      </c>
    </row>
    <row r="276">
      <c r="A276" t="n">
        <v>254.0</v>
      </c>
      <c r="B276" t="n">
        <v>0.0</v>
      </c>
      <c r="C276" t="n">
        <v>-1740.0</v>
      </c>
      <c r="D276" t="n">
        <v>1282.0</v>
      </c>
      <c r="E276" t="n">
        <v>1.0</v>
      </c>
      <c r="F276" t="n">
        <v>0.0</v>
      </c>
      <c r="G276" t="n">
        <v>1.0</v>
      </c>
      <c r="H276" t="n">
        <v>2.0</v>
      </c>
      <c r="I276" t="n">
        <v>6.0</v>
      </c>
      <c r="J276" t="n">
        <v>1282.0</v>
      </c>
      <c r="K276" t="n">
        <v>836.0</v>
      </c>
      <c r="L276" t="n">
        <v>26.0</v>
      </c>
      <c r="M276" t="n">
        <v>26.0</v>
      </c>
      <c r="O276" t="n">
        <v>2500.0</v>
      </c>
      <c r="P276" t="n">
        <v>0.0</v>
      </c>
      <c r="Q276" t="n">
        <v>-850.0</v>
      </c>
      <c r="R276" t="n">
        <v>170.0</v>
      </c>
      <c r="S276" t="n">
        <v>-6.0</v>
      </c>
      <c r="T276" t="n">
        <v>2564.0</v>
      </c>
      <c r="U276" t="n">
        <v>-1672.0</v>
      </c>
      <c r="V276" t="n">
        <v>52.0</v>
      </c>
      <c r="W276" t="n">
        <v>-52.0</v>
      </c>
    </row>
    <row r="277">
      <c r="A277" t="n">
        <v>255.0</v>
      </c>
      <c r="B277" t="n">
        <v>0.0</v>
      </c>
      <c r="C277" t="n">
        <v>-2415.0</v>
      </c>
      <c r="D277" t="n">
        <v>726.0</v>
      </c>
      <c r="E277" t="n">
        <v>1.0</v>
      </c>
      <c r="F277" t="n">
        <v>0.0</v>
      </c>
      <c r="G277" t="n">
        <v>1.0</v>
      </c>
      <c r="H277" t="n">
        <v>2.0</v>
      </c>
      <c r="I277" t="n">
        <v>3.0</v>
      </c>
      <c r="J277" t="n">
        <v>726.0</v>
      </c>
      <c r="K277" t="n">
        <v>393.0</v>
      </c>
      <c r="L277" t="n">
        <v>44.0</v>
      </c>
      <c r="M277" t="n">
        <v>44.0</v>
      </c>
      <c r="O277" t="n">
        <v>2500.0</v>
      </c>
      <c r="P277" t="n">
        <v>0.0</v>
      </c>
      <c r="Q277" t="n">
        <v>-850.0</v>
      </c>
      <c r="R277" t="n">
        <v>170.0</v>
      </c>
      <c r="S277" t="n">
        <v>-3.0</v>
      </c>
      <c r="T277" t="n">
        <v>1452.0</v>
      </c>
      <c r="U277" t="n">
        <v>-786.0</v>
      </c>
      <c r="V277" t="n">
        <v>88.0</v>
      </c>
      <c r="W277" t="n">
        <v>-88.0</v>
      </c>
    </row>
    <row r="278">
      <c r="A278" t="n">
        <v>256.0</v>
      </c>
      <c r="B278" t="n">
        <v>0.0</v>
      </c>
      <c r="C278" t="n">
        <v>-1868.0</v>
      </c>
      <c r="D278" t="n">
        <v>1125.0</v>
      </c>
      <c r="E278" t="n">
        <v>1.0</v>
      </c>
      <c r="F278" t="n">
        <v>0.0</v>
      </c>
      <c r="G278" t="n">
        <v>1.0</v>
      </c>
      <c r="H278" t="n">
        <v>2.0</v>
      </c>
      <c r="I278" t="n">
        <v>5.0</v>
      </c>
      <c r="J278" t="n">
        <v>1125.0</v>
      </c>
      <c r="K278" t="n">
        <v>728.0</v>
      </c>
      <c r="L278" t="n">
        <v>3.0</v>
      </c>
      <c r="M278" t="n">
        <v>3.0</v>
      </c>
      <c r="O278" t="n">
        <v>2500.0</v>
      </c>
      <c r="P278" t="n">
        <v>0.0</v>
      </c>
      <c r="Q278" t="n">
        <v>-850.0</v>
      </c>
      <c r="R278" t="n">
        <v>170.0</v>
      </c>
      <c r="S278" t="n">
        <v>-5.0</v>
      </c>
      <c r="T278" t="n">
        <v>2250.0</v>
      </c>
      <c r="U278" t="n">
        <v>-1456.0</v>
      </c>
      <c r="V278" t="n">
        <v>6.0</v>
      </c>
      <c r="W278" t="n">
        <v>-6.0</v>
      </c>
    </row>
    <row r="279">
      <c r="A279" t="n">
        <v>257.0</v>
      </c>
      <c r="B279" t="n">
        <v>0.0</v>
      </c>
      <c r="C279" t="n">
        <v>-1356.0</v>
      </c>
      <c r="D279" t="n">
        <v>1539.0</v>
      </c>
      <c r="E279" t="n">
        <v>1.0</v>
      </c>
      <c r="F279" t="n">
        <v>0.0</v>
      </c>
      <c r="G279" t="n">
        <v>1.0</v>
      </c>
      <c r="H279" t="n">
        <v>2.0</v>
      </c>
      <c r="I279" t="n">
        <v>13.0</v>
      </c>
      <c r="J279" t="n">
        <v>1539.0</v>
      </c>
      <c r="K279" t="n">
        <v>905.0</v>
      </c>
      <c r="L279" t="n">
        <v>67.0</v>
      </c>
      <c r="M279" t="n">
        <v>67.0</v>
      </c>
      <c r="O279" t="n">
        <v>2500.0</v>
      </c>
      <c r="P279" t="n">
        <v>0.0</v>
      </c>
      <c r="Q279" t="n">
        <v>-850.0</v>
      </c>
      <c r="R279" t="n">
        <v>170.0</v>
      </c>
      <c r="S279" t="n">
        <v>-13.0</v>
      </c>
      <c r="T279" t="n">
        <v>3078.0</v>
      </c>
      <c r="U279" t="n">
        <v>-1810.0</v>
      </c>
      <c r="V279" t="n">
        <v>134.0</v>
      </c>
      <c r="W279" t="n">
        <v>-134.0</v>
      </c>
    </row>
    <row r="280">
      <c r="A280" t="n">
        <v>258.0</v>
      </c>
      <c r="B280" t="n">
        <v>0.0</v>
      </c>
      <c r="C280" t="n">
        <v>-2388.0</v>
      </c>
      <c r="D280" t="n">
        <v>565.0</v>
      </c>
      <c r="E280" t="n">
        <v>1.0</v>
      </c>
      <c r="F280" t="n">
        <v>0.0</v>
      </c>
      <c r="G280" t="n">
        <v>1.0</v>
      </c>
      <c r="H280" t="n">
        <v>2.0</v>
      </c>
      <c r="I280" t="n">
        <v>1.0</v>
      </c>
      <c r="J280" t="n">
        <v>565.0</v>
      </c>
      <c r="K280" t="n">
        <v>396.0</v>
      </c>
      <c r="L280" t="n">
        <v>26.0</v>
      </c>
      <c r="M280" t="n">
        <v>26.0</v>
      </c>
      <c r="O280" t="n">
        <v>2500.0</v>
      </c>
      <c r="P280" t="n">
        <v>0.0</v>
      </c>
      <c r="Q280" t="n">
        <v>-850.0</v>
      </c>
      <c r="R280" t="n">
        <v>170.0</v>
      </c>
      <c r="S280" t="n">
        <v>-1.0</v>
      </c>
      <c r="T280" t="n">
        <v>1130.0</v>
      </c>
      <c r="U280" t="n">
        <v>-792.0</v>
      </c>
      <c r="V280" t="n">
        <v>52.0</v>
      </c>
      <c r="W280" t="n">
        <v>-52.0</v>
      </c>
    </row>
    <row r="281">
      <c r="A281" t="n">
        <v>259.0</v>
      </c>
      <c r="B281" t="n">
        <v>0.0</v>
      </c>
      <c r="C281" t="n">
        <v>-1770.0</v>
      </c>
      <c r="D281" t="n">
        <v>864.0</v>
      </c>
      <c r="E281" t="n">
        <v>1.0</v>
      </c>
      <c r="F281" t="n">
        <v>0.0</v>
      </c>
      <c r="G281" t="n">
        <v>1.0</v>
      </c>
      <c r="H281" t="n">
        <v>2.0</v>
      </c>
      <c r="I281" t="n">
        <v>8.0</v>
      </c>
      <c r="J281" t="n">
        <v>864.0</v>
      </c>
      <c r="K281" t="n">
        <v>532.0</v>
      </c>
      <c r="L281" t="n">
        <v>10.0</v>
      </c>
      <c r="M281" t="n">
        <v>10.0</v>
      </c>
      <c r="O281" t="n">
        <v>2500.0</v>
      </c>
      <c r="P281" t="n">
        <v>0.0</v>
      </c>
      <c r="Q281" t="n">
        <v>-850.0</v>
      </c>
      <c r="R281" t="n">
        <v>170.0</v>
      </c>
      <c r="S281" t="n">
        <v>-8.0</v>
      </c>
      <c r="T281" t="n">
        <v>1728.0</v>
      </c>
      <c r="U281" t="n">
        <v>-1064.0</v>
      </c>
      <c r="V281" t="n">
        <v>20.0</v>
      </c>
      <c r="W281" t="n">
        <v>-20.0</v>
      </c>
    </row>
    <row r="282">
      <c r="A282" t="n">
        <v>260.0</v>
      </c>
      <c r="B282" t="n">
        <v>0.0</v>
      </c>
      <c r="C282" t="n">
        <v>-2347.0</v>
      </c>
      <c r="D282" t="n">
        <v>486.0</v>
      </c>
      <c r="E282" t="n">
        <v>1.0</v>
      </c>
      <c r="F282" t="n">
        <v>0.0</v>
      </c>
      <c r="G282" t="n">
        <v>1.0</v>
      </c>
      <c r="H282" t="n">
        <v>2.0</v>
      </c>
      <c r="I282" t="n">
        <v>1.0</v>
      </c>
      <c r="J282" t="n">
        <v>486.0</v>
      </c>
      <c r="K282" t="n">
        <v>352.0</v>
      </c>
      <c r="L282" t="n">
        <v>1.0</v>
      </c>
      <c r="M282" t="n">
        <v>1.0</v>
      </c>
      <c r="O282" t="n">
        <v>2500.0</v>
      </c>
      <c r="P282" t="n">
        <v>0.0</v>
      </c>
      <c r="Q282" t="n">
        <v>-850.0</v>
      </c>
      <c r="R282" t="n">
        <v>170.0</v>
      </c>
      <c r="S282" t="n">
        <v>-1.0</v>
      </c>
      <c r="T282" t="n">
        <v>972.0</v>
      </c>
      <c r="U282" t="n">
        <v>-704.0</v>
      </c>
      <c r="V282" t="n">
        <v>2.0</v>
      </c>
      <c r="W282" t="n">
        <v>-2.0</v>
      </c>
    </row>
    <row r="283">
      <c r="A283" t="n">
        <v>261.0</v>
      </c>
      <c r="B283" t="n">
        <v>0.0</v>
      </c>
      <c r="C283" t="n">
        <v>-1741.0</v>
      </c>
      <c r="D283" t="n">
        <v>791.0</v>
      </c>
      <c r="E283" t="n">
        <v>1.0</v>
      </c>
      <c r="F283" t="n">
        <v>0.0</v>
      </c>
      <c r="G283" t="n">
        <v>1.0</v>
      </c>
      <c r="H283" t="n">
        <v>2.0</v>
      </c>
      <c r="I283" t="n">
        <v>10.0</v>
      </c>
      <c r="J283" t="n">
        <v>791.0</v>
      </c>
      <c r="K283" t="n">
        <v>468.0</v>
      </c>
      <c r="L283" t="n">
        <v>49.0</v>
      </c>
      <c r="M283" t="n">
        <v>49.0</v>
      </c>
      <c r="O283" t="n">
        <v>2500.0</v>
      </c>
      <c r="P283" t="n">
        <v>0.0</v>
      </c>
      <c r="Q283" t="n">
        <v>-850.0</v>
      </c>
      <c r="R283" t="n">
        <v>170.0</v>
      </c>
      <c r="S283" t="n">
        <v>-10.0</v>
      </c>
      <c r="T283" t="n">
        <v>1582.0</v>
      </c>
      <c r="U283" t="n">
        <v>-936.0</v>
      </c>
      <c r="V283" t="n">
        <v>98.0</v>
      </c>
      <c r="W283" t="n">
        <v>-98.0</v>
      </c>
    </row>
    <row r="284">
      <c r="A284" t="n">
        <v>262.0</v>
      </c>
      <c r="B284" t="n">
        <v>1.0</v>
      </c>
      <c r="C284" t="n">
        <v>2594.0</v>
      </c>
      <c r="D284" t="n">
        <v>1243.0</v>
      </c>
      <c r="E284" t="n">
        <v>1.0</v>
      </c>
      <c r="F284" t="n">
        <v>1.0</v>
      </c>
      <c r="G284" t="n">
        <v>0.0</v>
      </c>
      <c r="H284" t="n">
        <v>1.0</v>
      </c>
      <c r="I284" t="n">
        <v>5.0</v>
      </c>
      <c r="J284" t="n">
        <v>1243.0</v>
      </c>
      <c r="K284" t="n">
        <v>837.0</v>
      </c>
      <c r="L284" t="n">
        <v>4.0</v>
      </c>
      <c r="M284" t="n">
        <v>4.0</v>
      </c>
      <c r="O284" t="n">
        <v>2500.0</v>
      </c>
      <c r="P284" t="n">
        <v>-1000.0</v>
      </c>
      <c r="Q284" t="n">
        <v>0.0</v>
      </c>
      <c r="R284" t="n">
        <v>85.0</v>
      </c>
      <c r="S284" t="n">
        <v>-5.0</v>
      </c>
      <c r="T284" t="n">
        <v>2486.0</v>
      </c>
      <c r="U284" t="n">
        <v>-1674.0</v>
      </c>
      <c r="V284" t="n">
        <v>8.0</v>
      </c>
      <c r="W284" t="n">
        <v>-8.0</v>
      </c>
    </row>
    <row r="285">
      <c r="A285" t="n">
        <v>263.0</v>
      </c>
      <c r="B285" t="n">
        <v>0.0</v>
      </c>
      <c r="C285" t="n">
        <v>-1690.0</v>
      </c>
      <c r="D285" t="n">
        <v>697.0</v>
      </c>
      <c r="E285" t="n">
        <v>1.0</v>
      </c>
      <c r="F285" t="n">
        <v>0.0</v>
      </c>
      <c r="G285" t="n">
        <v>1.0</v>
      </c>
      <c r="H285" t="n">
        <v>2.0</v>
      </c>
      <c r="I285" t="n">
        <v>9.0</v>
      </c>
      <c r="J285" t="n">
        <v>697.0</v>
      </c>
      <c r="K285" t="n">
        <v>447.0</v>
      </c>
      <c r="L285" t="n">
        <v>1.0</v>
      </c>
      <c r="M285" t="n">
        <v>1.0</v>
      </c>
      <c r="O285" t="n">
        <v>2500.0</v>
      </c>
      <c r="P285" t="n">
        <v>0.0</v>
      </c>
      <c r="Q285" t="n">
        <v>-850.0</v>
      </c>
      <c r="R285" t="n">
        <v>170.0</v>
      </c>
      <c r="S285" t="n">
        <v>-9.0</v>
      </c>
      <c r="T285" t="n">
        <v>1394.0</v>
      </c>
      <c r="U285" t="n">
        <v>-894.0</v>
      </c>
      <c r="V285" t="n">
        <v>2.0</v>
      </c>
      <c r="W285" t="n">
        <v>-2.0</v>
      </c>
    </row>
    <row r="286">
      <c r="A286" t="n">
        <v>264.0</v>
      </c>
      <c r="B286" t="n">
        <v>0.0</v>
      </c>
      <c r="C286" t="n">
        <v>-1818.0</v>
      </c>
      <c r="D286" t="n">
        <v>852.0</v>
      </c>
      <c r="E286" t="n">
        <v>1.0</v>
      </c>
      <c r="F286" t="n">
        <v>0.0</v>
      </c>
      <c r="G286" t="n">
        <v>1.0</v>
      </c>
      <c r="H286" t="n">
        <v>2.0</v>
      </c>
      <c r="I286" t="n">
        <v>8.0</v>
      </c>
      <c r="J286" t="n">
        <v>852.0</v>
      </c>
      <c r="K286" t="n">
        <v>495.0</v>
      </c>
      <c r="L286" t="n">
        <v>3.0</v>
      </c>
      <c r="M286" t="n">
        <v>3.0</v>
      </c>
      <c r="O286" t="n">
        <v>2500.0</v>
      </c>
      <c r="P286" t="n">
        <v>0.0</v>
      </c>
      <c r="Q286" t="n">
        <v>-850.0</v>
      </c>
      <c r="R286" t="n">
        <v>170.0</v>
      </c>
      <c r="S286" t="n">
        <v>-8.0</v>
      </c>
      <c r="T286" t="n">
        <v>1704.0</v>
      </c>
      <c r="U286" t="n">
        <v>-990.0</v>
      </c>
      <c r="V286" t="n">
        <v>6.0</v>
      </c>
      <c r="W286" t="n">
        <v>-6.0</v>
      </c>
    </row>
    <row r="287">
      <c r="A287" t="n">
        <v>265.0</v>
      </c>
      <c r="B287" t="n">
        <v>0.0</v>
      </c>
      <c r="C287" t="n">
        <v>-2533.0</v>
      </c>
      <c r="D287" t="n">
        <v>244.0</v>
      </c>
      <c r="E287" t="n">
        <v>1.0</v>
      </c>
      <c r="F287" t="n">
        <v>0.0</v>
      </c>
      <c r="G287" t="n">
        <v>1.0</v>
      </c>
      <c r="H287" t="n">
        <v>2.0</v>
      </c>
      <c r="I287" t="n">
        <v>1.0</v>
      </c>
      <c r="J287" t="n">
        <v>244.0</v>
      </c>
      <c r="K287" t="n">
        <v>156.0</v>
      </c>
      <c r="L287" t="n">
        <v>0.0</v>
      </c>
      <c r="M287" t="n">
        <v>0.0</v>
      </c>
      <c r="O287" t="n">
        <v>2500.0</v>
      </c>
      <c r="P287" t="n">
        <v>0.0</v>
      </c>
      <c r="Q287" t="n">
        <v>-850.0</v>
      </c>
      <c r="R287" t="n">
        <v>170.0</v>
      </c>
      <c r="S287" t="n">
        <v>-1.0</v>
      </c>
      <c r="T287" t="n">
        <v>488.0</v>
      </c>
      <c r="U287" t="n">
        <v>-312.0</v>
      </c>
      <c r="V287" t="n">
        <v>0.0</v>
      </c>
      <c r="W287" t="n">
        <v>0.0</v>
      </c>
    </row>
    <row r="288">
      <c r="A288" t="n">
        <v>266.0</v>
      </c>
      <c r="B288" t="n">
        <v>0.0</v>
      </c>
      <c r="C288" t="n">
        <v>-2114.0</v>
      </c>
      <c r="D288" t="n">
        <v>529.0</v>
      </c>
      <c r="E288" t="n">
        <v>1.0</v>
      </c>
      <c r="F288" t="n">
        <v>0.0</v>
      </c>
      <c r="G288" t="n">
        <v>1.0</v>
      </c>
      <c r="H288" t="n">
        <v>2.0</v>
      </c>
      <c r="I288" t="n">
        <v>5.0</v>
      </c>
      <c r="J288" t="n">
        <v>529.0</v>
      </c>
      <c r="K288" t="n">
        <v>326.0</v>
      </c>
      <c r="L288" t="n">
        <v>0.0</v>
      </c>
      <c r="M288" t="n">
        <v>0.0</v>
      </c>
      <c r="O288" t="n">
        <v>2500.0</v>
      </c>
      <c r="P288" t="n">
        <v>0.0</v>
      </c>
      <c r="Q288" t="n">
        <v>-850.0</v>
      </c>
      <c r="R288" t="n">
        <v>170.0</v>
      </c>
      <c r="S288" t="n">
        <v>-5.0</v>
      </c>
      <c r="T288" t="n">
        <v>1058.0</v>
      </c>
      <c r="U288" t="n">
        <v>-652.0</v>
      </c>
      <c r="V288" t="n">
        <v>0.0</v>
      </c>
      <c r="W288" t="n">
        <v>0.0</v>
      </c>
    </row>
    <row r="289">
      <c r="A289" t="n">
        <v>267.0</v>
      </c>
      <c r="B289" t="n">
        <v>0.0</v>
      </c>
      <c r="C289" t="n">
        <v>-2095.0</v>
      </c>
      <c r="D289" t="n">
        <v>651.0</v>
      </c>
      <c r="E289" t="n">
        <v>1.0</v>
      </c>
      <c r="F289" t="n">
        <v>0.0</v>
      </c>
      <c r="G289" t="n">
        <v>1.0</v>
      </c>
      <c r="H289" t="n">
        <v>2.0</v>
      </c>
      <c r="I289" t="n">
        <v>4.0</v>
      </c>
      <c r="J289" t="n">
        <v>651.0</v>
      </c>
      <c r="K289" t="n">
        <v>429.0</v>
      </c>
      <c r="L289" t="n">
        <v>2.0</v>
      </c>
      <c r="M289" t="n">
        <v>2.0</v>
      </c>
      <c r="O289" t="n">
        <v>2500.0</v>
      </c>
      <c r="P289" t="n">
        <v>0.0</v>
      </c>
      <c r="Q289" t="n">
        <v>-850.0</v>
      </c>
      <c r="R289" t="n">
        <v>170.0</v>
      </c>
      <c r="S289" t="n">
        <v>-4.0</v>
      </c>
      <c r="T289" t="n">
        <v>1302.0</v>
      </c>
      <c r="U289" t="n">
        <v>-858.0</v>
      </c>
      <c r="V289" t="n">
        <v>4.0</v>
      </c>
      <c r="W289" t="n">
        <v>-4.0</v>
      </c>
    </row>
    <row r="290">
      <c r="A290" t="n">
        <v>268.0</v>
      </c>
      <c r="B290" t="n">
        <v>0.0</v>
      </c>
      <c r="C290" t="n">
        <v>-2300.0</v>
      </c>
      <c r="D290" t="n">
        <v>553.0</v>
      </c>
      <c r="E290" t="n">
        <v>1.0</v>
      </c>
      <c r="F290" t="n">
        <v>0.0</v>
      </c>
      <c r="G290" t="n">
        <v>1.0</v>
      </c>
      <c r="H290" t="n">
        <v>2.0</v>
      </c>
      <c r="I290" t="n">
        <v>3.0</v>
      </c>
      <c r="J290" t="n">
        <v>553.0</v>
      </c>
      <c r="K290" t="n">
        <v>331.0</v>
      </c>
      <c r="L290" t="n">
        <v>7.0</v>
      </c>
      <c r="M290" t="n">
        <v>7.0</v>
      </c>
      <c r="O290" t="n">
        <v>2500.0</v>
      </c>
      <c r="P290" t="n">
        <v>0.0</v>
      </c>
      <c r="Q290" t="n">
        <v>-850.0</v>
      </c>
      <c r="R290" t="n">
        <v>170.0</v>
      </c>
      <c r="S290" t="n">
        <v>-3.0</v>
      </c>
      <c r="T290" t="n">
        <v>1106.0</v>
      </c>
      <c r="U290" t="n">
        <v>-662.0</v>
      </c>
      <c r="V290" t="n">
        <v>14.0</v>
      </c>
      <c r="W290" t="n">
        <v>-14.0</v>
      </c>
    </row>
    <row r="291">
      <c r="A291" t="n">
        <v>269.0</v>
      </c>
      <c r="B291" t="n">
        <v>0.0</v>
      </c>
      <c r="C291" t="n">
        <v>-2607.0</v>
      </c>
      <c r="D291" t="n">
        <v>362.0</v>
      </c>
      <c r="E291" t="n">
        <v>1.0</v>
      </c>
      <c r="F291" t="n">
        <v>0.0</v>
      </c>
      <c r="G291" t="n">
        <v>1.0</v>
      </c>
      <c r="H291" t="n">
        <v>2.0</v>
      </c>
      <c r="I291" t="n">
        <v>1.0</v>
      </c>
      <c r="J291" t="n">
        <v>362.0</v>
      </c>
      <c r="K291" t="n">
        <v>186.0</v>
      </c>
      <c r="L291" t="n">
        <v>14.0</v>
      </c>
      <c r="M291" t="n">
        <v>14.0</v>
      </c>
      <c r="O291" t="n">
        <v>2500.0</v>
      </c>
      <c r="P291" t="n">
        <v>0.0</v>
      </c>
      <c r="Q291" t="n">
        <v>-850.0</v>
      </c>
      <c r="R291" t="n">
        <v>170.0</v>
      </c>
      <c r="S291" t="n">
        <v>-1.0</v>
      </c>
      <c r="T291" t="n">
        <v>724.0</v>
      </c>
      <c r="U291" t="n">
        <v>-372.0</v>
      </c>
      <c r="V291" t="n">
        <v>28.0</v>
      </c>
      <c r="W291" t="n">
        <v>-28.0</v>
      </c>
    </row>
    <row r="292">
      <c r="A292" t="n">
        <v>270.0</v>
      </c>
      <c r="B292" t="n">
        <v>0.0</v>
      </c>
      <c r="C292" t="n">
        <v>-2262.0</v>
      </c>
      <c r="D292" t="n">
        <v>676.0</v>
      </c>
      <c r="E292" t="n">
        <v>1.0</v>
      </c>
      <c r="F292" t="n">
        <v>0.0</v>
      </c>
      <c r="G292" t="n">
        <v>1.0</v>
      </c>
      <c r="H292" t="n">
        <v>2.0</v>
      </c>
      <c r="I292" t="n">
        <v>4.0</v>
      </c>
      <c r="J292" t="n">
        <v>676.0</v>
      </c>
      <c r="K292" t="n">
        <v>376.0</v>
      </c>
      <c r="L292" t="n">
        <v>10.0</v>
      </c>
      <c r="M292" t="n">
        <v>10.0</v>
      </c>
      <c r="O292" t="n">
        <v>2500.0</v>
      </c>
      <c r="P292" t="n">
        <v>0.0</v>
      </c>
      <c r="Q292" t="n">
        <v>-850.0</v>
      </c>
      <c r="R292" t="n">
        <v>170.0</v>
      </c>
      <c r="S292" t="n">
        <v>-4.0</v>
      </c>
      <c r="T292" t="n">
        <v>1352.0</v>
      </c>
      <c r="U292" t="n">
        <v>-752.0</v>
      </c>
      <c r="V292" t="n">
        <v>20.0</v>
      </c>
      <c r="W292" t="n">
        <v>-20.0</v>
      </c>
    </row>
    <row r="293">
      <c r="A293" t="n">
        <v>271.0</v>
      </c>
      <c r="B293" t="n">
        <v>0.0</v>
      </c>
      <c r="C293" t="n">
        <v>-2460.0</v>
      </c>
      <c r="D293" t="n">
        <v>476.0</v>
      </c>
      <c r="E293" t="n">
        <v>1.0</v>
      </c>
      <c r="F293" t="n">
        <v>0.0</v>
      </c>
      <c r="G293" t="n">
        <v>1.0</v>
      </c>
      <c r="H293" t="n">
        <v>2.0</v>
      </c>
      <c r="I293" t="n">
        <v>2.0</v>
      </c>
      <c r="J293" t="n">
        <v>476.0</v>
      </c>
      <c r="K293" t="n">
        <v>287.0</v>
      </c>
      <c r="L293" t="n">
        <v>31.0</v>
      </c>
      <c r="M293" t="n">
        <v>31.0</v>
      </c>
      <c r="O293" t="n">
        <v>2500.0</v>
      </c>
      <c r="P293" t="n">
        <v>0.0</v>
      </c>
      <c r="Q293" t="n">
        <v>-850.0</v>
      </c>
      <c r="R293" t="n">
        <v>170.0</v>
      </c>
      <c r="S293" t="n">
        <v>-2.0</v>
      </c>
      <c r="T293" t="n">
        <v>952.0</v>
      </c>
      <c r="U293" t="n">
        <v>-574.0</v>
      </c>
      <c r="V293" t="n">
        <v>62.0</v>
      </c>
      <c r="W293" t="n">
        <v>-62.0</v>
      </c>
    </row>
    <row r="294">
      <c r="A294" t="n">
        <v>272.0</v>
      </c>
      <c r="B294" t="n">
        <v>0.0</v>
      </c>
      <c r="C294" t="n">
        <v>-3061.0</v>
      </c>
      <c r="D294" t="n">
        <v>882.0</v>
      </c>
      <c r="E294" t="n">
        <v>1.0</v>
      </c>
      <c r="F294" t="n">
        <v>0.0</v>
      </c>
      <c r="G294" t="n">
        <v>1.0</v>
      </c>
      <c r="H294" t="n">
        <v>3.0</v>
      </c>
      <c r="I294" t="n">
        <v>5.0</v>
      </c>
      <c r="J294" t="n">
        <v>882.0</v>
      </c>
      <c r="K294" t="n">
        <v>456.0</v>
      </c>
      <c r="L294" t="n">
        <v>26.0</v>
      </c>
      <c r="M294" t="n">
        <v>26.0</v>
      </c>
      <c r="O294" t="n">
        <v>2500.0</v>
      </c>
      <c r="P294" t="n">
        <v>0.0</v>
      </c>
      <c r="Q294" t="n">
        <v>-850.0</v>
      </c>
      <c r="R294" t="n">
        <v>255.0</v>
      </c>
      <c r="S294" t="n">
        <v>-5.0</v>
      </c>
      <c r="T294" t="n">
        <v>1764.0</v>
      </c>
      <c r="U294" t="n">
        <v>-912.0</v>
      </c>
      <c r="V294" t="n">
        <v>52.0</v>
      </c>
      <c r="W294" t="n">
        <v>-52.0</v>
      </c>
    </row>
    <row r="295">
      <c r="A295" t="n">
        <v>273.0</v>
      </c>
      <c r="B295" t="n">
        <v>0.0</v>
      </c>
      <c r="C295" t="n">
        <v>-1932.0</v>
      </c>
      <c r="D295" t="n">
        <v>708.0</v>
      </c>
      <c r="E295" t="n">
        <v>1.0</v>
      </c>
      <c r="F295" t="n">
        <v>0.0</v>
      </c>
      <c r="G295" t="n">
        <v>1.0</v>
      </c>
      <c r="H295" t="n">
        <v>2.0</v>
      </c>
      <c r="I295" t="n">
        <v>6.0</v>
      </c>
      <c r="J295" t="n">
        <v>708.0</v>
      </c>
      <c r="K295" t="n">
        <v>462.0</v>
      </c>
      <c r="L295" t="n">
        <v>9.0</v>
      </c>
      <c r="M295" t="n">
        <v>9.0</v>
      </c>
      <c r="O295" t="n">
        <v>2500.0</v>
      </c>
      <c r="P295" t="n">
        <v>0.0</v>
      </c>
      <c r="Q295" t="n">
        <v>-850.0</v>
      </c>
      <c r="R295" t="n">
        <v>170.0</v>
      </c>
      <c r="S295" t="n">
        <v>-6.0</v>
      </c>
      <c r="T295" t="n">
        <v>1416.0</v>
      </c>
      <c r="U295" t="n">
        <v>-924.0</v>
      </c>
      <c r="V295" t="n">
        <v>18.0</v>
      </c>
      <c r="W295" t="n">
        <v>-18.0</v>
      </c>
    </row>
    <row r="296">
      <c r="A296" t="n">
        <v>274.0</v>
      </c>
      <c r="B296" t="n">
        <v>1.0</v>
      </c>
      <c r="C296" t="n">
        <v>2577.0</v>
      </c>
      <c r="D296" t="n">
        <v>1158.0</v>
      </c>
      <c r="E296" t="n">
        <v>1.0</v>
      </c>
      <c r="F296" t="n">
        <v>1.0</v>
      </c>
      <c r="G296" t="n">
        <v>0.0</v>
      </c>
      <c r="H296" t="n">
        <v>1.0</v>
      </c>
      <c r="I296" t="n">
        <v>3.0</v>
      </c>
      <c r="J296" t="n">
        <v>1158.0</v>
      </c>
      <c r="K296" t="n">
        <v>864.0</v>
      </c>
      <c r="L296" t="n">
        <v>2.0</v>
      </c>
      <c r="M296" t="n">
        <v>2.0</v>
      </c>
      <c r="O296" t="n">
        <v>2500.0</v>
      </c>
      <c r="P296" t="n">
        <v>-1000.0</v>
      </c>
      <c r="Q296" t="n">
        <v>0.0</v>
      </c>
      <c r="R296" t="n">
        <v>85.0</v>
      </c>
      <c r="S296" t="n">
        <v>-3.0</v>
      </c>
      <c r="T296" t="n">
        <v>2316.0</v>
      </c>
      <c r="U296" t="n">
        <v>-1728.0</v>
      </c>
      <c r="V296" t="n">
        <v>4.0</v>
      </c>
      <c r="W296" t="n">
        <v>-4.0</v>
      </c>
    </row>
    <row r="297">
      <c r="A297" t="n">
        <v>275.0</v>
      </c>
      <c r="B297" t="n">
        <v>0.0</v>
      </c>
      <c r="C297" t="n">
        <v>-2603.0</v>
      </c>
      <c r="D297" t="n">
        <v>248.0</v>
      </c>
      <c r="E297" t="n">
        <v>1.0</v>
      </c>
      <c r="F297" t="n">
        <v>0.0</v>
      </c>
      <c r="G297" t="n">
        <v>1.0</v>
      </c>
      <c r="H297" t="n">
        <v>2.0</v>
      </c>
      <c r="I297" t="n">
        <v>1.0</v>
      </c>
      <c r="J297" t="n">
        <v>248.0</v>
      </c>
      <c r="K297" t="n">
        <v>126.0</v>
      </c>
      <c r="L297" t="n">
        <v>5.0</v>
      </c>
      <c r="M297" t="n">
        <v>5.0</v>
      </c>
      <c r="O297" t="n">
        <v>2500.0</v>
      </c>
      <c r="P297" t="n">
        <v>0.0</v>
      </c>
      <c r="Q297" t="n">
        <v>-850.0</v>
      </c>
      <c r="R297" t="n">
        <v>170.0</v>
      </c>
      <c r="S297" t="n">
        <v>-1.0</v>
      </c>
      <c r="T297" t="n">
        <v>496.0</v>
      </c>
      <c r="U297" t="n">
        <v>-252.0</v>
      </c>
      <c r="V297" t="n">
        <v>10.0</v>
      </c>
      <c r="W297" t="n">
        <v>-10.0</v>
      </c>
    </row>
    <row r="298">
      <c r="A298" t="n">
        <v>276.0</v>
      </c>
      <c r="B298" t="n">
        <v>0.0</v>
      </c>
      <c r="C298" t="n">
        <v>-1801.0</v>
      </c>
      <c r="D298" t="n">
        <v>1014.0</v>
      </c>
      <c r="E298" t="n">
        <v>1.0</v>
      </c>
      <c r="F298" t="n">
        <v>0.0</v>
      </c>
      <c r="G298" t="n">
        <v>1.0</v>
      </c>
      <c r="H298" t="n">
        <v>2.0</v>
      </c>
      <c r="I298" t="n">
        <v>7.0</v>
      </c>
      <c r="J298" t="n">
        <v>1014.0</v>
      </c>
      <c r="K298" t="n">
        <v>617.0</v>
      </c>
      <c r="L298" t="n">
        <v>4.0</v>
      </c>
      <c r="M298" t="n">
        <v>4.0</v>
      </c>
      <c r="O298" t="n">
        <v>2500.0</v>
      </c>
      <c r="P298" t="n">
        <v>0.0</v>
      </c>
      <c r="Q298" t="n">
        <v>-850.0</v>
      </c>
      <c r="R298" t="n">
        <v>170.0</v>
      </c>
      <c r="S298" t="n">
        <v>-7.0</v>
      </c>
      <c r="T298" t="n">
        <v>2028.0</v>
      </c>
      <c r="U298" t="n">
        <v>-1234.0</v>
      </c>
      <c r="V298" t="n">
        <v>8.0</v>
      </c>
      <c r="W298" t="n">
        <v>-8.0</v>
      </c>
    </row>
    <row r="299">
      <c r="A299" t="n">
        <v>277.0</v>
      </c>
      <c r="B299" t="n">
        <v>0.0</v>
      </c>
      <c r="C299" t="n">
        <v>-1380.0</v>
      </c>
      <c r="D299" t="n">
        <v>1441.0</v>
      </c>
      <c r="E299" t="n">
        <v>1.0</v>
      </c>
      <c r="F299" t="n">
        <v>0.0</v>
      </c>
      <c r="G299" t="n">
        <v>1.0</v>
      </c>
      <c r="H299" t="n">
        <v>2.0</v>
      </c>
      <c r="I299" t="n">
        <v>11.0</v>
      </c>
      <c r="J299" t="n">
        <v>1441.0</v>
      </c>
      <c r="K299" t="n">
        <v>863.0</v>
      </c>
      <c r="L299" t="n">
        <v>9.0</v>
      </c>
      <c r="M299" t="n">
        <v>9.0</v>
      </c>
      <c r="O299" t="n">
        <v>2500.0</v>
      </c>
      <c r="P299" t="n">
        <v>0.0</v>
      </c>
      <c r="Q299" t="n">
        <v>-850.0</v>
      </c>
      <c r="R299" t="n">
        <v>170.0</v>
      </c>
      <c r="S299" t="n">
        <v>-11.0</v>
      </c>
      <c r="T299" t="n">
        <v>2882.0</v>
      </c>
      <c r="U299" t="n">
        <v>-1726.0</v>
      </c>
      <c r="V299" t="n">
        <v>18.0</v>
      </c>
      <c r="W299" t="n">
        <v>-18.0</v>
      </c>
    </row>
    <row r="300">
      <c r="A300" t="n">
        <v>278.0</v>
      </c>
      <c r="B300" t="n">
        <v>0.0</v>
      </c>
      <c r="C300" t="n">
        <v>-2581.0</v>
      </c>
      <c r="D300" t="n">
        <v>514.0</v>
      </c>
      <c r="E300" t="n">
        <v>1.0</v>
      </c>
      <c r="F300" t="n">
        <v>0.0</v>
      </c>
      <c r="G300" t="n">
        <v>1.0</v>
      </c>
      <c r="H300" t="n">
        <v>2.0</v>
      </c>
      <c r="I300" t="n">
        <v>1.0</v>
      </c>
      <c r="J300" t="n">
        <v>514.0</v>
      </c>
      <c r="K300" t="n">
        <v>263.0</v>
      </c>
      <c r="L300" t="n">
        <v>9.0</v>
      </c>
      <c r="M300" t="n">
        <v>9.0</v>
      </c>
      <c r="O300" t="n">
        <v>2500.0</v>
      </c>
      <c r="P300" t="n">
        <v>0.0</v>
      </c>
      <c r="Q300" t="n">
        <v>-850.0</v>
      </c>
      <c r="R300" t="n">
        <v>170.0</v>
      </c>
      <c r="S300" t="n">
        <v>-1.0</v>
      </c>
      <c r="T300" t="n">
        <v>1028.0</v>
      </c>
      <c r="U300" t="n">
        <v>-526.0</v>
      </c>
      <c r="V300" t="n">
        <v>18.0</v>
      </c>
      <c r="W300" t="n">
        <v>-18.0</v>
      </c>
    </row>
    <row r="301">
      <c r="A301" t="n">
        <v>279.0</v>
      </c>
      <c r="B301" t="n">
        <v>0.0</v>
      </c>
      <c r="C301" t="n">
        <v>-2162.0</v>
      </c>
      <c r="D301" t="n">
        <v>320.0</v>
      </c>
      <c r="E301" t="n">
        <v>1.0</v>
      </c>
      <c r="F301" t="n">
        <v>0.0</v>
      </c>
      <c r="G301" t="n">
        <v>1.0</v>
      </c>
      <c r="H301" t="n">
        <v>2.0</v>
      </c>
      <c r="I301" t="n">
        <v>4.0</v>
      </c>
      <c r="J301" t="n">
        <v>320.0</v>
      </c>
      <c r="K301" t="n">
        <v>246.0</v>
      </c>
      <c r="L301" t="n">
        <v>0.0</v>
      </c>
      <c r="M301" t="n">
        <v>0.0</v>
      </c>
      <c r="O301" t="n">
        <v>2500.0</v>
      </c>
      <c r="P301" t="n">
        <v>0.0</v>
      </c>
      <c r="Q301" t="n">
        <v>-850.0</v>
      </c>
      <c r="R301" t="n">
        <v>170.0</v>
      </c>
      <c r="S301" t="n">
        <v>-4.0</v>
      </c>
      <c r="T301" t="n">
        <v>640.0</v>
      </c>
      <c r="U301" t="n">
        <v>-492.0</v>
      </c>
      <c r="V301" t="n">
        <v>0.0</v>
      </c>
      <c r="W301" t="n">
        <v>0.0</v>
      </c>
    </row>
    <row r="302">
      <c r="A302" t="n">
        <v>280.0</v>
      </c>
      <c r="B302" t="n">
        <v>1.0</v>
      </c>
      <c r="C302" t="n">
        <v>3186.0</v>
      </c>
      <c r="D302" t="n">
        <v>1443.0</v>
      </c>
      <c r="E302" t="n">
        <v>1.0</v>
      </c>
      <c r="F302" t="n">
        <v>1.0</v>
      </c>
      <c r="G302" t="n">
        <v>0.0</v>
      </c>
      <c r="H302" t="n">
        <v>0.0</v>
      </c>
      <c r="I302" t="n">
        <v>5.0</v>
      </c>
      <c r="J302" t="n">
        <v>1443.0</v>
      </c>
      <c r="K302" t="n">
        <v>800.0</v>
      </c>
      <c r="L302" t="n">
        <v>8.0</v>
      </c>
      <c r="M302" t="n">
        <v>8.0</v>
      </c>
      <c r="O302" t="n">
        <v>2500.0</v>
      </c>
      <c r="P302" t="n">
        <v>-1000.0</v>
      </c>
      <c r="Q302" t="n">
        <v>0.0</v>
      </c>
      <c r="R302" t="n">
        <v>0.0</v>
      </c>
      <c r="S302" t="n">
        <v>-5.0</v>
      </c>
      <c r="T302" t="n">
        <v>2886.0</v>
      </c>
      <c r="U302" t="n">
        <v>-1600.0</v>
      </c>
      <c r="V302" t="n">
        <v>16.0</v>
      </c>
      <c r="W302" t="n">
        <v>-16.0</v>
      </c>
    </row>
    <row r="303">
      <c r="A303" t="n">
        <v>281.0</v>
      </c>
      <c r="B303" t="n">
        <v>0.0</v>
      </c>
      <c r="C303" t="n">
        <v>-2269.0</v>
      </c>
      <c r="D303" t="n">
        <v>489.0</v>
      </c>
      <c r="E303" t="n">
        <v>1.0</v>
      </c>
      <c r="F303" t="n">
        <v>0.0</v>
      </c>
      <c r="G303" t="n">
        <v>1.0</v>
      </c>
      <c r="H303" t="n">
        <v>2.0</v>
      </c>
      <c r="I303" t="n">
        <v>2.0</v>
      </c>
      <c r="J303" t="n">
        <v>489.0</v>
      </c>
      <c r="K303" t="n">
        <v>364.0</v>
      </c>
      <c r="L303" t="n">
        <v>9.0</v>
      </c>
      <c r="M303" t="n">
        <v>9.0</v>
      </c>
      <c r="O303" t="n">
        <v>2500.0</v>
      </c>
      <c r="P303" t="n">
        <v>0.0</v>
      </c>
      <c r="Q303" t="n">
        <v>-850.0</v>
      </c>
      <c r="R303" t="n">
        <v>170.0</v>
      </c>
      <c r="S303" t="n">
        <v>-2.0</v>
      </c>
      <c r="T303" t="n">
        <v>978.0</v>
      </c>
      <c r="U303" t="n">
        <v>-728.0</v>
      </c>
      <c r="V303" t="n">
        <v>18.0</v>
      </c>
      <c r="W303" t="n">
        <v>-18.0</v>
      </c>
    </row>
    <row r="304">
      <c r="A304" t="n">
        <v>282.0</v>
      </c>
      <c r="B304" t="n">
        <v>0.0</v>
      </c>
      <c r="C304" t="n">
        <v>-2258.0</v>
      </c>
      <c r="D304" t="n">
        <v>437.0</v>
      </c>
      <c r="E304" t="n">
        <v>1.0</v>
      </c>
      <c r="F304" t="n">
        <v>0.0</v>
      </c>
      <c r="G304" t="n">
        <v>1.0</v>
      </c>
      <c r="H304" t="n">
        <v>2.0</v>
      </c>
      <c r="I304" t="n">
        <v>3.0</v>
      </c>
      <c r="J304" t="n">
        <v>437.0</v>
      </c>
      <c r="K304" t="n">
        <v>303.0</v>
      </c>
      <c r="L304" t="n">
        <v>8.0</v>
      </c>
      <c r="M304" t="n">
        <v>8.0</v>
      </c>
      <c r="O304" t="n">
        <v>2500.0</v>
      </c>
      <c r="P304" t="n">
        <v>0.0</v>
      </c>
      <c r="Q304" t="n">
        <v>-850.0</v>
      </c>
      <c r="R304" t="n">
        <v>170.0</v>
      </c>
      <c r="S304" t="n">
        <v>-3.0</v>
      </c>
      <c r="T304" t="n">
        <v>874.0</v>
      </c>
      <c r="U304" t="n">
        <v>-606.0</v>
      </c>
      <c r="V304" t="n">
        <v>16.0</v>
      </c>
      <c r="W304" t="n">
        <v>-16.0</v>
      </c>
    </row>
    <row r="305">
      <c r="A305" t="n">
        <v>283.0</v>
      </c>
      <c r="B305" t="n">
        <v>0.0</v>
      </c>
      <c r="C305" t="n">
        <v>-2615.0</v>
      </c>
      <c r="D305" t="n">
        <v>169.0</v>
      </c>
      <c r="E305" t="n">
        <v>1.0</v>
      </c>
      <c r="F305" t="n">
        <v>0.0</v>
      </c>
      <c r="G305" t="n">
        <v>1.0</v>
      </c>
      <c r="H305" t="n">
        <v>2.0</v>
      </c>
      <c r="I305" t="n">
        <v>0.0</v>
      </c>
      <c r="J305" t="n">
        <v>169.0</v>
      </c>
      <c r="K305" t="n">
        <v>122.0</v>
      </c>
      <c r="L305" t="n">
        <v>0.0</v>
      </c>
      <c r="M305" t="n">
        <v>0.0</v>
      </c>
      <c r="O305" t="n">
        <v>2500.0</v>
      </c>
      <c r="P305" t="n">
        <v>0.0</v>
      </c>
      <c r="Q305" t="n">
        <v>-850.0</v>
      </c>
      <c r="R305" t="n">
        <v>170.0</v>
      </c>
      <c r="S305" t="n">
        <v>0.0</v>
      </c>
      <c r="T305" t="n">
        <v>338.0</v>
      </c>
      <c r="U305" t="n">
        <v>-244.0</v>
      </c>
      <c r="V305" t="n">
        <v>0.0</v>
      </c>
      <c r="W305" t="n">
        <v>0.0</v>
      </c>
    </row>
    <row r="306">
      <c r="A306" t="n">
        <v>284.0</v>
      </c>
      <c r="B306" t="n">
        <v>0.0</v>
      </c>
      <c r="C306" t="n">
        <v>-2572.0</v>
      </c>
      <c r="D306" t="n">
        <v>279.0</v>
      </c>
      <c r="E306" t="n">
        <v>1.0</v>
      </c>
      <c r="F306" t="n">
        <v>0.0</v>
      </c>
      <c r="G306" t="n">
        <v>1.0</v>
      </c>
      <c r="H306" t="n">
        <v>2.0</v>
      </c>
      <c r="I306" t="n">
        <v>1.0</v>
      </c>
      <c r="J306" t="n">
        <v>279.0</v>
      </c>
      <c r="K306" t="n">
        <v>159.0</v>
      </c>
      <c r="L306" t="n">
        <v>6.0</v>
      </c>
      <c r="M306" t="n">
        <v>6.0</v>
      </c>
      <c r="O306" t="n">
        <v>2500.0</v>
      </c>
      <c r="P306" t="n">
        <v>0.0</v>
      </c>
      <c r="Q306" t="n">
        <v>-850.0</v>
      </c>
      <c r="R306" t="n">
        <v>170.0</v>
      </c>
      <c r="S306" t="n">
        <v>-1.0</v>
      </c>
      <c r="T306" t="n">
        <v>558.0</v>
      </c>
      <c r="U306" t="n">
        <v>-318.0</v>
      </c>
      <c r="V306" t="n">
        <v>12.0</v>
      </c>
      <c r="W306" t="n">
        <v>-12.0</v>
      </c>
    </row>
    <row r="307">
      <c r="A307" t="n">
        <v>285.0</v>
      </c>
      <c r="B307" t="n">
        <v>0.0</v>
      </c>
      <c r="C307" t="n">
        <v>-1806.0</v>
      </c>
      <c r="D307" t="n">
        <v>617.0</v>
      </c>
      <c r="E307" t="n">
        <v>1.0</v>
      </c>
      <c r="F307" t="n">
        <v>0.0</v>
      </c>
      <c r="G307" t="n">
        <v>1.0</v>
      </c>
      <c r="H307" t="n">
        <v>2.0</v>
      </c>
      <c r="I307" t="n">
        <v>7.0</v>
      </c>
      <c r="J307" t="n">
        <v>617.0</v>
      </c>
      <c r="K307" t="n">
        <v>433.0</v>
      </c>
      <c r="L307" t="n">
        <v>6.0</v>
      </c>
      <c r="M307" t="n">
        <v>6.0</v>
      </c>
      <c r="O307" t="n">
        <v>2500.0</v>
      </c>
      <c r="P307" t="n">
        <v>0.0</v>
      </c>
      <c r="Q307" t="n">
        <v>-850.0</v>
      </c>
      <c r="R307" t="n">
        <v>170.0</v>
      </c>
      <c r="S307" t="n">
        <v>-7.0</v>
      </c>
      <c r="T307" t="n">
        <v>1234.0</v>
      </c>
      <c r="U307" t="n">
        <v>-866.0</v>
      </c>
      <c r="V307" t="n">
        <v>12.0</v>
      </c>
      <c r="W307" t="n">
        <v>-12.0</v>
      </c>
    </row>
    <row r="308">
      <c r="A308" t="n">
        <v>286.0</v>
      </c>
      <c r="B308" t="n">
        <v>0.0</v>
      </c>
      <c r="C308" t="n">
        <v>-1992.0</v>
      </c>
      <c r="D308" t="n">
        <v>473.0</v>
      </c>
      <c r="E308" t="n">
        <v>1.0</v>
      </c>
      <c r="F308" t="n">
        <v>0.0</v>
      </c>
      <c r="G308" t="n">
        <v>1.0</v>
      </c>
      <c r="H308" t="n">
        <v>2.0</v>
      </c>
      <c r="I308" t="n">
        <v>5.0</v>
      </c>
      <c r="J308" t="n">
        <v>473.0</v>
      </c>
      <c r="K308" t="n">
        <v>360.0</v>
      </c>
      <c r="L308" t="n">
        <v>0.0</v>
      </c>
      <c r="M308" t="n">
        <v>0.0</v>
      </c>
      <c r="O308" t="n">
        <v>2500.0</v>
      </c>
      <c r="P308" t="n">
        <v>0.0</v>
      </c>
      <c r="Q308" t="n">
        <v>-850.0</v>
      </c>
      <c r="R308" t="n">
        <v>170.0</v>
      </c>
      <c r="S308" t="n">
        <v>-5.0</v>
      </c>
      <c r="T308" t="n">
        <v>946.0</v>
      </c>
      <c r="U308" t="n">
        <v>-720.0</v>
      </c>
      <c r="V308" t="n">
        <v>0.0</v>
      </c>
      <c r="W308" t="n">
        <v>0.0</v>
      </c>
    </row>
    <row r="309">
      <c r="A309" t="n">
        <v>287.0</v>
      </c>
      <c r="B309" t="n">
        <v>1.0</v>
      </c>
      <c r="C309" t="n">
        <v>3532.0</v>
      </c>
      <c r="D309" t="n">
        <v>1285.0</v>
      </c>
      <c r="E309" t="n">
        <v>1.0</v>
      </c>
      <c r="F309" t="n">
        <v>1.0</v>
      </c>
      <c r="G309" t="n">
        <v>0.0</v>
      </c>
      <c r="H309" t="n">
        <v>0.0</v>
      </c>
      <c r="I309" t="n">
        <v>5.0</v>
      </c>
      <c r="J309" t="n">
        <v>1285.0</v>
      </c>
      <c r="K309" t="n">
        <v>915.0</v>
      </c>
      <c r="L309" t="n">
        <v>15.0</v>
      </c>
      <c r="M309" t="n">
        <v>15.0</v>
      </c>
      <c r="O309" t="n">
        <v>2500.0</v>
      </c>
      <c r="P309" t="n">
        <v>-1000.0</v>
      </c>
      <c r="Q309" t="n">
        <v>0.0</v>
      </c>
      <c r="R309" t="n">
        <v>0.0</v>
      </c>
      <c r="S309" t="n">
        <v>-5.0</v>
      </c>
      <c r="T309" t="n">
        <v>2570.0</v>
      </c>
      <c r="U309" t="n">
        <v>-1830.0</v>
      </c>
      <c r="V309" t="n">
        <v>30.0</v>
      </c>
      <c r="W309" t="n">
        <v>-30.0</v>
      </c>
    </row>
    <row r="310">
      <c r="A310" t="n">
        <v>288.0</v>
      </c>
      <c r="B310" t="n">
        <v>0.0</v>
      </c>
      <c r="C310" t="n">
        <v>-2206.0</v>
      </c>
      <c r="D310" t="n">
        <v>471.0</v>
      </c>
      <c r="E310" t="n">
        <v>1.0</v>
      </c>
      <c r="F310" t="n">
        <v>0.0</v>
      </c>
      <c r="G310" t="n">
        <v>1.0</v>
      </c>
      <c r="H310" t="n">
        <v>2.0</v>
      </c>
      <c r="I310" t="n">
        <v>5.0</v>
      </c>
      <c r="J310" t="n">
        <v>471.0</v>
      </c>
      <c r="K310" t="n">
        <v>265.0</v>
      </c>
      <c r="L310" t="n">
        <v>10.0</v>
      </c>
      <c r="M310" t="n">
        <v>10.0</v>
      </c>
      <c r="O310" t="n">
        <v>2500.0</v>
      </c>
      <c r="P310" t="n">
        <v>0.0</v>
      </c>
      <c r="Q310" t="n">
        <v>-850.0</v>
      </c>
      <c r="R310" t="n">
        <v>170.0</v>
      </c>
      <c r="S310" t="n">
        <v>-5.0</v>
      </c>
      <c r="T310" t="n">
        <v>942.0</v>
      </c>
      <c r="U310" t="n">
        <v>-530.0</v>
      </c>
      <c r="V310" t="n">
        <v>20.0</v>
      </c>
      <c r="W310" t="n">
        <v>-20.0</v>
      </c>
    </row>
    <row r="311">
      <c r="A311" t="n">
        <v>289.0</v>
      </c>
      <c r="B311" t="n">
        <v>0.0</v>
      </c>
      <c r="C311" t="n">
        <v>-2854.0</v>
      </c>
      <c r="D311" t="n">
        <v>546.0</v>
      </c>
      <c r="E311" t="n">
        <v>1.0</v>
      </c>
      <c r="F311" t="n">
        <v>0.0</v>
      </c>
      <c r="G311" t="n">
        <v>1.0</v>
      </c>
      <c r="H311" t="n">
        <v>3.0</v>
      </c>
      <c r="I311" t="n">
        <v>4.0</v>
      </c>
      <c r="J311" t="n">
        <v>546.0</v>
      </c>
      <c r="K311" t="n">
        <v>431.0</v>
      </c>
      <c r="L311" t="n">
        <v>0.0</v>
      </c>
      <c r="M311" t="n">
        <v>0.0</v>
      </c>
      <c r="O311" t="n">
        <v>2500.0</v>
      </c>
      <c r="P311" t="n">
        <v>0.0</v>
      </c>
      <c r="Q311" t="n">
        <v>-850.0</v>
      </c>
      <c r="R311" t="n">
        <v>255.0</v>
      </c>
      <c r="S311" t="n">
        <v>-4.0</v>
      </c>
      <c r="T311" t="n">
        <v>1092.0</v>
      </c>
      <c r="U311" t="n">
        <v>-862.0</v>
      </c>
      <c r="V311" t="n">
        <v>0.0</v>
      </c>
      <c r="W311" t="n">
        <v>0.0</v>
      </c>
    </row>
    <row r="312">
      <c r="A312" t="n">
        <v>290.0</v>
      </c>
      <c r="B312" t="n">
        <v>0.0</v>
      </c>
      <c r="C312" t="n">
        <v>-1739.0</v>
      </c>
      <c r="D312" t="n">
        <v>625.0</v>
      </c>
      <c r="E312" t="n">
        <v>1.0</v>
      </c>
      <c r="F312" t="n">
        <v>0.0</v>
      </c>
      <c r="G312" t="n">
        <v>1.0</v>
      </c>
      <c r="H312" t="n">
        <v>2.0</v>
      </c>
      <c r="I312" t="n">
        <v>8.0</v>
      </c>
      <c r="J312" t="n">
        <v>625.0</v>
      </c>
      <c r="K312" t="n">
        <v>445.0</v>
      </c>
      <c r="L312" t="n">
        <v>19.0</v>
      </c>
      <c r="M312" t="n">
        <v>19.0</v>
      </c>
      <c r="O312" t="n">
        <v>2500.0</v>
      </c>
      <c r="P312" t="n">
        <v>0.0</v>
      </c>
      <c r="Q312" t="n">
        <v>-850.0</v>
      </c>
      <c r="R312" t="n">
        <v>170.0</v>
      </c>
      <c r="S312" t="n">
        <v>-8.0</v>
      </c>
      <c r="T312" t="n">
        <v>1250.0</v>
      </c>
      <c r="U312" t="n">
        <v>-890.0</v>
      </c>
      <c r="V312" t="n">
        <v>38.0</v>
      </c>
      <c r="W312" t="n">
        <v>-38.0</v>
      </c>
    </row>
    <row r="313">
      <c r="A313" t="n">
        <v>291.0</v>
      </c>
      <c r="B313" t="n">
        <v>1.0</v>
      </c>
      <c r="C313" t="n">
        <v>1760.0</v>
      </c>
      <c r="D313" t="n">
        <v>1485.0</v>
      </c>
      <c r="E313" t="n">
        <v>1.0</v>
      </c>
      <c r="F313" t="n">
        <v>1.0</v>
      </c>
      <c r="G313" t="n">
        <v>0.0</v>
      </c>
      <c r="H313" t="n">
        <v>2.0</v>
      </c>
      <c r="I313" t="n">
        <v>7.0</v>
      </c>
      <c r="J313" t="n">
        <v>1485.0</v>
      </c>
      <c r="K313" t="n">
        <v>876.0</v>
      </c>
      <c r="L313" t="n">
        <v>13.0</v>
      </c>
      <c r="M313" t="n">
        <v>13.0</v>
      </c>
      <c r="O313" t="n">
        <v>2500.0</v>
      </c>
      <c r="P313" t="n">
        <v>-1000.0</v>
      </c>
      <c r="Q313" t="n">
        <v>0.0</v>
      </c>
      <c r="R313" t="n">
        <v>170.0</v>
      </c>
      <c r="S313" t="n">
        <v>-7.0</v>
      </c>
      <c r="T313" t="n">
        <v>2970.0</v>
      </c>
      <c r="U313" t="n">
        <v>-1752.0</v>
      </c>
      <c r="V313" t="n">
        <v>26.0</v>
      </c>
      <c r="W313" t="n">
        <v>-26.0</v>
      </c>
    </row>
    <row r="314">
      <c r="A314" t="n">
        <v>292.0</v>
      </c>
      <c r="B314" t="n">
        <v>0.0</v>
      </c>
      <c r="C314" t="n">
        <v>-2381.0</v>
      </c>
      <c r="D314" t="n">
        <v>395.0</v>
      </c>
      <c r="E314" t="n">
        <v>1.0</v>
      </c>
      <c r="F314" t="n">
        <v>0.0</v>
      </c>
      <c r="G314" t="n">
        <v>1.0</v>
      </c>
      <c r="H314" t="n">
        <v>2.0</v>
      </c>
      <c r="I314" t="n">
        <v>2.0</v>
      </c>
      <c r="J314" t="n">
        <v>395.0</v>
      </c>
      <c r="K314" t="n">
        <v>262.0</v>
      </c>
      <c r="L314" t="n">
        <v>0.0</v>
      </c>
      <c r="M314" t="n">
        <v>0.0</v>
      </c>
      <c r="O314" t="n">
        <v>2500.0</v>
      </c>
      <c r="P314" t="n">
        <v>0.0</v>
      </c>
      <c r="Q314" t="n">
        <v>-850.0</v>
      </c>
      <c r="R314" t="n">
        <v>170.0</v>
      </c>
      <c r="S314" t="n">
        <v>-2.0</v>
      </c>
      <c r="T314" t="n">
        <v>790.0</v>
      </c>
      <c r="U314" t="n">
        <v>-524.0</v>
      </c>
      <c r="V314" t="n">
        <v>0.0</v>
      </c>
      <c r="W314" t="n">
        <v>0.0</v>
      </c>
    </row>
    <row r="315">
      <c r="A315" t="n">
        <v>293.0</v>
      </c>
      <c r="B315" t="n">
        <v>0.0</v>
      </c>
      <c r="C315" t="n">
        <v>-2579.0</v>
      </c>
      <c r="D315" t="n">
        <v>399.0</v>
      </c>
      <c r="E315" t="n">
        <v>1.0</v>
      </c>
      <c r="F315" t="n">
        <v>0.0</v>
      </c>
      <c r="G315" t="n">
        <v>1.0</v>
      </c>
      <c r="H315" t="n">
        <v>2.0</v>
      </c>
      <c r="I315" t="n">
        <v>0.0</v>
      </c>
      <c r="J315" t="n">
        <v>399.0</v>
      </c>
      <c r="K315" t="n">
        <v>245.0</v>
      </c>
      <c r="L315" t="n">
        <v>0.0</v>
      </c>
      <c r="M315" t="n">
        <v>0.0</v>
      </c>
      <c r="O315" t="n">
        <v>2500.0</v>
      </c>
      <c r="P315" t="n">
        <v>0.0</v>
      </c>
      <c r="Q315" t="n">
        <v>-850.0</v>
      </c>
      <c r="R315" t="n">
        <v>170.0</v>
      </c>
      <c r="S315" t="n">
        <v>0.0</v>
      </c>
      <c r="T315" t="n">
        <v>798.0</v>
      </c>
      <c r="U315" t="n">
        <v>-490.0</v>
      </c>
      <c r="V315" t="n">
        <v>0.0</v>
      </c>
      <c r="W315" t="n">
        <v>0.0</v>
      </c>
    </row>
    <row r="316">
      <c r="A316" t="n">
        <v>294.0</v>
      </c>
      <c r="B316" t="n">
        <v>0.0</v>
      </c>
      <c r="C316" t="n">
        <v>-2179.0</v>
      </c>
      <c r="D316" t="n">
        <v>315.0</v>
      </c>
      <c r="E316" t="n">
        <v>1.0</v>
      </c>
      <c r="F316" t="n">
        <v>0.0</v>
      </c>
      <c r="G316" t="n">
        <v>1.0</v>
      </c>
      <c r="H316" t="n">
        <v>2.0</v>
      </c>
      <c r="I316" t="n">
        <v>4.0</v>
      </c>
      <c r="J316" t="n">
        <v>315.0</v>
      </c>
      <c r="K316" t="n">
        <v>234.0</v>
      </c>
      <c r="L316" t="n">
        <v>0.0</v>
      </c>
      <c r="M316" t="n">
        <v>0.0</v>
      </c>
      <c r="O316" t="n">
        <v>2500.0</v>
      </c>
      <c r="P316" t="n">
        <v>0.0</v>
      </c>
      <c r="Q316" t="n">
        <v>-850.0</v>
      </c>
      <c r="R316" t="n">
        <v>170.0</v>
      </c>
      <c r="S316" t="n">
        <v>-4.0</v>
      </c>
      <c r="T316" t="n">
        <v>630.0</v>
      </c>
      <c r="U316" t="n">
        <v>-468.0</v>
      </c>
      <c r="V316" t="n">
        <v>0.0</v>
      </c>
      <c r="W316" t="n">
        <v>0.0</v>
      </c>
    </row>
    <row r="317">
      <c r="A317" t="n">
        <v>295.0</v>
      </c>
      <c r="B317" t="n">
        <v>0.0</v>
      </c>
      <c r="C317" t="n">
        <v>-2274.0</v>
      </c>
      <c r="D317" t="n">
        <v>795.0</v>
      </c>
      <c r="E317" t="n">
        <v>1.0</v>
      </c>
      <c r="F317" t="n">
        <v>0.0</v>
      </c>
      <c r="G317" t="n">
        <v>1.0</v>
      </c>
      <c r="H317" t="n">
        <v>2.0</v>
      </c>
      <c r="I317" t="n">
        <v>3.0</v>
      </c>
      <c r="J317" t="n">
        <v>795.0</v>
      </c>
      <c r="K317" t="n">
        <v>451.0</v>
      </c>
      <c r="L317" t="n">
        <v>0.0</v>
      </c>
      <c r="M317" t="n">
        <v>0.0</v>
      </c>
      <c r="O317" t="n">
        <v>2500.0</v>
      </c>
      <c r="P317" t="n">
        <v>0.0</v>
      </c>
      <c r="Q317" t="n">
        <v>-850.0</v>
      </c>
      <c r="R317" t="n">
        <v>170.0</v>
      </c>
      <c r="S317" t="n">
        <v>-3.0</v>
      </c>
      <c r="T317" t="n">
        <v>1590.0</v>
      </c>
      <c r="U317" t="n">
        <v>-902.0</v>
      </c>
      <c r="V317" t="n">
        <v>0.0</v>
      </c>
      <c r="W317" t="n">
        <v>0.0</v>
      </c>
    </row>
    <row r="318">
      <c r="A318" t="n">
        <v>296.0</v>
      </c>
      <c r="B318" t="n">
        <v>0.0</v>
      </c>
      <c r="C318" t="n">
        <v>-2501.0</v>
      </c>
      <c r="D318" t="n">
        <v>444.0</v>
      </c>
      <c r="E318" t="n">
        <v>1.0</v>
      </c>
      <c r="F318" t="n">
        <v>0.0</v>
      </c>
      <c r="G318" t="n">
        <v>1.0</v>
      </c>
      <c r="H318" t="n">
        <v>2.0</v>
      </c>
      <c r="I318" t="n">
        <v>1.0</v>
      </c>
      <c r="J318" t="n">
        <v>444.0</v>
      </c>
      <c r="K318" t="n">
        <v>287.0</v>
      </c>
      <c r="L318" t="n">
        <v>26.0</v>
      </c>
      <c r="M318" t="n">
        <v>26.0</v>
      </c>
      <c r="O318" t="n">
        <v>2500.0</v>
      </c>
      <c r="P318" t="n">
        <v>0.0</v>
      </c>
      <c r="Q318" t="n">
        <v>-850.0</v>
      </c>
      <c r="R318" t="n">
        <v>170.0</v>
      </c>
      <c r="S318" t="n">
        <v>-1.0</v>
      </c>
      <c r="T318" t="n">
        <v>888.0</v>
      </c>
      <c r="U318" t="n">
        <v>-574.0</v>
      </c>
      <c r="V318" t="n">
        <v>52.0</v>
      </c>
      <c r="W318" t="n">
        <v>-52.0</v>
      </c>
    </row>
    <row r="319">
      <c r="A319" t="n">
        <v>297.0</v>
      </c>
      <c r="B319" t="n">
        <v>0.0</v>
      </c>
      <c r="C319" t="n">
        <v>-1455.0</v>
      </c>
      <c r="D319" t="n">
        <v>690.0</v>
      </c>
      <c r="E319" t="n">
        <v>1.0</v>
      </c>
      <c r="F319" t="n">
        <v>0.0</v>
      </c>
      <c r="G319" t="n">
        <v>1.0</v>
      </c>
      <c r="H319" t="n">
        <v>2.0</v>
      </c>
      <c r="I319" t="n">
        <v>11.0</v>
      </c>
      <c r="J319" t="n">
        <v>690.0</v>
      </c>
      <c r="K319" t="n">
        <v>466.0</v>
      </c>
      <c r="L319" t="n">
        <v>0.0</v>
      </c>
      <c r="M319" t="n">
        <v>0.0</v>
      </c>
      <c r="O319" t="n">
        <v>2500.0</v>
      </c>
      <c r="P319" t="n">
        <v>0.0</v>
      </c>
      <c r="Q319" t="n">
        <v>-850.0</v>
      </c>
      <c r="R319" t="n">
        <v>170.0</v>
      </c>
      <c r="S319" t="n">
        <v>-11.0</v>
      </c>
      <c r="T319" t="n">
        <v>1380.0</v>
      </c>
      <c r="U319" t="n">
        <v>-932.0</v>
      </c>
      <c r="V319" t="n">
        <v>0.0</v>
      </c>
      <c r="W319" t="n">
        <v>0.0</v>
      </c>
    </row>
    <row r="320">
      <c r="A320" t="n">
        <v>298.0</v>
      </c>
      <c r="B320" t="n">
        <v>0.0</v>
      </c>
      <c r="C320" t="n">
        <v>-2198.0</v>
      </c>
      <c r="D320" t="n">
        <v>1014.0</v>
      </c>
      <c r="E320" t="n">
        <v>1.0</v>
      </c>
      <c r="F320" t="n">
        <v>0.0</v>
      </c>
      <c r="G320" t="n">
        <v>1.0</v>
      </c>
      <c r="H320" t="n">
        <v>2.0</v>
      </c>
      <c r="I320" t="n">
        <v>6.0</v>
      </c>
      <c r="J320" t="n">
        <v>1014.0</v>
      </c>
      <c r="K320" t="n">
        <v>469.0</v>
      </c>
      <c r="L320" t="n">
        <v>6.0</v>
      </c>
      <c r="M320" t="n">
        <v>6.0</v>
      </c>
      <c r="O320" t="n">
        <v>2500.0</v>
      </c>
      <c r="P320" t="n">
        <v>0.0</v>
      </c>
      <c r="Q320" t="n">
        <v>-850.0</v>
      </c>
      <c r="R320" t="n">
        <v>170.0</v>
      </c>
      <c r="S320" t="n">
        <v>-6.0</v>
      </c>
      <c r="T320" t="n">
        <v>2028.0</v>
      </c>
      <c r="U320" t="n">
        <v>-938.0</v>
      </c>
      <c r="V320" t="n">
        <v>12.0</v>
      </c>
      <c r="W320" t="n">
        <v>-12.0</v>
      </c>
    </row>
    <row r="321">
      <c r="A321" t="n">
        <v>299.0</v>
      </c>
      <c r="B321" t="n">
        <v>0.0</v>
      </c>
      <c r="C321" t="n">
        <v>-2327.0</v>
      </c>
      <c r="D321" t="n">
        <v>244.0</v>
      </c>
      <c r="E321" t="n">
        <v>1.0</v>
      </c>
      <c r="F321" t="n">
        <v>0.0</v>
      </c>
      <c r="G321" t="n">
        <v>1.0</v>
      </c>
      <c r="H321" t="n">
        <v>2.0</v>
      </c>
      <c r="I321" t="n">
        <v>3.0</v>
      </c>
      <c r="J321" t="n">
        <v>244.0</v>
      </c>
      <c r="K321" t="n">
        <v>175.0</v>
      </c>
      <c r="L321" t="n">
        <v>3.0</v>
      </c>
      <c r="M321" t="n">
        <v>3.0</v>
      </c>
      <c r="O321" t="n">
        <v>2500.0</v>
      </c>
      <c r="P321" t="n">
        <v>0.0</v>
      </c>
      <c r="Q321" t="n">
        <v>-850.0</v>
      </c>
      <c r="R321" t="n">
        <v>170.0</v>
      </c>
      <c r="S321" t="n">
        <v>-3.0</v>
      </c>
      <c r="T321" t="n">
        <v>488.0</v>
      </c>
      <c r="U321" t="n">
        <v>-350.0</v>
      </c>
      <c r="V321" t="n">
        <v>6.0</v>
      </c>
      <c r="W321" t="n">
        <v>-6.0</v>
      </c>
    </row>
    <row r="322">
      <c r="A322" t="n">
        <v>300.0</v>
      </c>
      <c r="B322" t="n">
        <v>0.0</v>
      </c>
      <c r="C322" t="n">
        <v>-1689.0</v>
      </c>
      <c r="D322" t="n">
        <v>607.0</v>
      </c>
      <c r="E322" t="n">
        <v>1.0</v>
      </c>
      <c r="F322" t="n">
        <v>0.0</v>
      </c>
      <c r="G322" t="n">
        <v>1.0</v>
      </c>
      <c r="H322" t="n">
        <v>2.0</v>
      </c>
      <c r="I322" t="n">
        <v>8.0</v>
      </c>
      <c r="J322" t="n">
        <v>607.0</v>
      </c>
      <c r="K322" t="n">
        <v>455.0</v>
      </c>
      <c r="L322" t="n">
        <v>13.0</v>
      </c>
      <c r="M322" t="n">
        <v>13.0</v>
      </c>
      <c r="O322" t="n">
        <v>2500.0</v>
      </c>
      <c r="P322" t="n">
        <v>0.0</v>
      </c>
      <c r="Q322" t="n">
        <v>-850.0</v>
      </c>
      <c r="R322" t="n">
        <v>170.0</v>
      </c>
      <c r="S322" t="n">
        <v>-8.0</v>
      </c>
      <c r="T322" t="n">
        <v>1214.0</v>
      </c>
      <c r="U322" t="n">
        <v>-910.0</v>
      </c>
      <c r="V322" t="n">
        <v>26.0</v>
      </c>
      <c r="W322" t="n">
        <v>-26.0</v>
      </c>
    </row>
    <row r="323">
      <c r="A323" t="n">
        <v>301.0</v>
      </c>
      <c r="B323" t="n">
        <v>0.0</v>
      </c>
      <c r="C323" t="n">
        <v>-2162.0</v>
      </c>
      <c r="D323" t="n">
        <v>412.0</v>
      </c>
      <c r="E323" t="n">
        <v>1.0</v>
      </c>
      <c r="F323" t="n">
        <v>0.0</v>
      </c>
      <c r="G323" t="n">
        <v>1.0</v>
      </c>
      <c r="H323" t="n">
        <v>2.0</v>
      </c>
      <c r="I323" t="n">
        <v>4.0</v>
      </c>
      <c r="J323" t="n">
        <v>412.0</v>
      </c>
      <c r="K323" t="n">
        <v>313.0</v>
      </c>
      <c r="L323" t="n">
        <v>19.0</v>
      </c>
      <c r="M323" t="n">
        <v>19.0</v>
      </c>
      <c r="O323" t="n">
        <v>2500.0</v>
      </c>
      <c r="P323" t="n">
        <v>0.0</v>
      </c>
      <c r="Q323" t="n">
        <v>-850.0</v>
      </c>
      <c r="R323" t="n">
        <v>170.0</v>
      </c>
      <c r="S323" t="n">
        <v>-4.0</v>
      </c>
      <c r="T323" t="n">
        <v>824.0</v>
      </c>
      <c r="U323" t="n">
        <v>-626.0</v>
      </c>
      <c r="V323" t="n">
        <v>38.0</v>
      </c>
      <c r="W323" t="n">
        <v>-38.0</v>
      </c>
    </row>
    <row r="324">
      <c r="A324" t="n">
        <v>302.0</v>
      </c>
      <c r="B324" t="n">
        <v>0.0</v>
      </c>
      <c r="C324" t="n">
        <v>-2153.0</v>
      </c>
      <c r="D324" t="n">
        <v>439.0</v>
      </c>
      <c r="E324" t="n">
        <v>1.0</v>
      </c>
      <c r="F324" t="n">
        <v>0.0</v>
      </c>
      <c r="G324" t="n">
        <v>1.0</v>
      </c>
      <c r="H324" t="n">
        <v>2.0</v>
      </c>
      <c r="I324" t="n">
        <v>4.0</v>
      </c>
      <c r="J324" t="n">
        <v>439.0</v>
      </c>
      <c r="K324" t="n">
        <v>326.0</v>
      </c>
      <c r="L324" t="n">
        <v>22.0</v>
      </c>
      <c r="M324" t="n">
        <v>22.0</v>
      </c>
      <c r="O324" t="n">
        <v>2500.0</v>
      </c>
      <c r="P324" t="n">
        <v>0.0</v>
      </c>
      <c r="Q324" t="n">
        <v>-850.0</v>
      </c>
      <c r="R324" t="n">
        <v>170.0</v>
      </c>
      <c r="S324" t="n">
        <v>-4.0</v>
      </c>
      <c r="T324" t="n">
        <v>878.0</v>
      </c>
      <c r="U324" t="n">
        <v>-652.0</v>
      </c>
      <c r="V324" t="n">
        <v>44.0</v>
      </c>
      <c r="W324" t="n">
        <v>-44.0</v>
      </c>
    </row>
    <row r="325">
      <c r="A325" t="n">
        <v>303.0</v>
      </c>
      <c r="B325" t="n">
        <v>0.0</v>
      </c>
      <c r="C325" t="n">
        <v>-1969.0</v>
      </c>
      <c r="D325" t="n">
        <v>866.0</v>
      </c>
      <c r="E325" t="n">
        <v>1.0</v>
      </c>
      <c r="F325" t="n">
        <v>0.0</v>
      </c>
      <c r="G325" t="n">
        <v>1.0</v>
      </c>
      <c r="H325" t="n">
        <v>2.0</v>
      </c>
      <c r="I325" t="n">
        <v>5.0</v>
      </c>
      <c r="J325" t="n">
        <v>866.0</v>
      </c>
      <c r="K325" t="n">
        <v>551.0</v>
      </c>
      <c r="L325" t="n">
        <v>1.0</v>
      </c>
      <c r="M325" t="n">
        <v>1.0</v>
      </c>
      <c r="O325" t="n">
        <v>2500.0</v>
      </c>
      <c r="P325" t="n">
        <v>0.0</v>
      </c>
      <c r="Q325" t="n">
        <v>-850.0</v>
      </c>
      <c r="R325" t="n">
        <v>170.0</v>
      </c>
      <c r="S325" t="n">
        <v>-5.0</v>
      </c>
      <c r="T325" t="n">
        <v>1732.0</v>
      </c>
      <c r="U325" t="n">
        <v>-1102.0</v>
      </c>
      <c r="V325" t="n">
        <v>2.0</v>
      </c>
      <c r="W325" t="n">
        <v>-2.0</v>
      </c>
    </row>
    <row r="326">
      <c r="A326" t="n">
        <v>304.0</v>
      </c>
      <c r="B326" t="n">
        <v>0.0</v>
      </c>
      <c r="C326" t="n">
        <v>-1692.0</v>
      </c>
      <c r="D326" t="n">
        <v>1367.0</v>
      </c>
      <c r="E326" t="n">
        <v>1.0</v>
      </c>
      <c r="F326" t="n">
        <v>0.0</v>
      </c>
      <c r="G326" t="n">
        <v>1.0</v>
      </c>
      <c r="H326" t="n">
        <v>2.0</v>
      </c>
      <c r="I326" t="n">
        <v>11.0</v>
      </c>
      <c r="J326" t="n">
        <v>1367.0</v>
      </c>
      <c r="K326" t="n">
        <v>695.0</v>
      </c>
      <c r="L326" t="n">
        <v>22.0</v>
      </c>
      <c r="M326" t="n">
        <v>22.0</v>
      </c>
      <c r="O326" t="n">
        <v>2500.0</v>
      </c>
      <c r="P326" t="n">
        <v>0.0</v>
      </c>
      <c r="Q326" t="n">
        <v>-850.0</v>
      </c>
      <c r="R326" t="n">
        <v>170.0</v>
      </c>
      <c r="S326" t="n">
        <v>-11.0</v>
      </c>
      <c r="T326" t="n">
        <v>2734.0</v>
      </c>
      <c r="U326" t="n">
        <v>-1390.0</v>
      </c>
      <c r="V326" t="n">
        <v>44.0</v>
      </c>
      <c r="W326" t="n">
        <v>-44.0</v>
      </c>
    </row>
    <row r="327">
      <c r="A327" t="n">
        <v>305.0</v>
      </c>
      <c r="B327" t="n">
        <v>0.0</v>
      </c>
      <c r="C327" t="n">
        <v>-2120.0</v>
      </c>
      <c r="D327" t="n">
        <v>668.0</v>
      </c>
      <c r="E327" t="n">
        <v>1.0</v>
      </c>
      <c r="F327" t="n">
        <v>0.0</v>
      </c>
      <c r="G327" t="n">
        <v>1.0</v>
      </c>
      <c r="H327" t="n">
        <v>2.0</v>
      </c>
      <c r="I327" t="n">
        <v>4.0</v>
      </c>
      <c r="J327" t="n">
        <v>668.0</v>
      </c>
      <c r="K327" t="n">
        <v>434.0</v>
      </c>
      <c r="L327" t="n">
        <v>10.0</v>
      </c>
      <c r="M327" t="n">
        <v>10.0</v>
      </c>
      <c r="O327" t="n">
        <v>2500.0</v>
      </c>
      <c r="P327" t="n">
        <v>0.0</v>
      </c>
      <c r="Q327" t="n">
        <v>-850.0</v>
      </c>
      <c r="R327" t="n">
        <v>170.0</v>
      </c>
      <c r="S327" t="n">
        <v>-4.0</v>
      </c>
      <c r="T327" t="n">
        <v>1336.0</v>
      </c>
      <c r="U327" t="n">
        <v>-868.0</v>
      </c>
      <c r="V327" t="n">
        <v>20.0</v>
      </c>
      <c r="W327" t="n">
        <v>-20.0</v>
      </c>
    </row>
    <row r="328">
      <c r="A328" t="n">
        <v>306.0</v>
      </c>
      <c r="B328" t="n">
        <v>1.0</v>
      </c>
      <c r="C328" t="n">
        <v>2150.0</v>
      </c>
      <c r="D328" t="n">
        <v>1491.0</v>
      </c>
      <c r="E328" t="n">
        <v>1.0</v>
      </c>
      <c r="F328" t="n">
        <v>1.0</v>
      </c>
      <c r="G328" t="n">
        <v>0.0</v>
      </c>
      <c r="H328" t="n">
        <v>2.0</v>
      </c>
      <c r="I328" t="n">
        <v>7.0</v>
      </c>
      <c r="J328" t="n">
        <v>1491.0</v>
      </c>
      <c r="K328" t="n">
        <v>1068.0</v>
      </c>
      <c r="L328" t="n">
        <v>5.0</v>
      </c>
      <c r="M328" t="n">
        <v>5.0</v>
      </c>
      <c r="O328" t="n">
        <v>2500.0</v>
      </c>
      <c r="P328" t="n">
        <v>-1000.0</v>
      </c>
      <c r="Q328" t="n">
        <v>0.0</v>
      </c>
      <c r="R328" t="n">
        <v>170.0</v>
      </c>
      <c r="S328" t="n">
        <v>-7.0</v>
      </c>
      <c r="T328" t="n">
        <v>2982.0</v>
      </c>
      <c r="U328" t="n">
        <v>-2136.0</v>
      </c>
      <c r="V328" t="n">
        <v>10.0</v>
      </c>
      <c r="W328" t="n">
        <v>-10.0</v>
      </c>
    </row>
    <row r="329">
      <c r="A329" t="n">
        <v>307.0</v>
      </c>
      <c r="B329" t="n">
        <v>0.0</v>
      </c>
      <c r="C329" t="n">
        <v>-2071.0</v>
      </c>
      <c r="D329" t="n">
        <v>595.0</v>
      </c>
      <c r="E329" t="n">
        <v>1.0</v>
      </c>
      <c r="F329" t="n">
        <v>0.0</v>
      </c>
      <c r="G329" t="n">
        <v>1.0</v>
      </c>
      <c r="H329" t="n">
        <v>2.0</v>
      </c>
      <c r="I329" t="n">
        <v>4.0</v>
      </c>
      <c r="J329" t="n">
        <v>595.0</v>
      </c>
      <c r="K329" t="n">
        <v>421.0</v>
      </c>
      <c r="L329" t="n">
        <v>0.0</v>
      </c>
      <c r="M329" t="n">
        <v>0.0</v>
      </c>
      <c r="O329" t="n">
        <v>2500.0</v>
      </c>
      <c r="P329" t="n">
        <v>0.0</v>
      </c>
      <c r="Q329" t="n">
        <v>-850.0</v>
      </c>
      <c r="R329" t="n">
        <v>170.0</v>
      </c>
      <c r="S329" t="n">
        <v>-4.0</v>
      </c>
      <c r="T329" t="n">
        <v>1190.0</v>
      </c>
      <c r="U329" t="n">
        <v>-842.0</v>
      </c>
      <c r="V329" t="n">
        <v>0.0</v>
      </c>
      <c r="W329" t="n">
        <v>0.0</v>
      </c>
    </row>
    <row r="330">
      <c r="A330" t="n">
        <v>308.0</v>
      </c>
      <c r="B330" t="n">
        <v>0.0</v>
      </c>
      <c r="C330" t="n">
        <v>-1708.0</v>
      </c>
      <c r="D330" t="n">
        <v>767.0</v>
      </c>
      <c r="E330" t="n">
        <v>1.0</v>
      </c>
      <c r="F330" t="n">
        <v>0.0</v>
      </c>
      <c r="G330" t="n">
        <v>1.0</v>
      </c>
      <c r="H330" t="n">
        <v>2.0</v>
      </c>
      <c r="I330" t="n">
        <v>9.0</v>
      </c>
      <c r="J330" t="n">
        <v>767.0</v>
      </c>
      <c r="K330" t="n">
        <v>465.0</v>
      </c>
      <c r="L330" t="n">
        <v>1.0</v>
      </c>
      <c r="M330" t="n">
        <v>1.0</v>
      </c>
      <c r="O330" t="n">
        <v>2500.0</v>
      </c>
      <c r="P330" t="n">
        <v>0.0</v>
      </c>
      <c r="Q330" t="n">
        <v>-850.0</v>
      </c>
      <c r="R330" t="n">
        <v>170.0</v>
      </c>
      <c r="S330" t="n">
        <v>-9.0</v>
      </c>
      <c r="T330" t="n">
        <v>1534.0</v>
      </c>
      <c r="U330" t="n">
        <v>-930.0</v>
      </c>
      <c r="V330" t="n">
        <v>2.0</v>
      </c>
      <c r="W330" t="n">
        <v>-2.0</v>
      </c>
    </row>
    <row r="331">
      <c r="A331" t="n">
        <v>309.0</v>
      </c>
      <c r="B331" t="n">
        <v>0.0</v>
      </c>
      <c r="C331" t="n">
        <v>-2106.0</v>
      </c>
      <c r="D331" t="n">
        <v>654.0</v>
      </c>
      <c r="E331" t="n">
        <v>1.0</v>
      </c>
      <c r="F331" t="n">
        <v>0.0</v>
      </c>
      <c r="G331" t="n">
        <v>1.0</v>
      </c>
      <c r="H331" t="n">
        <v>2.0</v>
      </c>
      <c r="I331" t="n">
        <v>4.0</v>
      </c>
      <c r="J331" t="n">
        <v>654.0</v>
      </c>
      <c r="K331" t="n">
        <v>430.0</v>
      </c>
      <c r="L331" t="n">
        <v>3.0</v>
      </c>
      <c r="M331" t="n">
        <v>3.0</v>
      </c>
      <c r="O331" t="n">
        <v>2500.0</v>
      </c>
      <c r="P331" t="n">
        <v>0.0</v>
      </c>
      <c r="Q331" t="n">
        <v>-850.0</v>
      </c>
      <c r="R331" t="n">
        <v>170.0</v>
      </c>
      <c r="S331" t="n">
        <v>-4.0</v>
      </c>
      <c r="T331" t="n">
        <v>1308.0</v>
      </c>
      <c r="U331" t="n">
        <v>-860.0</v>
      </c>
      <c r="V331" t="n">
        <v>6.0</v>
      </c>
      <c r="W331" t="n">
        <v>-6.0</v>
      </c>
    </row>
    <row r="332">
      <c r="A332" t="n">
        <v>310.0</v>
      </c>
      <c r="B332" t="n">
        <v>0.0</v>
      </c>
      <c r="C332" t="n">
        <v>-1715.0</v>
      </c>
      <c r="D332" t="n">
        <v>982.0</v>
      </c>
      <c r="E332" t="n">
        <v>1.0</v>
      </c>
      <c r="F332" t="n">
        <v>0.0</v>
      </c>
      <c r="G332" t="n">
        <v>1.0</v>
      </c>
      <c r="H332" t="n">
        <v>2.0</v>
      </c>
      <c r="I332" t="n">
        <v>7.0</v>
      </c>
      <c r="J332" t="n">
        <v>982.0</v>
      </c>
      <c r="K332" t="n">
        <v>655.0</v>
      </c>
      <c r="L332" t="n">
        <v>8.0</v>
      </c>
      <c r="M332" t="n">
        <v>8.0</v>
      </c>
      <c r="O332" t="n">
        <v>2500.0</v>
      </c>
      <c r="P332" t="n">
        <v>0.0</v>
      </c>
      <c r="Q332" t="n">
        <v>-850.0</v>
      </c>
      <c r="R332" t="n">
        <v>170.0</v>
      </c>
      <c r="S332" t="n">
        <v>-7.0</v>
      </c>
      <c r="T332" t="n">
        <v>1964.0</v>
      </c>
      <c r="U332" t="n">
        <v>-1310.0</v>
      </c>
      <c r="V332" t="n">
        <v>16.0</v>
      </c>
      <c r="W332" t="n">
        <v>-16.0</v>
      </c>
    </row>
    <row r="333">
      <c r="A333" t="n">
        <v>311.0</v>
      </c>
      <c r="B333" t="n">
        <v>0.0</v>
      </c>
      <c r="C333" t="n">
        <v>-1929.0</v>
      </c>
      <c r="D333" t="n">
        <v>582.0</v>
      </c>
      <c r="E333" t="n">
        <v>1.0</v>
      </c>
      <c r="F333" t="n">
        <v>0.0</v>
      </c>
      <c r="G333" t="n">
        <v>1.0</v>
      </c>
      <c r="H333" t="n">
        <v>2.0</v>
      </c>
      <c r="I333" t="n">
        <v>5.0</v>
      </c>
      <c r="J333" t="n">
        <v>582.0</v>
      </c>
      <c r="K333" t="n">
        <v>439.0</v>
      </c>
      <c r="L333" t="n">
        <v>3.0</v>
      </c>
      <c r="M333" t="n">
        <v>3.0</v>
      </c>
      <c r="O333" t="n">
        <v>2500.0</v>
      </c>
      <c r="P333" t="n">
        <v>0.0</v>
      </c>
      <c r="Q333" t="n">
        <v>-850.0</v>
      </c>
      <c r="R333" t="n">
        <v>170.0</v>
      </c>
      <c r="S333" t="n">
        <v>-5.0</v>
      </c>
      <c r="T333" t="n">
        <v>1164.0</v>
      </c>
      <c r="U333" t="n">
        <v>-878.0</v>
      </c>
      <c r="V333" t="n">
        <v>6.0</v>
      </c>
      <c r="W333" t="n">
        <v>-6.0</v>
      </c>
    </row>
    <row r="334">
      <c r="A334" t="n">
        <v>312.0</v>
      </c>
      <c r="B334" t="n">
        <v>0.0</v>
      </c>
      <c r="C334" t="n">
        <v>-1602.0</v>
      </c>
      <c r="D334" t="n">
        <v>1304.0</v>
      </c>
      <c r="E334" t="n">
        <v>1.0</v>
      </c>
      <c r="F334" t="n">
        <v>0.0</v>
      </c>
      <c r="G334" t="n">
        <v>1.0</v>
      </c>
      <c r="H334" t="n">
        <v>2.0</v>
      </c>
      <c r="I334" t="n">
        <v>10.0</v>
      </c>
      <c r="J334" t="n">
        <v>1304.0</v>
      </c>
      <c r="K334" t="n">
        <v>735.0</v>
      </c>
      <c r="L334" t="n">
        <v>9.0</v>
      </c>
      <c r="M334" t="n">
        <v>9.0</v>
      </c>
      <c r="O334" t="n">
        <v>2500.0</v>
      </c>
      <c r="P334" t="n">
        <v>0.0</v>
      </c>
      <c r="Q334" t="n">
        <v>-850.0</v>
      </c>
      <c r="R334" t="n">
        <v>170.0</v>
      </c>
      <c r="S334" t="n">
        <v>-10.0</v>
      </c>
      <c r="T334" t="n">
        <v>2608.0</v>
      </c>
      <c r="U334" t="n">
        <v>-1470.0</v>
      </c>
      <c r="V334" t="n">
        <v>18.0</v>
      </c>
      <c r="W334" t="n">
        <v>-18.0</v>
      </c>
    </row>
    <row r="335">
      <c r="A335" t="n">
        <v>313.0</v>
      </c>
      <c r="B335" t="n">
        <v>0.0</v>
      </c>
      <c r="C335" t="n">
        <v>-2315.0</v>
      </c>
      <c r="D335" t="n">
        <v>467.0</v>
      </c>
      <c r="E335" t="n">
        <v>1.0</v>
      </c>
      <c r="F335" t="n">
        <v>0.0</v>
      </c>
      <c r="G335" t="n">
        <v>1.0</v>
      </c>
      <c r="H335" t="n">
        <v>2.0</v>
      </c>
      <c r="I335" t="n">
        <v>4.0</v>
      </c>
      <c r="J335" t="n">
        <v>467.0</v>
      </c>
      <c r="K335" t="n">
        <v>239.0</v>
      </c>
      <c r="L335" t="n">
        <v>1.0</v>
      </c>
      <c r="M335" t="n">
        <v>1.0</v>
      </c>
      <c r="O335" t="n">
        <v>2500.0</v>
      </c>
      <c r="P335" t="n">
        <v>0.0</v>
      </c>
      <c r="Q335" t="n">
        <v>-850.0</v>
      </c>
      <c r="R335" t="n">
        <v>170.0</v>
      </c>
      <c r="S335" t="n">
        <v>-4.0</v>
      </c>
      <c r="T335" t="n">
        <v>934.0</v>
      </c>
      <c r="U335" t="n">
        <v>-478.0</v>
      </c>
      <c r="V335" t="n">
        <v>2.0</v>
      </c>
      <c r="W335" t="n">
        <v>-2.0</v>
      </c>
    </row>
    <row r="336">
      <c r="A336" t="n">
        <v>314.0</v>
      </c>
      <c r="B336" t="n">
        <v>0.0</v>
      </c>
      <c r="C336" t="n">
        <v>-1878.0</v>
      </c>
      <c r="D336" t="n">
        <v>887.0</v>
      </c>
      <c r="E336" t="n">
        <v>1.0</v>
      </c>
      <c r="F336" t="n">
        <v>0.0</v>
      </c>
      <c r="G336" t="n">
        <v>1.0</v>
      </c>
      <c r="H336" t="n">
        <v>2.0</v>
      </c>
      <c r="I336" t="n">
        <v>9.0</v>
      </c>
      <c r="J336" t="n">
        <v>887.0</v>
      </c>
      <c r="K336" t="n">
        <v>489.0</v>
      </c>
      <c r="L336" t="n">
        <v>46.0</v>
      </c>
      <c r="M336" t="n">
        <v>46.0</v>
      </c>
      <c r="O336" t="n">
        <v>2500.0</v>
      </c>
      <c r="P336" t="n">
        <v>0.0</v>
      </c>
      <c r="Q336" t="n">
        <v>-850.0</v>
      </c>
      <c r="R336" t="n">
        <v>170.0</v>
      </c>
      <c r="S336" t="n">
        <v>-9.0</v>
      </c>
      <c r="T336" t="n">
        <v>1774.0</v>
      </c>
      <c r="U336" t="n">
        <v>-978.0</v>
      </c>
      <c r="V336" t="n">
        <v>92.0</v>
      </c>
      <c r="W336" t="n">
        <v>-92.0</v>
      </c>
    </row>
    <row r="337">
      <c r="A337" t="n">
        <v>315.0</v>
      </c>
      <c r="B337" t="n">
        <v>0.0</v>
      </c>
      <c r="C337" t="n">
        <v>-2223.0</v>
      </c>
      <c r="D337" t="n">
        <v>517.0</v>
      </c>
      <c r="E337" t="n">
        <v>1.0</v>
      </c>
      <c r="F337" t="n">
        <v>0.0</v>
      </c>
      <c r="G337" t="n">
        <v>1.0</v>
      </c>
      <c r="H337" t="n">
        <v>2.0</v>
      </c>
      <c r="I337" t="n">
        <v>2.0</v>
      </c>
      <c r="J337" t="n">
        <v>517.0</v>
      </c>
      <c r="K337" t="n">
        <v>393.0</v>
      </c>
      <c r="L337" t="n">
        <v>3.0</v>
      </c>
      <c r="M337" t="n">
        <v>3.0</v>
      </c>
      <c r="O337" t="n">
        <v>2500.0</v>
      </c>
      <c r="P337" t="n">
        <v>0.0</v>
      </c>
      <c r="Q337" t="n">
        <v>-850.0</v>
      </c>
      <c r="R337" t="n">
        <v>170.0</v>
      </c>
      <c r="S337" t="n">
        <v>-2.0</v>
      </c>
      <c r="T337" t="n">
        <v>1034.0</v>
      </c>
      <c r="U337" t="n">
        <v>-786.0</v>
      </c>
      <c r="V337" t="n">
        <v>6.0</v>
      </c>
      <c r="W337" t="n">
        <v>-6.0</v>
      </c>
    </row>
    <row r="338">
      <c r="A338" t="n">
        <v>316.0</v>
      </c>
      <c r="B338" t="n">
        <v>0.0</v>
      </c>
      <c r="C338" t="n">
        <v>-1587.0</v>
      </c>
      <c r="D338" t="n">
        <v>1053.0</v>
      </c>
      <c r="E338" t="n">
        <v>1.0</v>
      </c>
      <c r="F338" t="n">
        <v>0.0</v>
      </c>
      <c r="G338" t="n">
        <v>1.0</v>
      </c>
      <c r="H338" t="n">
        <v>2.0</v>
      </c>
      <c r="I338" t="n">
        <v>8.0</v>
      </c>
      <c r="J338" t="n">
        <v>1053.0</v>
      </c>
      <c r="K338" t="n">
        <v>741.0</v>
      </c>
      <c r="L338" t="n">
        <v>39.0</v>
      </c>
      <c r="M338" t="n">
        <v>39.0</v>
      </c>
      <c r="O338" t="n">
        <v>2500.0</v>
      </c>
      <c r="P338" t="n">
        <v>0.0</v>
      </c>
      <c r="Q338" t="n">
        <v>-850.0</v>
      </c>
      <c r="R338" t="n">
        <v>170.0</v>
      </c>
      <c r="S338" t="n">
        <v>-8.0</v>
      </c>
      <c r="T338" t="n">
        <v>2106.0</v>
      </c>
      <c r="U338" t="n">
        <v>-1482.0</v>
      </c>
      <c r="V338" t="n">
        <v>78.0</v>
      </c>
      <c r="W338" t="n">
        <v>-78.0</v>
      </c>
    </row>
    <row r="339">
      <c r="A339" t="n">
        <v>317.0</v>
      </c>
      <c r="B339" t="n">
        <v>0.0</v>
      </c>
      <c r="C339" t="n">
        <v>-1499.0</v>
      </c>
      <c r="D339" t="n">
        <v>1090.0</v>
      </c>
      <c r="E339" t="n">
        <v>1.0</v>
      </c>
      <c r="F339" t="n">
        <v>0.0</v>
      </c>
      <c r="G339" t="n">
        <v>1.0</v>
      </c>
      <c r="H339" t="n">
        <v>2.0</v>
      </c>
      <c r="I339" t="n">
        <v>9.0</v>
      </c>
      <c r="J339" t="n">
        <v>1090.0</v>
      </c>
      <c r="K339" t="n">
        <v>736.0</v>
      </c>
      <c r="L339" t="n">
        <v>15.0</v>
      </c>
      <c r="M339" t="n">
        <v>15.0</v>
      </c>
      <c r="O339" t="n">
        <v>2500.0</v>
      </c>
      <c r="P339" t="n">
        <v>0.0</v>
      </c>
      <c r="Q339" t="n">
        <v>-850.0</v>
      </c>
      <c r="R339" t="n">
        <v>170.0</v>
      </c>
      <c r="S339" t="n">
        <v>-9.0</v>
      </c>
      <c r="T339" t="n">
        <v>2180.0</v>
      </c>
      <c r="U339" t="n">
        <v>-1472.0</v>
      </c>
      <c r="V339" t="n">
        <v>30.0</v>
      </c>
      <c r="W339" t="n">
        <v>-30.0</v>
      </c>
    </row>
    <row r="340">
      <c r="A340" t="n">
        <v>318.0</v>
      </c>
      <c r="B340" t="n">
        <v>0.0</v>
      </c>
      <c r="C340" t="n">
        <v>-1886.0</v>
      </c>
      <c r="D340" t="n">
        <v>865.0</v>
      </c>
      <c r="E340" t="n">
        <v>1.0</v>
      </c>
      <c r="F340" t="n">
        <v>0.0</v>
      </c>
      <c r="G340" t="n">
        <v>1.0</v>
      </c>
      <c r="H340" t="n">
        <v>2.0</v>
      </c>
      <c r="I340" t="n">
        <v>7.0</v>
      </c>
      <c r="J340" t="n">
        <v>865.0</v>
      </c>
      <c r="K340" t="n">
        <v>529.0</v>
      </c>
      <c r="L340" t="n">
        <v>19.0</v>
      </c>
      <c r="M340" t="n">
        <v>19.0</v>
      </c>
      <c r="O340" t="n">
        <v>2500.0</v>
      </c>
      <c r="P340" t="n">
        <v>0.0</v>
      </c>
      <c r="Q340" t="n">
        <v>-850.0</v>
      </c>
      <c r="R340" t="n">
        <v>170.0</v>
      </c>
      <c r="S340" t="n">
        <v>-7.0</v>
      </c>
      <c r="T340" t="n">
        <v>1730.0</v>
      </c>
      <c r="U340" t="n">
        <v>-1058.0</v>
      </c>
      <c r="V340" t="n">
        <v>38.0</v>
      </c>
      <c r="W340" t="n">
        <v>-38.0</v>
      </c>
    </row>
    <row r="341">
      <c r="A341" t="n">
        <v>319.0</v>
      </c>
      <c r="B341" t="n">
        <v>0.0</v>
      </c>
      <c r="C341" t="n">
        <v>-2097.0</v>
      </c>
      <c r="D341" t="n">
        <v>394.0</v>
      </c>
      <c r="E341" t="n">
        <v>1.0</v>
      </c>
      <c r="F341" t="n">
        <v>0.0</v>
      </c>
      <c r="G341" t="n">
        <v>1.0</v>
      </c>
      <c r="H341" t="n">
        <v>2.0</v>
      </c>
      <c r="I341" t="n">
        <v>5.0</v>
      </c>
      <c r="J341" t="n">
        <v>394.0</v>
      </c>
      <c r="K341" t="n">
        <v>277.0</v>
      </c>
      <c r="L341" t="n">
        <v>2.0</v>
      </c>
      <c r="M341" t="n">
        <v>2.0</v>
      </c>
      <c r="O341" t="n">
        <v>2500.0</v>
      </c>
      <c r="P341" t="n">
        <v>0.0</v>
      </c>
      <c r="Q341" t="n">
        <v>-850.0</v>
      </c>
      <c r="R341" t="n">
        <v>170.0</v>
      </c>
      <c r="S341" t="n">
        <v>-5.0</v>
      </c>
      <c r="T341" t="n">
        <v>788.0</v>
      </c>
      <c r="U341" t="n">
        <v>-554.0</v>
      </c>
      <c r="V341" t="n">
        <v>4.0</v>
      </c>
      <c r="W341" t="n">
        <v>-4.0</v>
      </c>
    </row>
    <row r="342">
      <c r="A342" t="n">
        <v>320.0</v>
      </c>
      <c r="B342" t="n">
        <v>0.0</v>
      </c>
      <c r="C342" t="n">
        <v>-2065.0</v>
      </c>
      <c r="D342" t="n">
        <v>609.0</v>
      </c>
      <c r="E342" t="n">
        <v>1.0</v>
      </c>
      <c r="F342" t="n">
        <v>0.0</v>
      </c>
      <c r="G342" t="n">
        <v>1.0</v>
      </c>
      <c r="H342" t="n">
        <v>2.0</v>
      </c>
      <c r="I342" t="n">
        <v>4.0</v>
      </c>
      <c r="J342" t="n">
        <v>609.0</v>
      </c>
      <c r="K342" t="n">
        <v>425.0</v>
      </c>
      <c r="L342" t="n">
        <v>0.0</v>
      </c>
      <c r="M342" t="n">
        <v>0.0</v>
      </c>
      <c r="O342" t="n">
        <v>2500.0</v>
      </c>
      <c r="P342" t="n">
        <v>0.0</v>
      </c>
      <c r="Q342" t="n">
        <v>-850.0</v>
      </c>
      <c r="R342" t="n">
        <v>170.0</v>
      </c>
      <c r="S342" t="n">
        <v>-4.0</v>
      </c>
      <c r="T342" t="n">
        <v>1218.0</v>
      </c>
      <c r="U342" t="n">
        <v>-850.0</v>
      </c>
      <c r="V342" t="n">
        <v>0.0</v>
      </c>
      <c r="W342" t="n">
        <v>0.0</v>
      </c>
    </row>
    <row r="343">
      <c r="A343" t="n">
        <v>321.0</v>
      </c>
      <c r="B343" t="n">
        <v>0.0</v>
      </c>
      <c r="C343" t="n">
        <v>-1760.0</v>
      </c>
      <c r="D343" t="n">
        <v>1659.0</v>
      </c>
      <c r="E343" t="n">
        <v>1.0</v>
      </c>
      <c r="F343" t="n">
        <v>0.0</v>
      </c>
      <c r="G343" t="n">
        <v>1.0</v>
      </c>
      <c r="H343" t="n">
        <v>2.0</v>
      </c>
      <c r="I343" t="n">
        <v>9.0</v>
      </c>
      <c r="J343" t="n">
        <v>1659.0</v>
      </c>
      <c r="K343" t="n">
        <v>873.0</v>
      </c>
      <c r="L343" t="n">
        <v>27.0</v>
      </c>
      <c r="M343" t="n">
        <v>27.0</v>
      </c>
      <c r="O343" t="n">
        <v>2500.0</v>
      </c>
      <c r="P343" t="n">
        <v>0.0</v>
      </c>
      <c r="Q343" t="n">
        <v>-850.0</v>
      </c>
      <c r="R343" t="n">
        <v>170.0</v>
      </c>
      <c r="S343" t="n">
        <v>-9.0</v>
      </c>
      <c r="T343" t="n">
        <v>3318.0</v>
      </c>
      <c r="U343" t="n">
        <v>-1746.0</v>
      </c>
      <c r="V343" t="n">
        <v>54.0</v>
      </c>
      <c r="W343" t="n">
        <v>-54.0</v>
      </c>
    </row>
    <row r="344">
      <c r="A344" t="n">
        <v>322.0</v>
      </c>
      <c r="B344" t="n">
        <v>0.0</v>
      </c>
      <c r="C344" t="n">
        <v>-2628.0</v>
      </c>
      <c r="D344" t="n">
        <v>969.0</v>
      </c>
      <c r="E344" t="n">
        <v>1.0</v>
      </c>
      <c r="F344" t="n">
        <v>0.0</v>
      </c>
      <c r="G344" t="n">
        <v>1.0</v>
      </c>
      <c r="H344" t="n">
        <v>3.0</v>
      </c>
      <c r="I344" t="n">
        <v>7.0</v>
      </c>
      <c r="J344" t="n">
        <v>969.0</v>
      </c>
      <c r="K344" t="n">
        <v>617.0</v>
      </c>
      <c r="L344" t="n">
        <v>13.0</v>
      </c>
      <c r="M344" t="n">
        <v>13.0</v>
      </c>
      <c r="O344" t="n">
        <v>2500.0</v>
      </c>
      <c r="P344" t="n">
        <v>0.0</v>
      </c>
      <c r="Q344" t="n">
        <v>-850.0</v>
      </c>
      <c r="R344" t="n">
        <v>255.0</v>
      </c>
      <c r="S344" t="n">
        <v>-7.0</v>
      </c>
      <c r="T344" t="n">
        <v>1938.0</v>
      </c>
      <c r="U344" t="n">
        <v>-1234.0</v>
      </c>
      <c r="V344" t="n">
        <v>26.0</v>
      </c>
      <c r="W344" t="n">
        <v>-26.0</v>
      </c>
    </row>
    <row r="345">
      <c r="A345" t="n">
        <v>323.0</v>
      </c>
      <c r="B345" t="n">
        <v>1.0</v>
      </c>
      <c r="C345" t="n">
        <v>2704.0</v>
      </c>
      <c r="D345" t="n">
        <v>1273.0</v>
      </c>
      <c r="E345" t="n">
        <v>1.0</v>
      </c>
      <c r="F345" t="n">
        <v>1.0</v>
      </c>
      <c r="G345" t="n">
        <v>0.0</v>
      </c>
      <c r="H345" t="n">
        <v>1.0</v>
      </c>
      <c r="I345" t="n">
        <v>7.0</v>
      </c>
      <c r="J345" t="n">
        <v>1273.0</v>
      </c>
      <c r="K345" t="n">
        <v>839.0</v>
      </c>
      <c r="L345" t="n">
        <v>25.0</v>
      </c>
      <c r="M345" t="n">
        <v>25.0</v>
      </c>
      <c r="O345" t="n">
        <v>2500.0</v>
      </c>
      <c r="P345" t="n">
        <v>-1000.0</v>
      </c>
      <c r="Q345" t="n">
        <v>0.0</v>
      </c>
      <c r="R345" t="n">
        <v>85.0</v>
      </c>
      <c r="S345" t="n">
        <v>-7.0</v>
      </c>
      <c r="T345" t="n">
        <v>2546.0</v>
      </c>
      <c r="U345" t="n">
        <v>-1678.0</v>
      </c>
      <c r="V345" t="n">
        <v>50.0</v>
      </c>
      <c r="W345" t="n">
        <v>-50.0</v>
      </c>
    </row>
    <row r="346">
      <c r="A346" t="n">
        <v>324.0</v>
      </c>
      <c r="B346" t="n">
        <v>0.0</v>
      </c>
      <c r="C346" t="n">
        <v>-1826.0</v>
      </c>
      <c r="D346" t="n">
        <v>1407.0</v>
      </c>
      <c r="E346" t="n">
        <v>1.0</v>
      </c>
      <c r="F346" t="n">
        <v>0.0</v>
      </c>
      <c r="G346" t="n">
        <v>1.0</v>
      </c>
      <c r="H346" t="n">
        <v>2.0</v>
      </c>
      <c r="I346" t="n">
        <v>7.0</v>
      </c>
      <c r="J346" t="n">
        <v>1407.0</v>
      </c>
      <c r="K346" t="n">
        <v>790.0</v>
      </c>
      <c r="L346" t="n">
        <v>6.0</v>
      </c>
      <c r="M346" t="n">
        <v>6.0</v>
      </c>
      <c r="O346" t="n">
        <v>2500.0</v>
      </c>
      <c r="P346" t="n">
        <v>0.0</v>
      </c>
      <c r="Q346" t="n">
        <v>-850.0</v>
      </c>
      <c r="R346" t="n">
        <v>170.0</v>
      </c>
      <c r="S346" t="n">
        <v>-7.0</v>
      </c>
      <c r="T346" t="n">
        <v>2814.0</v>
      </c>
      <c r="U346" t="n">
        <v>-1580.0</v>
      </c>
      <c r="V346" t="n">
        <v>12.0</v>
      </c>
      <c r="W346" t="n">
        <v>-12.0</v>
      </c>
    </row>
    <row r="347">
      <c r="A347" t="n">
        <v>325.0</v>
      </c>
      <c r="B347" t="n">
        <v>0.0</v>
      </c>
      <c r="C347" t="n">
        <v>-1571.0</v>
      </c>
      <c r="D347" t="n">
        <v>1860.0</v>
      </c>
      <c r="E347" t="n">
        <v>1.0</v>
      </c>
      <c r="F347" t="n">
        <v>0.0</v>
      </c>
      <c r="G347" t="n">
        <v>1.0</v>
      </c>
      <c r="H347" t="n">
        <v>2.0</v>
      </c>
      <c r="I347" t="n">
        <v>7.0</v>
      </c>
      <c r="J347" t="n">
        <v>1860.0</v>
      </c>
      <c r="K347" t="n">
        <v>1137.0</v>
      </c>
      <c r="L347" t="n">
        <v>12.0</v>
      </c>
      <c r="M347" t="n">
        <v>12.0</v>
      </c>
      <c r="O347" t="n">
        <v>2500.0</v>
      </c>
      <c r="P347" t="n">
        <v>0.0</v>
      </c>
      <c r="Q347" t="n">
        <v>-850.0</v>
      </c>
      <c r="R347" t="n">
        <v>170.0</v>
      </c>
      <c r="S347" t="n">
        <v>-7.0</v>
      </c>
      <c r="T347" t="n">
        <v>3720.0</v>
      </c>
      <c r="U347" t="n">
        <v>-2274.0</v>
      </c>
      <c r="V347" t="n">
        <v>24.0</v>
      </c>
      <c r="W347" t="n">
        <v>-24.0</v>
      </c>
    </row>
    <row r="348">
      <c r="A348" t="n">
        <v>326.0</v>
      </c>
      <c r="B348" t="n">
        <v>1.0</v>
      </c>
      <c r="C348" t="n">
        <v>3567.0</v>
      </c>
      <c r="D348" t="n">
        <v>1364.0</v>
      </c>
      <c r="E348" t="n">
        <v>1.0</v>
      </c>
      <c r="F348" t="n">
        <v>1.0</v>
      </c>
      <c r="G348" t="n">
        <v>0.0</v>
      </c>
      <c r="H348" t="n">
        <v>0.0</v>
      </c>
      <c r="I348" t="n">
        <v>5.0</v>
      </c>
      <c r="J348" t="n">
        <v>1364.0</v>
      </c>
      <c r="K348" t="n">
        <v>951.0</v>
      </c>
      <c r="L348" t="n">
        <v>3.0</v>
      </c>
      <c r="M348" t="n">
        <v>3.0</v>
      </c>
      <c r="O348" t="n">
        <v>2500.0</v>
      </c>
      <c r="P348" t="n">
        <v>-1000.0</v>
      </c>
      <c r="Q348" t="n">
        <v>0.0</v>
      </c>
      <c r="R348" t="n">
        <v>0.0</v>
      </c>
      <c r="S348" t="n">
        <v>-5.0</v>
      </c>
      <c r="T348" t="n">
        <v>2728.0</v>
      </c>
      <c r="U348" t="n">
        <v>-1902.0</v>
      </c>
      <c r="V348" t="n">
        <v>6.0</v>
      </c>
      <c r="W348" t="n">
        <v>-6.0</v>
      </c>
    </row>
    <row r="349">
      <c r="A349" t="n">
        <v>327.0</v>
      </c>
      <c r="B349" t="n">
        <v>0.0</v>
      </c>
      <c r="C349" t="n">
        <v>-2263.0</v>
      </c>
      <c r="D349" t="n">
        <v>351.0</v>
      </c>
      <c r="E349" t="n">
        <v>1.0</v>
      </c>
      <c r="F349" t="n">
        <v>0.0</v>
      </c>
      <c r="G349" t="n">
        <v>1.0</v>
      </c>
      <c r="H349" t="n">
        <v>2.0</v>
      </c>
      <c r="I349" t="n">
        <v>2.0</v>
      </c>
      <c r="J349" t="n">
        <v>351.0</v>
      </c>
      <c r="K349" t="n">
        <v>291.0</v>
      </c>
      <c r="L349" t="n">
        <v>0.0</v>
      </c>
      <c r="M349" t="n">
        <v>0.0</v>
      </c>
      <c r="O349" t="n">
        <v>2500.0</v>
      </c>
      <c r="P349" t="n">
        <v>0.0</v>
      </c>
      <c r="Q349" t="n">
        <v>-850.0</v>
      </c>
      <c r="R349" t="n">
        <v>170.0</v>
      </c>
      <c r="S349" t="n">
        <v>-2.0</v>
      </c>
      <c r="T349" t="n">
        <v>702.0</v>
      </c>
      <c r="U349" t="n">
        <v>-582.0</v>
      </c>
      <c r="V349" t="n">
        <v>0.0</v>
      </c>
      <c r="W349" t="n">
        <v>0.0</v>
      </c>
    </row>
    <row r="350">
      <c r="A350" t="n">
        <v>328.0</v>
      </c>
      <c r="B350" t="n">
        <v>0.0</v>
      </c>
      <c r="C350" t="n">
        <v>-2339.0</v>
      </c>
      <c r="D350" t="n">
        <v>417.0</v>
      </c>
      <c r="E350" t="n">
        <v>1.0</v>
      </c>
      <c r="F350" t="n">
        <v>0.0</v>
      </c>
      <c r="G350" t="n">
        <v>1.0</v>
      </c>
      <c r="H350" t="n">
        <v>2.0</v>
      </c>
      <c r="I350" t="n">
        <v>2.0</v>
      </c>
      <c r="J350" t="n">
        <v>417.0</v>
      </c>
      <c r="K350" t="n">
        <v>290.0</v>
      </c>
      <c r="L350" t="n">
        <v>1.0</v>
      </c>
      <c r="M350" t="n">
        <v>1.0</v>
      </c>
      <c r="O350" t="n">
        <v>2500.0</v>
      </c>
      <c r="P350" t="n">
        <v>0.0</v>
      </c>
      <c r="Q350" t="n">
        <v>-850.0</v>
      </c>
      <c r="R350" t="n">
        <v>170.0</v>
      </c>
      <c r="S350" t="n">
        <v>-2.0</v>
      </c>
      <c r="T350" t="n">
        <v>834.0</v>
      </c>
      <c r="U350" t="n">
        <v>-580.0</v>
      </c>
      <c r="V350" t="n">
        <v>2.0</v>
      </c>
      <c r="W350" t="n">
        <v>-2.0</v>
      </c>
    </row>
    <row r="351">
      <c r="A351" t="n">
        <v>329.0</v>
      </c>
      <c r="B351" t="n">
        <v>1.0</v>
      </c>
      <c r="C351" t="n">
        <v>2024.0</v>
      </c>
      <c r="D351" t="n">
        <v>1262.0</v>
      </c>
      <c r="E351" t="n">
        <v>1.0</v>
      </c>
      <c r="F351" t="n">
        <v>1.0</v>
      </c>
      <c r="G351" t="n">
        <v>0.0</v>
      </c>
      <c r="H351" t="n">
        <v>2.0</v>
      </c>
      <c r="I351" t="n">
        <v>10.0</v>
      </c>
      <c r="J351" t="n">
        <v>1262.0</v>
      </c>
      <c r="K351" t="n">
        <v>808.0</v>
      </c>
      <c r="L351" t="n">
        <v>59.0</v>
      </c>
      <c r="M351" t="n">
        <v>59.0</v>
      </c>
      <c r="O351" t="n">
        <v>2500.0</v>
      </c>
      <c r="P351" t="n">
        <v>-1000.0</v>
      </c>
      <c r="Q351" t="n">
        <v>0.0</v>
      </c>
      <c r="R351" t="n">
        <v>170.0</v>
      </c>
      <c r="S351" t="n">
        <v>-10.0</v>
      </c>
      <c r="T351" t="n">
        <v>2524.0</v>
      </c>
      <c r="U351" t="n">
        <v>-1616.0</v>
      </c>
      <c r="V351" t="n">
        <v>118.0</v>
      </c>
      <c r="W351" t="n">
        <v>-118.0</v>
      </c>
    </row>
    <row r="352">
      <c r="A352" t="n">
        <v>330.0</v>
      </c>
      <c r="B352" t="n">
        <v>0.0</v>
      </c>
      <c r="C352" t="n">
        <v>-2087.0</v>
      </c>
      <c r="D352" t="n">
        <v>667.0</v>
      </c>
      <c r="E352" t="n">
        <v>1.0</v>
      </c>
      <c r="F352" t="n">
        <v>0.0</v>
      </c>
      <c r="G352" t="n">
        <v>1.0</v>
      </c>
      <c r="H352" t="n">
        <v>2.0</v>
      </c>
      <c r="I352" t="n">
        <v>4.0</v>
      </c>
      <c r="J352" t="n">
        <v>667.0</v>
      </c>
      <c r="K352" t="n">
        <v>470.0</v>
      </c>
      <c r="L352" t="n">
        <v>25.0</v>
      </c>
      <c r="M352" t="n">
        <v>25.0</v>
      </c>
      <c r="O352" t="n">
        <v>2500.0</v>
      </c>
      <c r="P352" t="n">
        <v>0.0</v>
      </c>
      <c r="Q352" t="n">
        <v>-850.0</v>
      </c>
      <c r="R352" t="n">
        <v>170.0</v>
      </c>
      <c r="S352" t="n">
        <v>-4.0</v>
      </c>
      <c r="T352" t="n">
        <v>1334.0</v>
      </c>
      <c r="U352" t="n">
        <v>-940.0</v>
      </c>
      <c r="V352" t="n">
        <v>50.0</v>
      </c>
      <c r="W352" t="n">
        <v>-50.0</v>
      </c>
    </row>
    <row r="353">
      <c r="A353" t="n">
        <v>331.0</v>
      </c>
      <c r="B353" t="n">
        <v>1.0</v>
      </c>
      <c r="C353" t="n">
        <v>1563.0</v>
      </c>
      <c r="D353" t="n">
        <v>1468.0</v>
      </c>
      <c r="E353" t="n">
        <v>1.0</v>
      </c>
      <c r="F353" t="n">
        <v>1.0</v>
      </c>
      <c r="G353" t="n">
        <v>0.0</v>
      </c>
      <c r="H353" t="n">
        <v>2.0</v>
      </c>
      <c r="I353" t="n">
        <v>7.0</v>
      </c>
      <c r="J353" t="n">
        <v>1468.0</v>
      </c>
      <c r="K353" t="n">
        <v>777.0</v>
      </c>
      <c r="L353" t="n">
        <v>26.0</v>
      </c>
      <c r="M353" t="n">
        <v>26.0</v>
      </c>
      <c r="O353" t="n">
        <v>2500.0</v>
      </c>
      <c r="P353" t="n">
        <v>-1000.0</v>
      </c>
      <c r="Q353" t="n">
        <v>0.0</v>
      </c>
      <c r="R353" t="n">
        <v>170.0</v>
      </c>
      <c r="S353" t="n">
        <v>-7.0</v>
      </c>
      <c r="T353" t="n">
        <v>2936.0</v>
      </c>
      <c r="U353" t="n">
        <v>-1554.0</v>
      </c>
      <c r="V353" t="n">
        <v>52.0</v>
      </c>
      <c r="W353" t="n">
        <v>-52.0</v>
      </c>
    </row>
    <row r="354">
      <c r="A354" t="n">
        <v>332.0</v>
      </c>
      <c r="B354" t="n">
        <v>0.0</v>
      </c>
      <c r="C354" t="n">
        <v>-2651.0</v>
      </c>
      <c r="D354" t="n">
        <v>109.0</v>
      </c>
      <c r="E354" t="n">
        <v>1.0</v>
      </c>
      <c r="F354" t="n">
        <v>0.0</v>
      </c>
      <c r="G354" t="n">
        <v>1.0</v>
      </c>
      <c r="H354" t="n">
        <v>2.0</v>
      </c>
      <c r="I354" t="n">
        <v>0.0</v>
      </c>
      <c r="J354" t="n">
        <v>109.0</v>
      </c>
      <c r="K354" t="n">
        <v>79.0</v>
      </c>
      <c r="L354" t="n">
        <v>4.0</v>
      </c>
      <c r="M354" t="n">
        <v>4.0</v>
      </c>
      <c r="O354" t="n">
        <v>2500.0</v>
      </c>
      <c r="P354" t="n">
        <v>0.0</v>
      </c>
      <c r="Q354" t="n">
        <v>-850.0</v>
      </c>
      <c r="R354" t="n">
        <v>170.0</v>
      </c>
      <c r="S354" t="n">
        <v>0.0</v>
      </c>
      <c r="T354" t="n">
        <v>218.0</v>
      </c>
      <c r="U354" t="n">
        <v>-158.0</v>
      </c>
      <c r="V354" t="n">
        <v>8.0</v>
      </c>
      <c r="W354" t="n">
        <v>-8.0</v>
      </c>
    </row>
    <row r="355">
      <c r="A355" t="n">
        <v>333.0</v>
      </c>
      <c r="B355" t="n">
        <v>0.0</v>
      </c>
      <c r="C355" t="n">
        <v>-1538.0</v>
      </c>
      <c r="D355" t="n">
        <v>1123.0</v>
      </c>
      <c r="E355" t="n">
        <v>1.0</v>
      </c>
      <c r="F355" t="n">
        <v>0.0</v>
      </c>
      <c r="G355" t="n">
        <v>1.0</v>
      </c>
      <c r="H355" t="n">
        <v>2.0</v>
      </c>
      <c r="I355" t="n">
        <v>11.0</v>
      </c>
      <c r="J355" t="n">
        <v>1123.0</v>
      </c>
      <c r="K355" t="n">
        <v>646.0</v>
      </c>
      <c r="L355" t="n">
        <v>15.0</v>
      </c>
      <c r="M355" t="n">
        <v>15.0</v>
      </c>
      <c r="O355" t="n">
        <v>2500.0</v>
      </c>
      <c r="P355" t="n">
        <v>0.0</v>
      </c>
      <c r="Q355" t="n">
        <v>-850.0</v>
      </c>
      <c r="R355" t="n">
        <v>170.0</v>
      </c>
      <c r="S355" t="n">
        <v>-11.0</v>
      </c>
      <c r="T355" t="n">
        <v>2246.0</v>
      </c>
      <c r="U355" t="n">
        <v>-1292.0</v>
      </c>
      <c r="V355" t="n">
        <v>30.0</v>
      </c>
      <c r="W355" t="n">
        <v>-30.0</v>
      </c>
    </row>
    <row r="356">
      <c r="A356" t="n">
        <v>334.0</v>
      </c>
      <c r="B356" t="n">
        <v>0.0</v>
      </c>
      <c r="C356" t="n">
        <v>-2379.0</v>
      </c>
      <c r="D356" t="n">
        <v>528.0</v>
      </c>
      <c r="E356" t="n">
        <v>1.0</v>
      </c>
      <c r="F356" t="n">
        <v>0.0</v>
      </c>
      <c r="G356" t="n">
        <v>1.0</v>
      </c>
      <c r="H356" t="n">
        <v>2.0</v>
      </c>
      <c r="I356" t="n">
        <v>3.0</v>
      </c>
      <c r="J356" t="n">
        <v>528.0</v>
      </c>
      <c r="K356" t="n">
        <v>317.0</v>
      </c>
      <c r="L356" t="n">
        <v>43.0</v>
      </c>
      <c r="M356" t="n">
        <v>43.0</v>
      </c>
      <c r="O356" t="n">
        <v>2500.0</v>
      </c>
      <c r="P356" t="n">
        <v>0.0</v>
      </c>
      <c r="Q356" t="n">
        <v>-850.0</v>
      </c>
      <c r="R356" t="n">
        <v>170.0</v>
      </c>
      <c r="S356" t="n">
        <v>-3.0</v>
      </c>
      <c r="T356" t="n">
        <v>1056.0</v>
      </c>
      <c r="U356" t="n">
        <v>-634.0</v>
      </c>
      <c r="V356" t="n">
        <v>86.0</v>
      </c>
      <c r="W356" t="n">
        <v>-86.0</v>
      </c>
    </row>
    <row r="357">
      <c r="A357" t="n">
        <v>335.0</v>
      </c>
      <c r="B357" t="n">
        <v>1.0</v>
      </c>
      <c r="C357" t="n">
        <v>1943.0</v>
      </c>
      <c r="D357" t="n">
        <v>1157.0</v>
      </c>
      <c r="E357" t="n">
        <v>1.0</v>
      </c>
      <c r="F357" t="n">
        <v>1.0</v>
      </c>
      <c r="G357" t="n">
        <v>0.0</v>
      </c>
      <c r="H357" t="n">
        <v>2.0</v>
      </c>
      <c r="I357" t="n">
        <v>8.0</v>
      </c>
      <c r="J357" t="n">
        <v>1157.0</v>
      </c>
      <c r="K357" t="n">
        <v>781.0</v>
      </c>
      <c r="L357" t="n">
        <v>25.0</v>
      </c>
      <c r="M357" t="n">
        <v>25.0</v>
      </c>
      <c r="O357" t="n">
        <v>2500.0</v>
      </c>
      <c r="P357" t="n">
        <v>-1000.0</v>
      </c>
      <c r="Q357" t="n">
        <v>0.0</v>
      </c>
      <c r="R357" t="n">
        <v>170.0</v>
      </c>
      <c r="S357" t="n">
        <v>-8.0</v>
      </c>
      <c r="T357" t="n">
        <v>2314.0</v>
      </c>
      <c r="U357" t="n">
        <v>-1562.0</v>
      </c>
      <c r="V357" t="n">
        <v>50.0</v>
      </c>
      <c r="W357" t="n">
        <v>-50.0</v>
      </c>
    </row>
    <row r="358">
      <c r="A358" t="n">
        <v>336.0</v>
      </c>
      <c r="B358" t="n">
        <v>0.0</v>
      </c>
      <c r="C358" t="n">
        <v>-1960.0</v>
      </c>
      <c r="D358" t="n">
        <v>431.0</v>
      </c>
      <c r="E358" t="n">
        <v>1.0</v>
      </c>
      <c r="F358" t="n">
        <v>0.0</v>
      </c>
      <c r="G358" t="n">
        <v>1.0</v>
      </c>
      <c r="H358" t="n">
        <v>2.0</v>
      </c>
      <c r="I358" t="n">
        <v>5.0</v>
      </c>
      <c r="J358" t="n">
        <v>431.0</v>
      </c>
      <c r="K358" t="n">
        <v>356.0</v>
      </c>
      <c r="L358" t="n">
        <v>0.0</v>
      </c>
      <c r="M358" t="n">
        <v>0.0</v>
      </c>
      <c r="O358" t="n">
        <v>2500.0</v>
      </c>
      <c r="P358" t="n">
        <v>0.0</v>
      </c>
      <c r="Q358" t="n">
        <v>-850.0</v>
      </c>
      <c r="R358" t="n">
        <v>170.0</v>
      </c>
      <c r="S358" t="n">
        <v>-5.0</v>
      </c>
      <c r="T358" t="n">
        <v>862.0</v>
      </c>
      <c r="U358" t="n">
        <v>-712.0</v>
      </c>
      <c r="V358" t="n">
        <v>0.0</v>
      </c>
      <c r="W358" t="n">
        <v>0.0</v>
      </c>
    </row>
    <row r="359">
      <c r="A359" t="n">
        <v>337.0</v>
      </c>
      <c r="B359" t="n">
        <v>0.0</v>
      </c>
      <c r="C359" t="n">
        <v>-2322.0</v>
      </c>
      <c r="D359" t="n">
        <v>237.0</v>
      </c>
      <c r="E359" t="n">
        <v>1.0</v>
      </c>
      <c r="F359" t="n">
        <v>0.0</v>
      </c>
      <c r="G359" t="n">
        <v>1.0</v>
      </c>
      <c r="H359" t="n">
        <v>2.0</v>
      </c>
      <c r="I359" t="n">
        <v>3.0</v>
      </c>
      <c r="J359" t="n">
        <v>237.0</v>
      </c>
      <c r="K359" t="n">
        <v>168.0</v>
      </c>
      <c r="L359" t="n">
        <v>0.0</v>
      </c>
      <c r="M359" t="n">
        <v>0.0</v>
      </c>
      <c r="O359" t="n">
        <v>2500.0</v>
      </c>
      <c r="P359" t="n">
        <v>0.0</v>
      </c>
      <c r="Q359" t="n">
        <v>-850.0</v>
      </c>
      <c r="R359" t="n">
        <v>170.0</v>
      </c>
      <c r="S359" t="n">
        <v>-3.0</v>
      </c>
      <c r="T359" t="n">
        <v>474.0</v>
      </c>
      <c r="U359" t="n">
        <v>-336.0</v>
      </c>
      <c r="V359" t="n">
        <v>0.0</v>
      </c>
      <c r="W359" t="n">
        <v>0.0</v>
      </c>
    </row>
    <row r="360">
      <c r="A360" t="n">
        <v>338.0</v>
      </c>
      <c r="B360" t="n">
        <v>1.0</v>
      </c>
      <c r="C360" t="n">
        <v>2024.0</v>
      </c>
      <c r="D360" t="n">
        <v>1406.0</v>
      </c>
      <c r="E360" t="n">
        <v>1.0</v>
      </c>
      <c r="F360" t="n">
        <v>1.0</v>
      </c>
      <c r="G360" t="n">
        <v>0.0</v>
      </c>
      <c r="H360" t="n">
        <v>2.0</v>
      </c>
      <c r="I360" t="n">
        <v>8.0</v>
      </c>
      <c r="J360" t="n">
        <v>1406.0</v>
      </c>
      <c r="K360" t="n">
        <v>942.0</v>
      </c>
      <c r="L360" t="n">
        <v>26.0</v>
      </c>
      <c r="M360" t="n">
        <v>26.0</v>
      </c>
      <c r="O360" t="n">
        <v>2500.0</v>
      </c>
      <c r="P360" t="n">
        <v>-1000.0</v>
      </c>
      <c r="Q360" t="n">
        <v>0.0</v>
      </c>
      <c r="R360" t="n">
        <v>170.0</v>
      </c>
      <c r="S360" t="n">
        <v>-8.0</v>
      </c>
      <c r="T360" t="n">
        <v>2812.0</v>
      </c>
      <c r="U360" t="n">
        <v>-1884.0</v>
      </c>
      <c r="V360" t="n">
        <v>52.0</v>
      </c>
      <c r="W360" t="n">
        <v>-52.0</v>
      </c>
    </row>
    <row r="361">
      <c r="A361" t="n">
        <v>339.0</v>
      </c>
      <c r="B361" t="n">
        <v>0.0</v>
      </c>
      <c r="C361" t="n">
        <v>-2223.0</v>
      </c>
      <c r="D361" t="n">
        <v>318.0</v>
      </c>
      <c r="E361" t="n">
        <v>1.0</v>
      </c>
      <c r="F361" t="n">
        <v>0.0</v>
      </c>
      <c r="G361" t="n">
        <v>1.0</v>
      </c>
      <c r="H361" t="n">
        <v>2.0</v>
      </c>
      <c r="I361" t="n">
        <v>3.0</v>
      </c>
      <c r="J361" t="n">
        <v>318.0</v>
      </c>
      <c r="K361" t="n">
        <v>260.0</v>
      </c>
      <c r="L361" t="n">
        <v>2.0</v>
      </c>
      <c r="M361" t="n">
        <v>2.0</v>
      </c>
      <c r="O361" t="n">
        <v>2500.0</v>
      </c>
      <c r="P361" t="n">
        <v>0.0</v>
      </c>
      <c r="Q361" t="n">
        <v>-850.0</v>
      </c>
      <c r="R361" t="n">
        <v>170.0</v>
      </c>
      <c r="S361" t="n">
        <v>-3.0</v>
      </c>
      <c r="T361" t="n">
        <v>636.0</v>
      </c>
      <c r="U361" t="n">
        <v>-520.0</v>
      </c>
      <c r="V361" t="n">
        <v>4.0</v>
      </c>
      <c r="W361" t="n">
        <v>-4.0</v>
      </c>
    </row>
    <row r="362">
      <c r="A362" t="n">
        <v>340.0</v>
      </c>
      <c r="B362" t="n">
        <v>0.0</v>
      </c>
      <c r="C362" t="n">
        <v>-839.0</v>
      </c>
      <c r="D362" t="n">
        <v>961.0</v>
      </c>
      <c r="E362" t="n">
        <v>1.0</v>
      </c>
      <c r="F362" t="n">
        <v>0.0</v>
      </c>
      <c r="G362" t="n">
        <v>1.0</v>
      </c>
      <c r="H362" t="n">
        <v>2.0</v>
      </c>
      <c r="I362" t="n">
        <v>16.0</v>
      </c>
      <c r="J362" t="n">
        <v>961.0</v>
      </c>
      <c r="K362" t="n">
        <v>702.0</v>
      </c>
      <c r="L362" t="n">
        <v>10.0</v>
      </c>
      <c r="M362" t="n">
        <v>10.0</v>
      </c>
      <c r="O362" t="n">
        <v>2500.0</v>
      </c>
      <c r="P362" t="n">
        <v>0.0</v>
      </c>
      <c r="Q362" t="n">
        <v>-850.0</v>
      </c>
      <c r="R362" t="n">
        <v>170.0</v>
      </c>
      <c r="S362" t="n">
        <v>-16.0</v>
      </c>
      <c r="T362" t="n">
        <v>1922.0</v>
      </c>
      <c r="U362" t="n">
        <v>-1404.0</v>
      </c>
      <c r="V362" t="n">
        <v>20.0</v>
      </c>
      <c r="W362" t="n">
        <v>-20.0</v>
      </c>
    </row>
    <row r="363">
      <c r="A363" t="n">
        <v>341.0</v>
      </c>
      <c r="B363" t="n">
        <v>0.0</v>
      </c>
      <c r="C363" t="n">
        <v>-2147.0</v>
      </c>
      <c r="D363" t="n">
        <v>533.0</v>
      </c>
      <c r="E363" t="n">
        <v>1.0</v>
      </c>
      <c r="F363" t="n">
        <v>0.0</v>
      </c>
      <c r="G363" t="n">
        <v>1.0</v>
      </c>
      <c r="H363" t="n">
        <v>2.0</v>
      </c>
      <c r="I363" t="n">
        <v>4.0</v>
      </c>
      <c r="J363" t="n">
        <v>533.0</v>
      </c>
      <c r="K363" t="n">
        <v>378.0</v>
      </c>
      <c r="L363" t="n">
        <v>25.0</v>
      </c>
      <c r="M363" t="n">
        <v>25.0</v>
      </c>
      <c r="O363" t="n">
        <v>2500.0</v>
      </c>
      <c r="P363" t="n">
        <v>0.0</v>
      </c>
      <c r="Q363" t="n">
        <v>-850.0</v>
      </c>
      <c r="R363" t="n">
        <v>170.0</v>
      </c>
      <c r="S363" t="n">
        <v>-4.0</v>
      </c>
      <c r="T363" t="n">
        <v>1066.0</v>
      </c>
      <c r="U363" t="n">
        <v>-756.0</v>
      </c>
      <c r="V363" t="n">
        <v>50.0</v>
      </c>
      <c r="W363" t="n">
        <v>-50.0</v>
      </c>
    </row>
    <row r="364">
      <c r="A364" t="n">
        <v>342.0</v>
      </c>
      <c r="B364" t="n">
        <v>0.0</v>
      </c>
      <c r="C364" t="n">
        <v>-2490.0</v>
      </c>
      <c r="D364" t="n">
        <v>426.0</v>
      </c>
      <c r="E364" t="n">
        <v>1.0</v>
      </c>
      <c r="F364" t="n">
        <v>0.0</v>
      </c>
      <c r="G364" t="n">
        <v>1.0</v>
      </c>
      <c r="H364" t="n">
        <v>2.0</v>
      </c>
      <c r="I364" t="n">
        <v>0.0</v>
      </c>
      <c r="J364" t="n">
        <v>426.0</v>
      </c>
      <c r="K364" t="n">
        <v>306.0</v>
      </c>
      <c r="L364" t="n">
        <v>2.0</v>
      </c>
      <c r="M364" t="n">
        <v>2.0</v>
      </c>
      <c r="O364" t="n">
        <v>2500.0</v>
      </c>
      <c r="P364" t="n">
        <v>0.0</v>
      </c>
      <c r="Q364" t="n">
        <v>-850.0</v>
      </c>
      <c r="R364" t="n">
        <v>170.0</v>
      </c>
      <c r="S364" t="n">
        <v>0.0</v>
      </c>
      <c r="T364" t="n">
        <v>852.0</v>
      </c>
      <c r="U364" t="n">
        <v>-612.0</v>
      </c>
      <c r="V364" t="n">
        <v>4.0</v>
      </c>
      <c r="W364" t="n">
        <v>-4.0</v>
      </c>
    </row>
    <row r="365">
      <c r="A365" t="n">
        <v>343.0</v>
      </c>
      <c r="B365" t="n">
        <v>0.0</v>
      </c>
      <c r="C365" t="n">
        <v>-2370.0</v>
      </c>
      <c r="D365" t="n">
        <v>380.0</v>
      </c>
      <c r="E365" t="n">
        <v>1.0</v>
      </c>
      <c r="F365" t="n">
        <v>0.0</v>
      </c>
      <c r="G365" t="n">
        <v>1.0</v>
      </c>
      <c r="H365" t="n">
        <v>2.0</v>
      </c>
      <c r="I365" t="n">
        <v>2.0</v>
      </c>
      <c r="J365" t="n">
        <v>380.0</v>
      </c>
      <c r="K365" t="n">
        <v>260.0</v>
      </c>
      <c r="L365" t="n">
        <v>5.0</v>
      </c>
      <c r="M365" t="n">
        <v>5.0</v>
      </c>
      <c r="O365" t="n">
        <v>2500.0</v>
      </c>
      <c r="P365" t="n">
        <v>0.0</v>
      </c>
      <c r="Q365" t="n">
        <v>-850.0</v>
      </c>
      <c r="R365" t="n">
        <v>170.0</v>
      </c>
      <c r="S365" t="n">
        <v>-2.0</v>
      </c>
      <c r="T365" t="n">
        <v>760.0</v>
      </c>
      <c r="U365" t="n">
        <v>-520.0</v>
      </c>
      <c r="V365" t="n">
        <v>10.0</v>
      </c>
      <c r="W365" t="n">
        <v>-10.0</v>
      </c>
    </row>
    <row r="366">
      <c r="A366" t="n">
        <v>344.0</v>
      </c>
      <c r="B366" t="n">
        <v>0.0</v>
      </c>
      <c r="C366" t="n">
        <v>-2241.0</v>
      </c>
      <c r="D366" t="n">
        <v>652.0</v>
      </c>
      <c r="E366" t="n">
        <v>1.0</v>
      </c>
      <c r="F366" t="n">
        <v>0.0</v>
      </c>
      <c r="G366" t="n">
        <v>1.0</v>
      </c>
      <c r="H366" t="n">
        <v>2.0</v>
      </c>
      <c r="I366" t="n">
        <v>3.0</v>
      </c>
      <c r="J366" t="n">
        <v>652.0</v>
      </c>
      <c r="K366" t="n">
        <v>406.0</v>
      </c>
      <c r="L366" t="n">
        <v>2.0</v>
      </c>
      <c r="M366" t="n">
        <v>2.0</v>
      </c>
      <c r="O366" t="n">
        <v>2500.0</v>
      </c>
      <c r="P366" t="n">
        <v>0.0</v>
      </c>
      <c r="Q366" t="n">
        <v>-850.0</v>
      </c>
      <c r="R366" t="n">
        <v>170.0</v>
      </c>
      <c r="S366" t="n">
        <v>-3.0</v>
      </c>
      <c r="T366" t="n">
        <v>1304.0</v>
      </c>
      <c r="U366" t="n">
        <v>-812.0</v>
      </c>
      <c r="V366" t="n">
        <v>4.0</v>
      </c>
      <c r="W366" t="n">
        <v>-4.0</v>
      </c>
    </row>
    <row r="367">
      <c r="A367" t="n">
        <v>345.0</v>
      </c>
      <c r="B367" t="n">
        <v>0.0</v>
      </c>
      <c r="C367" t="n">
        <v>-1683.0</v>
      </c>
      <c r="D367" t="n">
        <v>1169.0</v>
      </c>
      <c r="E367" t="n">
        <v>1.0</v>
      </c>
      <c r="F367" t="n">
        <v>0.0</v>
      </c>
      <c r="G367" t="n">
        <v>1.0</v>
      </c>
      <c r="H367" t="n">
        <v>2.0</v>
      </c>
      <c r="I367" t="n">
        <v>8.0</v>
      </c>
      <c r="J367" t="n">
        <v>1169.0</v>
      </c>
      <c r="K367" t="n">
        <v>730.0</v>
      </c>
      <c r="L367" t="n">
        <v>25.0</v>
      </c>
      <c r="M367" t="n">
        <v>25.0</v>
      </c>
      <c r="O367" t="n">
        <v>2500.0</v>
      </c>
      <c r="P367" t="n">
        <v>0.0</v>
      </c>
      <c r="Q367" t="n">
        <v>-850.0</v>
      </c>
      <c r="R367" t="n">
        <v>170.0</v>
      </c>
      <c r="S367" t="n">
        <v>-8.0</v>
      </c>
      <c r="T367" t="n">
        <v>2338.0</v>
      </c>
      <c r="U367" t="n">
        <v>-1460.0</v>
      </c>
      <c r="V367" t="n">
        <v>50.0</v>
      </c>
      <c r="W367" t="n">
        <v>-50.0</v>
      </c>
    </row>
    <row r="368">
      <c r="A368" t="n">
        <v>346.0</v>
      </c>
      <c r="B368" t="n">
        <v>0.0</v>
      </c>
      <c r="C368" t="n">
        <v>-1987.0</v>
      </c>
      <c r="D368" t="n">
        <v>804.0</v>
      </c>
      <c r="E368" t="n">
        <v>1.0</v>
      </c>
      <c r="F368" t="n">
        <v>0.0</v>
      </c>
      <c r="G368" t="n">
        <v>1.0</v>
      </c>
      <c r="H368" t="n">
        <v>2.0</v>
      </c>
      <c r="I368" t="n">
        <v>3.0</v>
      </c>
      <c r="J368" t="n">
        <v>804.0</v>
      </c>
      <c r="K368" t="n">
        <v>607.0</v>
      </c>
      <c r="L368" t="n">
        <v>6.0</v>
      </c>
      <c r="M368" t="n">
        <v>6.0</v>
      </c>
      <c r="O368" t="n">
        <v>2500.0</v>
      </c>
      <c r="P368" t="n">
        <v>0.0</v>
      </c>
      <c r="Q368" t="n">
        <v>-850.0</v>
      </c>
      <c r="R368" t="n">
        <v>170.0</v>
      </c>
      <c r="S368" t="n">
        <v>-3.0</v>
      </c>
      <c r="T368" t="n">
        <v>1608.0</v>
      </c>
      <c r="U368" t="n">
        <v>-1214.0</v>
      </c>
      <c r="V368" t="n">
        <v>12.0</v>
      </c>
      <c r="W368" t="n">
        <v>-12.0</v>
      </c>
    </row>
    <row r="369">
      <c r="A369" t="n">
        <v>347.0</v>
      </c>
      <c r="B369" t="n">
        <v>0.0</v>
      </c>
      <c r="C369" t="n">
        <v>-1638.0</v>
      </c>
      <c r="D369" t="n">
        <v>665.0</v>
      </c>
      <c r="E369" t="n">
        <v>1.0</v>
      </c>
      <c r="F369" t="n">
        <v>0.0</v>
      </c>
      <c r="G369" t="n">
        <v>1.0</v>
      </c>
      <c r="H369" t="n">
        <v>2.0</v>
      </c>
      <c r="I369" t="n">
        <v>7.0</v>
      </c>
      <c r="J369" t="n">
        <v>665.0</v>
      </c>
      <c r="K369" t="n">
        <v>537.0</v>
      </c>
      <c r="L369" t="n">
        <v>2.0</v>
      </c>
      <c r="M369" t="n">
        <v>2.0</v>
      </c>
      <c r="O369" t="n">
        <v>2500.0</v>
      </c>
      <c r="P369" t="n">
        <v>0.0</v>
      </c>
      <c r="Q369" t="n">
        <v>-850.0</v>
      </c>
      <c r="R369" t="n">
        <v>170.0</v>
      </c>
      <c r="S369" t="n">
        <v>-7.0</v>
      </c>
      <c r="T369" t="n">
        <v>1330.0</v>
      </c>
      <c r="U369" t="n">
        <v>-1074.0</v>
      </c>
      <c r="V369" t="n">
        <v>4.0</v>
      </c>
      <c r="W369" t="n">
        <v>-4.0</v>
      </c>
    </row>
    <row r="370">
      <c r="A370" t="n">
        <v>348.0</v>
      </c>
      <c r="B370" t="n">
        <v>1.0</v>
      </c>
      <c r="C370" t="n">
        <v>2472.0</v>
      </c>
      <c r="D370" t="n">
        <v>1281.0</v>
      </c>
      <c r="E370" t="n">
        <v>1.0</v>
      </c>
      <c r="F370" t="n">
        <v>1.0</v>
      </c>
      <c r="G370" t="n">
        <v>0.0</v>
      </c>
      <c r="H370" t="n">
        <v>1.0</v>
      </c>
      <c r="I370" t="n">
        <v>5.0</v>
      </c>
      <c r="J370" t="n">
        <v>1281.0</v>
      </c>
      <c r="K370" t="n">
        <v>808.0</v>
      </c>
      <c r="L370" t="n">
        <v>14.0</v>
      </c>
      <c r="M370" t="n">
        <v>14.0</v>
      </c>
      <c r="O370" t="n">
        <v>2500.0</v>
      </c>
      <c r="P370" t="n">
        <v>-1000.0</v>
      </c>
      <c r="Q370" t="n">
        <v>0.0</v>
      </c>
      <c r="R370" t="n">
        <v>85.0</v>
      </c>
      <c r="S370" t="n">
        <v>-5.0</v>
      </c>
      <c r="T370" t="n">
        <v>2562.0</v>
      </c>
      <c r="U370" t="n">
        <v>-1616.0</v>
      </c>
      <c r="V370" t="n">
        <v>28.0</v>
      </c>
      <c r="W370" t="n">
        <v>-28.0</v>
      </c>
    </row>
    <row r="371">
      <c r="A371" t="n">
        <v>349.0</v>
      </c>
      <c r="B371" t="n">
        <v>0.0</v>
      </c>
      <c r="C371" t="n">
        <v>-2028.0</v>
      </c>
      <c r="D371" t="n">
        <v>366.0</v>
      </c>
      <c r="E371" t="n">
        <v>1.0</v>
      </c>
      <c r="F371" t="n">
        <v>0.0</v>
      </c>
      <c r="G371" t="n">
        <v>1.0</v>
      </c>
      <c r="H371" t="n">
        <v>2.0</v>
      </c>
      <c r="I371" t="n">
        <v>6.0</v>
      </c>
      <c r="J371" t="n">
        <v>366.0</v>
      </c>
      <c r="K371" t="n">
        <v>254.0</v>
      </c>
      <c r="L371" t="n">
        <v>0.0</v>
      </c>
      <c r="M371" t="n">
        <v>0.0</v>
      </c>
      <c r="O371" t="n">
        <v>2500.0</v>
      </c>
      <c r="P371" t="n">
        <v>0.0</v>
      </c>
      <c r="Q371" t="n">
        <v>-850.0</v>
      </c>
      <c r="R371" t="n">
        <v>170.0</v>
      </c>
      <c r="S371" t="n">
        <v>-6.0</v>
      </c>
      <c r="T371" t="n">
        <v>732.0</v>
      </c>
      <c r="U371" t="n">
        <v>-508.0</v>
      </c>
      <c r="V371" t="n">
        <v>0.0</v>
      </c>
      <c r="W371" t="n">
        <v>0.0</v>
      </c>
    </row>
    <row r="372">
      <c r="A372" t="n">
        <v>350.0</v>
      </c>
      <c r="B372" t="n">
        <v>0.0</v>
      </c>
      <c r="C372" t="n">
        <v>-1689.0</v>
      </c>
      <c r="D372" t="n">
        <v>805.0</v>
      </c>
      <c r="E372" t="n">
        <v>1.0</v>
      </c>
      <c r="F372" t="n">
        <v>0.0</v>
      </c>
      <c r="G372" t="n">
        <v>1.0</v>
      </c>
      <c r="H372" t="n">
        <v>2.0</v>
      </c>
      <c r="I372" t="n">
        <v>6.0</v>
      </c>
      <c r="J372" t="n">
        <v>805.0</v>
      </c>
      <c r="K372" t="n">
        <v>620.0</v>
      </c>
      <c r="L372" t="n">
        <v>1.0</v>
      </c>
      <c r="M372" t="n">
        <v>1.0</v>
      </c>
      <c r="O372" t="n">
        <v>2500.0</v>
      </c>
      <c r="P372" t="n">
        <v>0.0</v>
      </c>
      <c r="Q372" t="n">
        <v>-850.0</v>
      </c>
      <c r="R372" t="n">
        <v>170.0</v>
      </c>
      <c r="S372" t="n">
        <v>-6.0</v>
      </c>
      <c r="T372" t="n">
        <v>1610.0</v>
      </c>
      <c r="U372" t="n">
        <v>-1240.0</v>
      </c>
      <c r="V372" t="n">
        <v>2.0</v>
      </c>
      <c r="W372" t="n">
        <v>-2.0</v>
      </c>
    </row>
    <row r="373">
      <c r="A373" t="n">
        <v>351.0</v>
      </c>
      <c r="B373" t="n">
        <v>0.0</v>
      </c>
      <c r="C373" t="n">
        <v>-1684.0</v>
      </c>
      <c r="D373" t="n">
        <v>801.0</v>
      </c>
      <c r="E373" t="n">
        <v>1.0</v>
      </c>
      <c r="F373" t="n">
        <v>0.0</v>
      </c>
      <c r="G373" t="n">
        <v>1.0</v>
      </c>
      <c r="H373" t="n">
        <v>2.0</v>
      </c>
      <c r="I373" t="n">
        <v>7.0</v>
      </c>
      <c r="J373" t="n">
        <v>801.0</v>
      </c>
      <c r="K373" t="n">
        <v>584.0</v>
      </c>
      <c r="L373" t="n">
        <v>7.0</v>
      </c>
      <c r="M373" t="n">
        <v>7.0</v>
      </c>
      <c r="O373" t="n">
        <v>2500.0</v>
      </c>
      <c r="P373" t="n">
        <v>0.0</v>
      </c>
      <c r="Q373" t="n">
        <v>-850.0</v>
      </c>
      <c r="R373" t="n">
        <v>170.0</v>
      </c>
      <c r="S373" t="n">
        <v>-7.0</v>
      </c>
      <c r="T373" t="n">
        <v>1602.0</v>
      </c>
      <c r="U373" t="n">
        <v>-1168.0</v>
      </c>
      <c r="V373" t="n">
        <v>14.0</v>
      </c>
      <c r="W373" t="n">
        <v>-14.0</v>
      </c>
    </row>
    <row r="374">
      <c r="A374" t="n">
        <v>352.0</v>
      </c>
      <c r="B374" t="n">
        <v>0.0</v>
      </c>
      <c r="C374" t="n">
        <v>-1835.0</v>
      </c>
      <c r="D374" t="n">
        <v>541.0</v>
      </c>
      <c r="E374" t="n">
        <v>1.0</v>
      </c>
      <c r="F374" t="n">
        <v>0.0</v>
      </c>
      <c r="G374" t="n">
        <v>1.0</v>
      </c>
      <c r="H374" t="n">
        <v>2.0</v>
      </c>
      <c r="I374" t="n">
        <v>6.0</v>
      </c>
      <c r="J374" t="n">
        <v>541.0</v>
      </c>
      <c r="K374" t="n">
        <v>424.0</v>
      </c>
      <c r="L374" t="n">
        <v>1.0</v>
      </c>
      <c r="M374" t="n">
        <v>1.0</v>
      </c>
      <c r="O374" t="n">
        <v>2500.0</v>
      </c>
      <c r="P374" t="n">
        <v>0.0</v>
      </c>
      <c r="Q374" t="n">
        <v>-850.0</v>
      </c>
      <c r="R374" t="n">
        <v>170.0</v>
      </c>
      <c r="S374" t="n">
        <v>-6.0</v>
      </c>
      <c r="T374" t="n">
        <v>1082.0</v>
      </c>
      <c r="U374" t="n">
        <v>-848.0</v>
      </c>
      <c r="V374" t="n">
        <v>2.0</v>
      </c>
      <c r="W374" t="n">
        <v>-2.0</v>
      </c>
    </row>
    <row r="375">
      <c r="A375" t="n">
        <v>353.0</v>
      </c>
      <c r="B375" t="n">
        <v>0.0</v>
      </c>
      <c r="C375" t="n">
        <v>-2465.0</v>
      </c>
      <c r="D375" t="n">
        <v>496.0</v>
      </c>
      <c r="E375" t="n">
        <v>1.0</v>
      </c>
      <c r="F375" t="n">
        <v>0.0</v>
      </c>
      <c r="G375" t="n">
        <v>1.0</v>
      </c>
      <c r="H375" t="n">
        <v>2.0</v>
      </c>
      <c r="I375" t="n">
        <v>3.0</v>
      </c>
      <c r="J375" t="n">
        <v>496.0</v>
      </c>
      <c r="K375" t="n">
        <v>226.0</v>
      </c>
      <c r="L375" t="n">
        <v>9.0</v>
      </c>
      <c r="M375" t="n">
        <v>9.0</v>
      </c>
      <c r="O375" t="n">
        <v>2500.0</v>
      </c>
      <c r="P375" t="n">
        <v>0.0</v>
      </c>
      <c r="Q375" t="n">
        <v>-850.0</v>
      </c>
      <c r="R375" t="n">
        <v>170.0</v>
      </c>
      <c r="S375" t="n">
        <v>-3.0</v>
      </c>
      <c r="T375" t="n">
        <v>992.0</v>
      </c>
      <c r="U375" t="n">
        <v>-452.0</v>
      </c>
      <c r="V375" t="n">
        <v>18.0</v>
      </c>
      <c r="W375" t="n">
        <v>-18.0</v>
      </c>
    </row>
    <row r="376">
      <c r="A376" t="n">
        <v>354.0</v>
      </c>
      <c r="B376" t="n">
        <v>0.0</v>
      </c>
      <c r="C376" t="n">
        <v>-1775.0</v>
      </c>
      <c r="D376" t="n">
        <v>860.0</v>
      </c>
      <c r="E376" t="n">
        <v>1.0</v>
      </c>
      <c r="F376" t="n">
        <v>0.0</v>
      </c>
      <c r="G376" t="n">
        <v>1.0</v>
      </c>
      <c r="H376" t="n">
        <v>2.0</v>
      </c>
      <c r="I376" t="n">
        <v>7.0</v>
      </c>
      <c r="J376" t="n">
        <v>860.0</v>
      </c>
      <c r="K376" t="n">
        <v>569.0</v>
      </c>
      <c r="L376" t="n">
        <v>9.0</v>
      </c>
      <c r="M376" t="n">
        <v>9.0</v>
      </c>
      <c r="O376" t="n">
        <v>2500.0</v>
      </c>
      <c r="P376" t="n">
        <v>0.0</v>
      </c>
      <c r="Q376" t="n">
        <v>-850.0</v>
      </c>
      <c r="R376" t="n">
        <v>170.0</v>
      </c>
      <c r="S376" t="n">
        <v>-7.0</v>
      </c>
      <c r="T376" t="n">
        <v>1720.0</v>
      </c>
      <c r="U376" t="n">
        <v>-1138.0</v>
      </c>
      <c r="V376" t="n">
        <v>18.0</v>
      </c>
      <c r="W376" t="n">
        <v>-18.0</v>
      </c>
    </row>
    <row r="377">
      <c r="A377" t="n">
        <v>355.0</v>
      </c>
      <c r="B377" t="n">
        <v>0.0</v>
      </c>
      <c r="C377" t="n">
        <v>-2435.0</v>
      </c>
      <c r="D377" t="n">
        <v>927.0</v>
      </c>
      <c r="E377" t="n">
        <v>1.0</v>
      </c>
      <c r="F377" t="n">
        <v>0.0</v>
      </c>
      <c r="G377" t="n">
        <v>1.0</v>
      </c>
      <c r="H377" t="n">
        <v>3.0</v>
      </c>
      <c r="I377" t="n">
        <v>8.0</v>
      </c>
      <c r="J377" t="n">
        <v>927.0</v>
      </c>
      <c r="K377" t="n">
        <v>648.0</v>
      </c>
      <c r="L377" t="n">
        <v>7.0</v>
      </c>
      <c r="M377" t="n">
        <v>7.0</v>
      </c>
      <c r="O377" t="n">
        <v>2500.0</v>
      </c>
      <c r="P377" t="n">
        <v>0.0</v>
      </c>
      <c r="Q377" t="n">
        <v>-850.0</v>
      </c>
      <c r="R377" t="n">
        <v>255.0</v>
      </c>
      <c r="S377" t="n">
        <v>-8.0</v>
      </c>
      <c r="T377" t="n">
        <v>1854.0</v>
      </c>
      <c r="U377" t="n">
        <v>-1296.0</v>
      </c>
      <c r="V377" t="n">
        <v>14.0</v>
      </c>
      <c r="W377" t="n">
        <v>-14.0</v>
      </c>
    </row>
    <row r="378">
      <c r="A378" t="n">
        <v>356.0</v>
      </c>
      <c r="B378" t="n">
        <v>0.0</v>
      </c>
      <c r="C378" t="n">
        <v>-1538.0</v>
      </c>
      <c r="D378" t="n">
        <v>1128.0</v>
      </c>
      <c r="E378" t="n">
        <v>1.0</v>
      </c>
      <c r="F378" t="n">
        <v>0.0</v>
      </c>
      <c r="G378" t="n">
        <v>1.0</v>
      </c>
      <c r="H378" t="n">
        <v>2.0</v>
      </c>
      <c r="I378" t="n">
        <v>10.0</v>
      </c>
      <c r="J378" t="n">
        <v>1128.0</v>
      </c>
      <c r="K378" t="n">
        <v>721.0</v>
      </c>
      <c r="L378" t="n">
        <v>50.0</v>
      </c>
      <c r="M378" t="n">
        <v>50.0</v>
      </c>
      <c r="O378" t="n">
        <v>2500.0</v>
      </c>
      <c r="P378" t="n">
        <v>0.0</v>
      </c>
      <c r="Q378" t="n">
        <v>-850.0</v>
      </c>
      <c r="R378" t="n">
        <v>170.0</v>
      </c>
      <c r="S378" t="n">
        <v>-10.0</v>
      </c>
      <c r="T378" t="n">
        <v>2256.0</v>
      </c>
      <c r="U378" t="n">
        <v>-1442.0</v>
      </c>
      <c r="V378" t="n">
        <v>100.0</v>
      </c>
      <c r="W378" t="n">
        <v>-100.0</v>
      </c>
    </row>
    <row r="379">
      <c r="A379" t="n">
        <v>357.0</v>
      </c>
      <c r="B379" t="n">
        <v>0.0</v>
      </c>
      <c r="C379" t="n">
        <v>-2490.0</v>
      </c>
      <c r="D379" t="n">
        <v>344.0</v>
      </c>
      <c r="E379" t="n">
        <v>1.0</v>
      </c>
      <c r="F379" t="n">
        <v>0.0</v>
      </c>
      <c r="G379" t="n">
        <v>1.0</v>
      </c>
      <c r="H379" t="n">
        <v>2.0</v>
      </c>
      <c r="I379" t="n">
        <v>2.0</v>
      </c>
      <c r="J379" t="n">
        <v>344.0</v>
      </c>
      <c r="K379" t="n">
        <v>177.0</v>
      </c>
      <c r="L379" t="n">
        <v>0.0</v>
      </c>
      <c r="M379" t="n">
        <v>0.0</v>
      </c>
      <c r="O379" t="n">
        <v>2500.0</v>
      </c>
      <c r="P379" t="n">
        <v>0.0</v>
      </c>
      <c r="Q379" t="n">
        <v>-850.0</v>
      </c>
      <c r="R379" t="n">
        <v>170.0</v>
      </c>
      <c r="S379" t="n">
        <v>-2.0</v>
      </c>
      <c r="T379" t="n">
        <v>688.0</v>
      </c>
      <c r="U379" t="n">
        <v>-354.0</v>
      </c>
      <c r="V379" t="n">
        <v>0.0</v>
      </c>
      <c r="W379" t="n">
        <v>0.0</v>
      </c>
    </row>
    <row r="380">
      <c r="A380" t="n">
        <v>358.0</v>
      </c>
      <c r="B380" t="n">
        <v>0.0</v>
      </c>
      <c r="C380" t="n">
        <v>-1923.0</v>
      </c>
      <c r="D380" t="n">
        <v>1013.0</v>
      </c>
      <c r="E380" t="n">
        <v>1.0</v>
      </c>
      <c r="F380" t="n">
        <v>0.0</v>
      </c>
      <c r="G380" t="n">
        <v>1.0</v>
      </c>
      <c r="H380" t="n">
        <v>2.0</v>
      </c>
      <c r="I380" t="n">
        <v>6.0</v>
      </c>
      <c r="J380" t="n">
        <v>1013.0</v>
      </c>
      <c r="K380" t="n">
        <v>647.0</v>
      </c>
      <c r="L380" t="n">
        <v>49.0</v>
      </c>
      <c r="M380" t="n">
        <v>49.0</v>
      </c>
      <c r="O380" t="n">
        <v>2500.0</v>
      </c>
      <c r="P380" t="n">
        <v>0.0</v>
      </c>
      <c r="Q380" t="n">
        <v>-850.0</v>
      </c>
      <c r="R380" t="n">
        <v>170.0</v>
      </c>
      <c r="S380" t="n">
        <v>-6.0</v>
      </c>
      <c r="T380" t="n">
        <v>2026.0</v>
      </c>
      <c r="U380" t="n">
        <v>-1294.0</v>
      </c>
      <c r="V380" t="n">
        <v>98.0</v>
      </c>
      <c r="W380" t="n">
        <v>-98.0</v>
      </c>
    </row>
    <row r="381">
      <c r="A381" t="n">
        <v>359.0</v>
      </c>
      <c r="B381" t="n">
        <v>0.0</v>
      </c>
      <c r="C381" t="n">
        <v>-2590.0</v>
      </c>
      <c r="D381" t="n">
        <v>164.0</v>
      </c>
      <c r="E381" t="n">
        <v>1.0</v>
      </c>
      <c r="F381" t="n">
        <v>0.0</v>
      </c>
      <c r="G381" t="n">
        <v>1.0</v>
      </c>
      <c r="H381" t="n">
        <v>2.0</v>
      </c>
      <c r="I381" t="n">
        <v>0.0</v>
      </c>
      <c r="J381" t="n">
        <v>164.0</v>
      </c>
      <c r="K381" t="n">
        <v>127.0</v>
      </c>
      <c r="L381" t="n">
        <v>0.0</v>
      </c>
      <c r="M381" t="n">
        <v>0.0</v>
      </c>
      <c r="O381" t="n">
        <v>2500.0</v>
      </c>
      <c r="P381" t="n">
        <v>0.0</v>
      </c>
      <c r="Q381" t="n">
        <v>-850.0</v>
      </c>
      <c r="R381" t="n">
        <v>170.0</v>
      </c>
      <c r="S381" t="n">
        <v>0.0</v>
      </c>
      <c r="T381" t="n">
        <v>328.0</v>
      </c>
      <c r="U381" t="n">
        <v>-254.0</v>
      </c>
      <c r="V381" t="n">
        <v>0.0</v>
      </c>
      <c r="W381" t="n">
        <v>0.0</v>
      </c>
    </row>
    <row r="382">
      <c r="A382" t="n">
        <v>360.0</v>
      </c>
      <c r="B382" t="n">
        <v>1.0</v>
      </c>
      <c r="C382" t="n">
        <v>2272.0</v>
      </c>
      <c r="D382" t="n">
        <v>1559.0</v>
      </c>
      <c r="E382" t="n">
        <v>1.0</v>
      </c>
      <c r="F382" t="n">
        <v>1.0</v>
      </c>
      <c r="G382" t="n">
        <v>0.0</v>
      </c>
      <c r="H382" t="n">
        <v>2.0</v>
      </c>
      <c r="I382" t="n">
        <v>13.0</v>
      </c>
      <c r="J382" t="n">
        <v>1559.0</v>
      </c>
      <c r="K382" t="n">
        <v>936.0</v>
      </c>
      <c r="L382" t="n">
        <v>38.0</v>
      </c>
      <c r="M382" t="n">
        <v>38.0</v>
      </c>
      <c r="O382" t="n">
        <v>2500.0</v>
      </c>
      <c r="P382" t="n">
        <v>-1000.0</v>
      </c>
      <c r="Q382" t="n">
        <v>0.0</v>
      </c>
      <c r="R382" t="n">
        <v>170.0</v>
      </c>
      <c r="S382" t="n">
        <v>-13.0</v>
      </c>
      <c r="T382" t="n">
        <v>3118.0</v>
      </c>
      <c r="U382" t="n">
        <v>-1872.0</v>
      </c>
      <c r="V382" t="n">
        <v>76.0</v>
      </c>
      <c r="W382" t="n">
        <v>-76.0</v>
      </c>
    </row>
    <row r="383">
      <c r="A383" t="n">
        <v>361.0</v>
      </c>
      <c r="B383" t="n">
        <v>0.0</v>
      </c>
      <c r="C383" t="n">
        <v>-2501.0</v>
      </c>
      <c r="D383" t="n">
        <v>725.0</v>
      </c>
      <c r="E383" t="n">
        <v>1.0</v>
      </c>
      <c r="F383" t="n">
        <v>0.0</v>
      </c>
      <c r="G383" t="n">
        <v>1.0</v>
      </c>
      <c r="H383" t="n">
        <v>2.0</v>
      </c>
      <c r="I383" t="n">
        <v>4.0</v>
      </c>
      <c r="J383" t="n">
        <v>725.0</v>
      </c>
      <c r="K383" t="n">
        <v>297.0</v>
      </c>
      <c r="L383" t="n">
        <v>33.0</v>
      </c>
      <c r="M383" t="n">
        <v>33.0</v>
      </c>
      <c r="O383" t="n">
        <v>2500.0</v>
      </c>
      <c r="P383" t="n">
        <v>0.0</v>
      </c>
      <c r="Q383" t="n">
        <v>-850.0</v>
      </c>
      <c r="R383" t="n">
        <v>170.0</v>
      </c>
      <c r="S383" t="n">
        <v>-4.0</v>
      </c>
      <c r="T383" t="n">
        <v>1450.0</v>
      </c>
      <c r="U383" t="n">
        <v>-594.0</v>
      </c>
      <c r="V383" t="n">
        <v>66.0</v>
      </c>
      <c r="W383" t="n">
        <v>-66.0</v>
      </c>
    </row>
    <row r="384">
      <c r="A384" t="n">
        <v>362.0</v>
      </c>
      <c r="B384" t="n">
        <v>0.0</v>
      </c>
      <c r="C384" t="n">
        <v>-2402.0</v>
      </c>
      <c r="D384" t="n">
        <v>412.0</v>
      </c>
      <c r="E384" t="n">
        <v>1.0</v>
      </c>
      <c r="F384" t="n">
        <v>0.0</v>
      </c>
      <c r="G384" t="n">
        <v>1.0</v>
      </c>
      <c r="H384" t="n">
        <v>2.0</v>
      </c>
      <c r="I384" t="n">
        <v>2.0</v>
      </c>
      <c r="J384" t="n">
        <v>412.0</v>
      </c>
      <c r="K384" t="n">
        <v>256.0</v>
      </c>
      <c r="L384" t="n">
        <v>0.0</v>
      </c>
      <c r="M384" t="n">
        <v>0.0</v>
      </c>
      <c r="O384" t="n">
        <v>2500.0</v>
      </c>
      <c r="P384" t="n">
        <v>0.0</v>
      </c>
      <c r="Q384" t="n">
        <v>-850.0</v>
      </c>
      <c r="R384" t="n">
        <v>170.0</v>
      </c>
      <c r="S384" t="n">
        <v>-2.0</v>
      </c>
      <c r="T384" t="n">
        <v>824.0</v>
      </c>
      <c r="U384" t="n">
        <v>-512.0</v>
      </c>
      <c r="V384" t="n">
        <v>0.0</v>
      </c>
      <c r="W384" t="n">
        <v>0.0</v>
      </c>
    </row>
    <row r="385">
      <c r="A385" t="n">
        <v>363.0</v>
      </c>
      <c r="B385" t="n">
        <v>0.0</v>
      </c>
      <c r="C385" t="n">
        <v>-1648.0</v>
      </c>
      <c r="D385" t="n">
        <v>1367.0</v>
      </c>
      <c r="E385" t="n">
        <v>1.0</v>
      </c>
      <c r="F385" t="n">
        <v>0.0</v>
      </c>
      <c r="G385" t="n">
        <v>1.0</v>
      </c>
      <c r="H385" t="n">
        <v>2.0</v>
      </c>
      <c r="I385" t="n">
        <v>11.0</v>
      </c>
      <c r="J385" t="n">
        <v>1367.0</v>
      </c>
      <c r="K385" t="n">
        <v>730.0</v>
      </c>
      <c r="L385" t="n">
        <v>43.0</v>
      </c>
      <c r="M385" t="n">
        <v>43.0</v>
      </c>
      <c r="O385" t="n">
        <v>2500.0</v>
      </c>
      <c r="P385" t="n">
        <v>0.0</v>
      </c>
      <c r="Q385" t="n">
        <v>-850.0</v>
      </c>
      <c r="R385" t="n">
        <v>170.0</v>
      </c>
      <c r="S385" t="n">
        <v>-11.0</v>
      </c>
      <c r="T385" t="n">
        <v>2734.0</v>
      </c>
      <c r="U385" t="n">
        <v>-1460.0</v>
      </c>
      <c r="V385" t="n">
        <v>86.0</v>
      </c>
      <c r="W385" t="n">
        <v>-86.0</v>
      </c>
    </row>
    <row r="386">
      <c r="A386" t="n">
        <v>364.0</v>
      </c>
      <c r="B386" t="n">
        <v>0.0</v>
      </c>
      <c r="C386" t="n">
        <v>-2098.0</v>
      </c>
      <c r="D386" t="n">
        <v>453.0</v>
      </c>
      <c r="E386" t="n">
        <v>1.0</v>
      </c>
      <c r="F386" t="n">
        <v>0.0</v>
      </c>
      <c r="G386" t="n">
        <v>1.0</v>
      </c>
      <c r="H386" t="n">
        <v>2.0</v>
      </c>
      <c r="I386" t="n">
        <v>3.0</v>
      </c>
      <c r="J386" t="n">
        <v>453.0</v>
      </c>
      <c r="K386" t="n">
        <v>378.0</v>
      </c>
      <c r="L386" t="n">
        <v>1.0</v>
      </c>
      <c r="M386" t="n">
        <v>1.0</v>
      </c>
      <c r="O386" t="n">
        <v>2500.0</v>
      </c>
      <c r="P386" t="n">
        <v>0.0</v>
      </c>
      <c r="Q386" t="n">
        <v>-850.0</v>
      </c>
      <c r="R386" t="n">
        <v>170.0</v>
      </c>
      <c r="S386" t="n">
        <v>-3.0</v>
      </c>
      <c r="T386" t="n">
        <v>906.0</v>
      </c>
      <c r="U386" t="n">
        <v>-756.0</v>
      </c>
      <c r="V386" t="n">
        <v>2.0</v>
      </c>
      <c r="W386" t="n">
        <v>-2.0</v>
      </c>
    </row>
    <row r="387">
      <c r="A387" t="n">
        <v>365.0</v>
      </c>
      <c r="B387" t="n">
        <v>0.0</v>
      </c>
      <c r="C387" t="n">
        <v>-1842.0</v>
      </c>
      <c r="D387" t="n">
        <v>1022.0</v>
      </c>
      <c r="E387" t="n">
        <v>1.0</v>
      </c>
      <c r="F387" t="n">
        <v>0.0</v>
      </c>
      <c r="G387" t="n">
        <v>1.0</v>
      </c>
      <c r="H387" t="n">
        <v>2.0</v>
      </c>
      <c r="I387" t="n">
        <v>6.0</v>
      </c>
      <c r="J387" t="n">
        <v>1022.0</v>
      </c>
      <c r="K387" t="n">
        <v>648.0</v>
      </c>
      <c r="L387" t="n">
        <v>0.0</v>
      </c>
      <c r="M387" t="n">
        <v>0.0</v>
      </c>
      <c r="O387" t="n">
        <v>2500.0</v>
      </c>
      <c r="P387" t="n">
        <v>0.0</v>
      </c>
      <c r="Q387" t="n">
        <v>-850.0</v>
      </c>
      <c r="R387" t="n">
        <v>170.0</v>
      </c>
      <c r="S387" t="n">
        <v>-6.0</v>
      </c>
      <c r="T387" t="n">
        <v>2044.0</v>
      </c>
      <c r="U387" t="n">
        <v>-1296.0</v>
      </c>
      <c r="V387" t="n">
        <v>0.0</v>
      </c>
      <c r="W387" t="n">
        <v>0.0</v>
      </c>
    </row>
    <row r="388">
      <c r="A388" t="n">
        <v>366.0</v>
      </c>
      <c r="B388" t="n">
        <v>0.0</v>
      </c>
      <c r="C388" t="n">
        <v>-2080.0</v>
      </c>
      <c r="D388" t="n">
        <v>563.0</v>
      </c>
      <c r="E388" t="n">
        <v>1.0</v>
      </c>
      <c r="F388" t="n">
        <v>0.0</v>
      </c>
      <c r="G388" t="n">
        <v>1.0</v>
      </c>
      <c r="H388" t="n">
        <v>2.0</v>
      </c>
      <c r="I388" t="n">
        <v>5.0</v>
      </c>
      <c r="J388" t="n">
        <v>563.0</v>
      </c>
      <c r="K388" t="n">
        <v>361.0</v>
      </c>
      <c r="L388" t="n">
        <v>2.0</v>
      </c>
      <c r="M388" t="n">
        <v>2.0</v>
      </c>
      <c r="O388" t="n">
        <v>2500.0</v>
      </c>
      <c r="P388" t="n">
        <v>0.0</v>
      </c>
      <c r="Q388" t="n">
        <v>-850.0</v>
      </c>
      <c r="R388" t="n">
        <v>170.0</v>
      </c>
      <c r="S388" t="n">
        <v>-5.0</v>
      </c>
      <c r="T388" t="n">
        <v>1126.0</v>
      </c>
      <c r="U388" t="n">
        <v>-722.0</v>
      </c>
      <c r="V388" t="n">
        <v>4.0</v>
      </c>
      <c r="W388" t="n">
        <v>-4.0</v>
      </c>
    </row>
    <row r="389">
      <c r="A389" t="n">
        <v>367.0</v>
      </c>
      <c r="B389" t="n">
        <v>0.0</v>
      </c>
      <c r="C389" t="n">
        <v>-2177.0</v>
      </c>
      <c r="D389" t="n">
        <v>764.0</v>
      </c>
      <c r="E389" t="n">
        <v>1.0</v>
      </c>
      <c r="F389" t="n">
        <v>0.0</v>
      </c>
      <c r="G389" t="n">
        <v>1.0</v>
      </c>
      <c r="H389" t="n">
        <v>2.0</v>
      </c>
      <c r="I389" t="n">
        <v>3.0</v>
      </c>
      <c r="J389" t="n">
        <v>764.0</v>
      </c>
      <c r="K389" t="n">
        <v>486.0</v>
      </c>
      <c r="L389" t="n">
        <v>12.0</v>
      </c>
      <c r="M389" t="n">
        <v>12.0</v>
      </c>
      <c r="O389" t="n">
        <v>2500.0</v>
      </c>
      <c r="P389" t="n">
        <v>0.0</v>
      </c>
      <c r="Q389" t="n">
        <v>-850.0</v>
      </c>
      <c r="R389" t="n">
        <v>170.0</v>
      </c>
      <c r="S389" t="n">
        <v>-3.0</v>
      </c>
      <c r="T389" t="n">
        <v>1528.0</v>
      </c>
      <c r="U389" t="n">
        <v>-972.0</v>
      </c>
      <c r="V389" t="n">
        <v>24.0</v>
      </c>
      <c r="W389" t="n">
        <v>-24.0</v>
      </c>
    </row>
    <row r="390">
      <c r="A390" t="n">
        <v>368.0</v>
      </c>
      <c r="B390" t="n">
        <v>0.0</v>
      </c>
      <c r="C390" t="n">
        <v>-1893.0</v>
      </c>
      <c r="D390" t="n">
        <v>978.0</v>
      </c>
      <c r="E390" t="n">
        <v>1.0</v>
      </c>
      <c r="F390" t="n">
        <v>0.0</v>
      </c>
      <c r="G390" t="n">
        <v>1.0</v>
      </c>
      <c r="H390" t="n">
        <v>2.0</v>
      </c>
      <c r="I390" t="n">
        <v>3.0</v>
      </c>
      <c r="J390" t="n">
        <v>978.0</v>
      </c>
      <c r="K390" t="n">
        <v>719.0</v>
      </c>
      <c r="L390" t="n">
        <v>0.0</v>
      </c>
      <c r="M390" t="n">
        <v>0.0</v>
      </c>
      <c r="O390" t="n">
        <v>2500.0</v>
      </c>
      <c r="P390" t="n">
        <v>0.0</v>
      </c>
      <c r="Q390" t="n">
        <v>-850.0</v>
      </c>
      <c r="R390" t="n">
        <v>170.0</v>
      </c>
      <c r="S390" t="n">
        <v>-3.0</v>
      </c>
      <c r="T390" t="n">
        <v>1956.0</v>
      </c>
      <c r="U390" t="n">
        <v>-1438.0</v>
      </c>
      <c r="V390" t="n">
        <v>0.0</v>
      </c>
      <c r="W390" t="n">
        <v>0.0</v>
      </c>
    </row>
    <row r="391">
      <c r="A391" t="n">
        <v>369.0</v>
      </c>
      <c r="B391" t="n">
        <v>0.0</v>
      </c>
      <c r="C391" t="n">
        <v>-1730.0</v>
      </c>
      <c r="D391" t="n">
        <v>892.0</v>
      </c>
      <c r="E391" t="n">
        <v>1.0</v>
      </c>
      <c r="F391" t="n">
        <v>0.0</v>
      </c>
      <c r="G391" t="n">
        <v>1.0</v>
      </c>
      <c r="H391" t="n">
        <v>2.0</v>
      </c>
      <c r="I391" t="n">
        <v>8.0</v>
      </c>
      <c r="J391" t="n">
        <v>892.0</v>
      </c>
      <c r="K391" t="n">
        <v>574.0</v>
      </c>
      <c r="L391" t="n">
        <v>12.0</v>
      </c>
      <c r="M391" t="n">
        <v>12.0</v>
      </c>
      <c r="O391" t="n">
        <v>2500.0</v>
      </c>
      <c r="P391" t="n">
        <v>0.0</v>
      </c>
      <c r="Q391" t="n">
        <v>-850.0</v>
      </c>
      <c r="R391" t="n">
        <v>170.0</v>
      </c>
      <c r="S391" t="n">
        <v>-8.0</v>
      </c>
      <c r="T391" t="n">
        <v>1784.0</v>
      </c>
      <c r="U391" t="n">
        <v>-1148.0</v>
      </c>
      <c r="V391" t="n">
        <v>24.0</v>
      </c>
      <c r="W391" t="n">
        <v>-24.0</v>
      </c>
    </row>
    <row r="392">
      <c r="A392" t="n">
        <v>370.0</v>
      </c>
      <c r="B392" t="n">
        <v>0.0</v>
      </c>
      <c r="C392" t="n">
        <v>-2447.0</v>
      </c>
      <c r="D392" t="n">
        <v>940.0</v>
      </c>
      <c r="E392" t="n">
        <v>1.0</v>
      </c>
      <c r="F392" t="n">
        <v>0.0</v>
      </c>
      <c r="G392" t="n">
        <v>1.0</v>
      </c>
      <c r="H392" t="n">
        <v>2.0</v>
      </c>
      <c r="I392" t="n">
        <v>3.0</v>
      </c>
      <c r="J392" t="n">
        <v>940.0</v>
      </c>
      <c r="K392" t="n">
        <v>476.0</v>
      </c>
      <c r="L392" t="n">
        <v>43.0</v>
      </c>
      <c r="M392" t="n">
        <v>43.0</v>
      </c>
      <c r="O392" t="n">
        <v>2500.0</v>
      </c>
      <c r="P392" t="n">
        <v>0.0</v>
      </c>
      <c r="Q392" t="n">
        <v>-850.0</v>
      </c>
      <c r="R392" t="n">
        <v>170.0</v>
      </c>
      <c r="S392" t="n">
        <v>-3.0</v>
      </c>
      <c r="T392" t="n">
        <v>1880.0</v>
      </c>
      <c r="U392" t="n">
        <v>-952.0</v>
      </c>
      <c r="V392" t="n">
        <v>86.0</v>
      </c>
      <c r="W392" t="n">
        <v>-86.0</v>
      </c>
    </row>
    <row r="393">
      <c r="A393" t="n">
        <v>371.0</v>
      </c>
      <c r="B393" t="n">
        <v>1.0</v>
      </c>
      <c r="C393" t="n">
        <v>2853.0</v>
      </c>
      <c r="D393" t="n">
        <v>1612.0</v>
      </c>
      <c r="E393" t="n">
        <v>1.0</v>
      </c>
      <c r="F393" t="n">
        <v>1.0</v>
      </c>
      <c r="G393" t="n">
        <v>0.0</v>
      </c>
      <c r="H393" t="n">
        <v>1.0</v>
      </c>
      <c r="I393" t="n">
        <v>11.0</v>
      </c>
      <c r="J393" t="n">
        <v>1612.0</v>
      </c>
      <c r="K393" t="n">
        <v>890.0</v>
      </c>
      <c r="L393" t="n">
        <v>9.0</v>
      </c>
      <c r="M393" t="n">
        <v>9.0</v>
      </c>
      <c r="O393" t="n">
        <v>2500.0</v>
      </c>
      <c r="P393" t="n">
        <v>-1000.0</v>
      </c>
      <c r="Q393" t="n">
        <v>0.0</v>
      </c>
      <c r="R393" t="n">
        <v>85.0</v>
      </c>
      <c r="S393" t="n">
        <v>-11.0</v>
      </c>
      <c r="T393" t="n">
        <v>3224.0</v>
      </c>
      <c r="U393" t="n">
        <v>-1780.0</v>
      </c>
      <c r="V393" t="n">
        <v>18.0</v>
      </c>
      <c r="W393" t="n">
        <v>-18.0</v>
      </c>
    </row>
    <row r="394">
      <c r="A394" t="n">
        <v>372.0</v>
      </c>
      <c r="B394" t="n">
        <v>0.0</v>
      </c>
      <c r="C394" t="n">
        <v>-2402.0</v>
      </c>
      <c r="D394" t="n">
        <v>388.0</v>
      </c>
      <c r="E394" t="n">
        <v>1.0</v>
      </c>
      <c r="F394" t="n">
        <v>0.0</v>
      </c>
      <c r="G394" t="n">
        <v>1.0</v>
      </c>
      <c r="H394" t="n">
        <v>2.0</v>
      </c>
      <c r="I394" t="n">
        <v>2.0</v>
      </c>
      <c r="J394" t="n">
        <v>388.0</v>
      </c>
      <c r="K394" t="n">
        <v>253.0</v>
      </c>
      <c r="L394" t="n">
        <v>6.0</v>
      </c>
      <c r="M394" t="n">
        <v>6.0</v>
      </c>
      <c r="O394" t="n">
        <v>2500.0</v>
      </c>
      <c r="P394" t="n">
        <v>0.0</v>
      </c>
      <c r="Q394" t="n">
        <v>-850.0</v>
      </c>
      <c r="R394" t="n">
        <v>170.0</v>
      </c>
      <c r="S394" t="n">
        <v>-2.0</v>
      </c>
      <c r="T394" t="n">
        <v>776.0</v>
      </c>
      <c r="U394" t="n">
        <v>-506.0</v>
      </c>
      <c r="V394" t="n">
        <v>12.0</v>
      </c>
      <c r="W394" t="n">
        <v>-12.0</v>
      </c>
    </row>
    <row r="395">
      <c r="A395" t="n">
        <v>373.0</v>
      </c>
      <c r="B395" t="n">
        <v>0.0</v>
      </c>
      <c r="C395" t="n">
        <v>-2497.0</v>
      </c>
      <c r="D395" t="n">
        <v>342.0</v>
      </c>
      <c r="E395" t="n">
        <v>1.0</v>
      </c>
      <c r="F395" t="n">
        <v>0.0</v>
      </c>
      <c r="G395" t="n">
        <v>1.0</v>
      </c>
      <c r="H395" t="n">
        <v>2.0</v>
      </c>
      <c r="I395" t="n">
        <v>1.0</v>
      </c>
      <c r="J395" t="n">
        <v>342.0</v>
      </c>
      <c r="K395" t="n">
        <v>220.0</v>
      </c>
      <c r="L395" t="n">
        <v>2.0</v>
      </c>
      <c r="M395" t="n">
        <v>2.0</v>
      </c>
      <c r="O395" t="n">
        <v>2500.0</v>
      </c>
      <c r="P395" t="n">
        <v>0.0</v>
      </c>
      <c r="Q395" t="n">
        <v>-850.0</v>
      </c>
      <c r="R395" t="n">
        <v>170.0</v>
      </c>
      <c r="S395" t="n">
        <v>-1.0</v>
      </c>
      <c r="T395" t="n">
        <v>684.0</v>
      </c>
      <c r="U395" t="n">
        <v>-440.0</v>
      </c>
      <c r="V395" t="n">
        <v>4.0</v>
      </c>
      <c r="W395" t="n">
        <v>-4.0</v>
      </c>
    </row>
    <row r="396">
      <c r="A396" t="n">
        <v>374.0</v>
      </c>
      <c r="B396" t="n">
        <v>0.0</v>
      </c>
      <c r="C396" t="n">
        <v>-1291.0</v>
      </c>
      <c r="D396" t="n">
        <v>757.0</v>
      </c>
      <c r="E396" t="n">
        <v>1.0</v>
      </c>
      <c r="F396" t="n">
        <v>0.0</v>
      </c>
      <c r="G396" t="n">
        <v>1.0</v>
      </c>
      <c r="H396" t="n">
        <v>2.0</v>
      </c>
      <c r="I396" t="n">
        <v>12.0</v>
      </c>
      <c r="J396" t="n">
        <v>757.0</v>
      </c>
      <c r="K396" t="n">
        <v>550.0</v>
      </c>
      <c r="L396" t="n">
        <v>9.0</v>
      </c>
      <c r="M396" t="n">
        <v>9.0</v>
      </c>
      <c r="O396" t="n">
        <v>2500.0</v>
      </c>
      <c r="P396" t="n">
        <v>0.0</v>
      </c>
      <c r="Q396" t="n">
        <v>-850.0</v>
      </c>
      <c r="R396" t="n">
        <v>170.0</v>
      </c>
      <c r="S396" t="n">
        <v>-12.0</v>
      </c>
      <c r="T396" t="n">
        <v>1514.0</v>
      </c>
      <c r="U396" t="n">
        <v>-1100.0</v>
      </c>
      <c r="V396" t="n">
        <v>18.0</v>
      </c>
      <c r="W396" t="n">
        <v>-18.0</v>
      </c>
    </row>
    <row r="397">
      <c r="A397" t="n">
        <v>375.0</v>
      </c>
      <c r="B397" t="n">
        <v>0.0</v>
      </c>
      <c r="C397" t="n">
        <v>-1836.0</v>
      </c>
      <c r="D397" t="n">
        <v>1045.0</v>
      </c>
      <c r="E397" t="n">
        <v>1.0</v>
      </c>
      <c r="F397" t="n">
        <v>0.0</v>
      </c>
      <c r="G397" t="n">
        <v>1.0</v>
      </c>
      <c r="H397" t="n">
        <v>2.0</v>
      </c>
      <c r="I397" t="n">
        <v>5.0</v>
      </c>
      <c r="J397" t="n">
        <v>1045.0</v>
      </c>
      <c r="K397" t="n">
        <v>717.0</v>
      </c>
      <c r="L397" t="n">
        <v>15.0</v>
      </c>
      <c r="M397" t="n">
        <v>15.0</v>
      </c>
      <c r="O397" t="n">
        <v>2500.0</v>
      </c>
      <c r="P397" t="n">
        <v>0.0</v>
      </c>
      <c r="Q397" t="n">
        <v>-850.0</v>
      </c>
      <c r="R397" t="n">
        <v>170.0</v>
      </c>
      <c r="S397" t="n">
        <v>-5.0</v>
      </c>
      <c r="T397" t="n">
        <v>2090.0</v>
      </c>
      <c r="U397" t="n">
        <v>-1434.0</v>
      </c>
      <c r="V397" t="n">
        <v>30.0</v>
      </c>
      <c r="W397" t="n">
        <v>-30.0</v>
      </c>
    </row>
    <row r="398">
      <c r="A398" t="n">
        <v>376.0</v>
      </c>
      <c r="B398" t="n">
        <v>0.0</v>
      </c>
      <c r="C398" t="n">
        <v>-2453.0</v>
      </c>
      <c r="D398" t="n">
        <v>317.0</v>
      </c>
      <c r="E398" t="n">
        <v>1.0</v>
      </c>
      <c r="F398" t="n">
        <v>0.0</v>
      </c>
      <c r="G398" t="n">
        <v>1.0</v>
      </c>
      <c r="H398" t="n">
        <v>2.0</v>
      </c>
      <c r="I398" t="n">
        <v>2.0</v>
      </c>
      <c r="J398" t="n">
        <v>317.0</v>
      </c>
      <c r="K398" t="n">
        <v>186.0</v>
      </c>
      <c r="L398" t="n">
        <v>0.0</v>
      </c>
      <c r="M398" t="n">
        <v>0.0</v>
      </c>
      <c r="O398" t="n">
        <v>2500.0</v>
      </c>
      <c r="P398" t="n">
        <v>0.0</v>
      </c>
      <c r="Q398" t="n">
        <v>-850.0</v>
      </c>
      <c r="R398" t="n">
        <v>170.0</v>
      </c>
      <c r="S398" t="n">
        <v>-2.0</v>
      </c>
      <c r="T398" t="n">
        <v>634.0</v>
      </c>
      <c r="U398" t="n">
        <v>-372.0</v>
      </c>
      <c r="V398" t="n">
        <v>0.0</v>
      </c>
      <c r="W398" t="n">
        <v>0.0</v>
      </c>
    </row>
    <row r="399">
      <c r="A399" t="n">
        <v>377.0</v>
      </c>
      <c r="B399" t="n">
        <v>0.0</v>
      </c>
      <c r="C399" t="n">
        <v>-1913.0</v>
      </c>
      <c r="D399" t="n">
        <v>491.0</v>
      </c>
      <c r="E399" t="n">
        <v>1.0</v>
      </c>
      <c r="F399" t="n">
        <v>0.0</v>
      </c>
      <c r="G399" t="n">
        <v>1.0</v>
      </c>
      <c r="H399" t="n">
        <v>2.0</v>
      </c>
      <c r="I399" t="n">
        <v>6.0</v>
      </c>
      <c r="J399" t="n">
        <v>491.0</v>
      </c>
      <c r="K399" t="n">
        <v>377.0</v>
      </c>
      <c r="L399" t="n">
        <v>8.0</v>
      </c>
      <c r="M399" t="n">
        <v>8.0</v>
      </c>
      <c r="O399" t="n">
        <v>2500.0</v>
      </c>
      <c r="P399" t="n">
        <v>0.0</v>
      </c>
      <c r="Q399" t="n">
        <v>-850.0</v>
      </c>
      <c r="R399" t="n">
        <v>170.0</v>
      </c>
      <c r="S399" t="n">
        <v>-6.0</v>
      </c>
      <c r="T399" t="n">
        <v>982.0</v>
      </c>
      <c r="U399" t="n">
        <v>-754.0</v>
      </c>
      <c r="V399" t="n">
        <v>16.0</v>
      </c>
      <c r="W399" t="n">
        <v>-16.0</v>
      </c>
    </row>
    <row r="400">
      <c r="A400" t="n">
        <v>378.0</v>
      </c>
      <c r="B400" t="n">
        <v>1.0</v>
      </c>
      <c r="C400" t="n">
        <v>1804.0</v>
      </c>
      <c r="D400" t="n">
        <v>1713.0</v>
      </c>
      <c r="E400" t="n">
        <v>1.0</v>
      </c>
      <c r="F400" t="n">
        <v>1.0</v>
      </c>
      <c r="G400" t="n">
        <v>0.0</v>
      </c>
      <c r="H400" t="n">
        <v>2.0</v>
      </c>
      <c r="I400" t="n">
        <v>11.0</v>
      </c>
      <c r="J400" t="n">
        <v>1713.0</v>
      </c>
      <c r="K400" t="n">
        <v>845.0</v>
      </c>
      <c r="L400" t="n">
        <v>11.0</v>
      </c>
      <c r="M400" t="n">
        <v>11.0</v>
      </c>
      <c r="O400" t="n">
        <v>2500.0</v>
      </c>
      <c r="P400" t="n">
        <v>-1000.0</v>
      </c>
      <c r="Q400" t="n">
        <v>0.0</v>
      </c>
      <c r="R400" t="n">
        <v>170.0</v>
      </c>
      <c r="S400" t="n">
        <v>-11.0</v>
      </c>
      <c r="T400" t="n">
        <v>3426.0</v>
      </c>
      <c r="U400" t="n">
        <v>-1690.0</v>
      </c>
      <c r="V400" t="n">
        <v>22.0</v>
      </c>
      <c r="W400" t="n">
        <v>-22.0</v>
      </c>
    </row>
    <row r="401">
      <c r="A401" t="n">
        <v>379.0</v>
      </c>
      <c r="B401" t="n">
        <v>1.0</v>
      </c>
      <c r="C401" t="n">
        <v>3139.0</v>
      </c>
      <c r="D401" t="n">
        <v>1557.0</v>
      </c>
      <c r="E401" t="n">
        <v>1.0</v>
      </c>
      <c r="F401" t="n">
        <v>1.0</v>
      </c>
      <c r="G401" t="n">
        <v>0.0</v>
      </c>
      <c r="H401" t="n">
        <v>0.0</v>
      </c>
      <c r="I401" t="n">
        <v>4.0</v>
      </c>
      <c r="J401" t="n">
        <v>1557.0</v>
      </c>
      <c r="K401" t="n">
        <v>876.0</v>
      </c>
      <c r="L401" t="n">
        <v>7.0</v>
      </c>
      <c r="M401" t="n">
        <v>7.0</v>
      </c>
      <c r="O401" t="n">
        <v>2500.0</v>
      </c>
      <c r="P401" t="n">
        <v>-1000.0</v>
      </c>
      <c r="Q401" t="n">
        <v>0.0</v>
      </c>
      <c r="R401" t="n">
        <v>0.0</v>
      </c>
      <c r="S401" t="n">
        <v>-4.0</v>
      </c>
      <c r="T401" t="n">
        <v>3114.0</v>
      </c>
      <c r="U401" t="n">
        <v>-1752.0</v>
      </c>
      <c r="V401" t="n">
        <v>14.0</v>
      </c>
      <c r="W401" t="n">
        <v>-14.0</v>
      </c>
    </row>
    <row r="402">
      <c r="A402" t="n">
        <v>380.0</v>
      </c>
      <c r="B402" t="n">
        <v>0.0</v>
      </c>
      <c r="C402" t="n">
        <v>-1091.0</v>
      </c>
      <c r="D402" t="n">
        <v>973.0</v>
      </c>
      <c r="E402" t="n">
        <v>1.0</v>
      </c>
      <c r="F402" t="n">
        <v>0.0</v>
      </c>
      <c r="G402" t="n">
        <v>1.0</v>
      </c>
      <c r="H402" t="n">
        <v>2.0</v>
      </c>
      <c r="I402" t="n">
        <v>14.0</v>
      </c>
      <c r="J402" t="n">
        <v>973.0</v>
      </c>
      <c r="K402" t="n">
        <v>671.0</v>
      </c>
      <c r="L402" t="n">
        <v>12.0</v>
      </c>
      <c r="M402" t="n">
        <v>12.0</v>
      </c>
      <c r="O402" t="n">
        <v>2500.0</v>
      </c>
      <c r="P402" t="n">
        <v>0.0</v>
      </c>
      <c r="Q402" t="n">
        <v>-850.0</v>
      </c>
      <c r="R402" t="n">
        <v>170.0</v>
      </c>
      <c r="S402" t="n">
        <v>-14.0</v>
      </c>
      <c r="T402" t="n">
        <v>1946.0</v>
      </c>
      <c r="U402" t="n">
        <v>-1342.0</v>
      </c>
      <c r="V402" t="n">
        <v>24.0</v>
      </c>
      <c r="W402" t="n">
        <v>-24.0</v>
      </c>
    </row>
    <row r="403">
      <c r="A403" t="n">
        <v>381.0</v>
      </c>
      <c r="B403" t="n">
        <v>0.0</v>
      </c>
      <c r="C403" t="n">
        <v>-2092.0</v>
      </c>
      <c r="D403" t="n">
        <v>459.0</v>
      </c>
      <c r="E403" t="n">
        <v>1.0</v>
      </c>
      <c r="F403" t="n">
        <v>0.0</v>
      </c>
      <c r="G403" t="n">
        <v>1.0</v>
      </c>
      <c r="H403" t="n">
        <v>2.0</v>
      </c>
      <c r="I403" t="n">
        <v>5.0</v>
      </c>
      <c r="J403" t="n">
        <v>459.0</v>
      </c>
      <c r="K403" t="n">
        <v>308.0</v>
      </c>
      <c r="L403" t="n">
        <v>5.0</v>
      </c>
      <c r="M403" t="n">
        <v>5.0</v>
      </c>
      <c r="O403" t="n">
        <v>2500.0</v>
      </c>
      <c r="P403" t="n">
        <v>0.0</v>
      </c>
      <c r="Q403" t="n">
        <v>-850.0</v>
      </c>
      <c r="R403" t="n">
        <v>170.0</v>
      </c>
      <c r="S403" t="n">
        <v>-5.0</v>
      </c>
      <c r="T403" t="n">
        <v>918.0</v>
      </c>
      <c r="U403" t="n">
        <v>-616.0</v>
      </c>
      <c r="V403" t="n">
        <v>10.0</v>
      </c>
      <c r="W403" t="n">
        <v>-10.0</v>
      </c>
    </row>
    <row r="404">
      <c r="A404" t="n">
        <v>382.0</v>
      </c>
      <c r="B404" t="n">
        <v>0.0</v>
      </c>
      <c r="C404" t="n">
        <v>-1952.0</v>
      </c>
      <c r="D404" t="n">
        <v>947.0</v>
      </c>
      <c r="E404" t="n">
        <v>1.0</v>
      </c>
      <c r="F404" t="n">
        <v>0.0</v>
      </c>
      <c r="G404" t="n">
        <v>1.0</v>
      </c>
      <c r="H404" t="n">
        <v>2.0</v>
      </c>
      <c r="I404" t="n">
        <v>5.0</v>
      </c>
      <c r="J404" t="n">
        <v>947.0</v>
      </c>
      <c r="K404" t="n">
        <v>605.0</v>
      </c>
      <c r="L404" t="n">
        <v>10.0</v>
      </c>
      <c r="M404" t="n">
        <v>10.0</v>
      </c>
      <c r="O404" t="n">
        <v>2500.0</v>
      </c>
      <c r="P404" t="n">
        <v>0.0</v>
      </c>
      <c r="Q404" t="n">
        <v>-850.0</v>
      </c>
      <c r="R404" t="n">
        <v>170.0</v>
      </c>
      <c r="S404" t="n">
        <v>-5.0</v>
      </c>
      <c r="T404" t="n">
        <v>1894.0</v>
      </c>
      <c r="U404" t="n">
        <v>-1210.0</v>
      </c>
      <c r="V404" t="n">
        <v>20.0</v>
      </c>
      <c r="W404" t="n">
        <v>-20.0</v>
      </c>
    </row>
    <row r="405">
      <c r="A405" t="n">
        <v>383.0</v>
      </c>
      <c r="B405" t="n">
        <v>0.0</v>
      </c>
      <c r="C405" t="n">
        <v>-1946.0</v>
      </c>
      <c r="D405" t="n">
        <v>682.0</v>
      </c>
      <c r="E405" t="n">
        <v>1.0</v>
      </c>
      <c r="F405" t="n">
        <v>0.0</v>
      </c>
      <c r="G405" t="n">
        <v>1.0</v>
      </c>
      <c r="H405" t="n">
        <v>2.0</v>
      </c>
      <c r="I405" t="n">
        <v>6.0</v>
      </c>
      <c r="J405" t="n">
        <v>682.0</v>
      </c>
      <c r="K405" t="n">
        <v>452.0</v>
      </c>
      <c r="L405" t="n">
        <v>13.0</v>
      </c>
      <c r="M405" t="n">
        <v>13.0</v>
      </c>
      <c r="O405" t="n">
        <v>2500.0</v>
      </c>
      <c r="P405" t="n">
        <v>0.0</v>
      </c>
      <c r="Q405" t="n">
        <v>-850.0</v>
      </c>
      <c r="R405" t="n">
        <v>170.0</v>
      </c>
      <c r="S405" t="n">
        <v>-6.0</v>
      </c>
      <c r="T405" t="n">
        <v>1364.0</v>
      </c>
      <c r="U405" t="n">
        <v>-904.0</v>
      </c>
      <c r="V405" t="n">
        <v>26.0</v>
      </c>
      <c r="W405" t="n">
        <v>-26.0</v>
      </c>
    </row>
    <row r="406">
      <c r="A406" t="n">
        <v>384.0</v>
      </c>
      <c r="B406" t="n">
        <v>1.0</v>
      </c>
      <c r="C406" t="n">
        <v>1765.0</v>
      </c>
      <c r="D406" t="n">
        <v>1319.0</v>
      </c>
      <c r="E406" t="n">
        <v>1.0</v>
      </c>
      <c r="F406" t="n">
        <v>1.0</v>
      </c>
      <c r="G406" t="n">
        <v>0.0</v>
      </c>
      <c r="H406" t="n">
        <v>2.0</v>
      </c>
      <c r="I406" t="n">
        <v>6.0</v>
      </c>
      <c r="J406" t="n">
        <v>1319.0</v>
      </c>
      <c r="K406" t="n">
        <v>852.0</v>
      </c>
      <c r="L406" t="n">
        <v>22.0</v>
      </c>
      <c r="M406" t="n">
        <v>22.0</v>
      </c>
      <c r="O406" t="n">
        <v>2500.0</v>
      </c>
      <c r="P406" t="n">
        <v>-1000.0</v>
      </c>
      <c r="Q406" t="n">
        <v>0.0</v>
      </c>
      <c r="R406" t="n">
        <v>170.0</v>
      </c>
      <c r="S406" t="n">
        <v>-6.0</v>
      </c>
      <c r="T406" t="n">
        <v>2638.0</v>
      </c>
      <c r="U406" t="n">
        <v>-1704.0</v>
      </c>
      <c r="V406" t="n">
        <v>44.0</v>
      </c>
      <c r="W406" t="n">
        <v>-44.0</v>
      </c>
    </row>
    <row r="407">
      <c r="A407" t="n">
        <v>385.0</v>
      </c>
      <c r="B407" t="n">
        <v>0.0</v>
      </c>
      <c r="C407" t="n">
        <v>-1632.0</v>
      </c>
      <c r="D407" t="n">
        <v>1146.0</v>
      </c>
      <c r="E407" t="n">
        <v>1.0</v>
      </c>
      <c r="F407" t="n">
        <v>0.0</v>
      </c>
      <c r="G407" t="n">
        <v>1.0</v>
      </c>
      <c r="H407" t="n">
        <v>2.0</v>
      </c>
      <c r="I407" t="n">
        <v>10.0</v>
      </c>
      <c r="J407" t="n">
        <v>1146.0</v>
      </c>
      <c r="K407" t="n">
        <v>669.0</v>
      </c>
      <c r="L407" t="n">
        <v>36.0</v>
      </c>
      <c r="M407" t="n">
        <v>36.0</v>
      </c>
      <c r="O407" t="n">
        <v>2500.0</v>
      </c>
      <c r="P407" t="n">
        <v>0.0</v>
      </c>
      <c r="Q407" t="n">
        <v>-850.0</v>
      </c>
      <c r="R407" t="n">
        <v>170.0</v>
      </c>
      <c r="S407" t="n">
        <v>-10.0</v>
      </c>
      <c r="T407" t="n">
        <v>2292.0</v>
      </c>
      <c r="U407" t="n">
        <v>-1338.0</v>
      </c>
      <c r="V407" t="n">
        <v>72.0</v>
      </c>
      <c r="W407" t="n">
        <v>-72.0</v>
      </c>
    </row>
    <row r="408">
      <c r="A408" t="n">
        <v>386.0</v>
      </c>
      <c r="B408" t="n">
        <v>0.0</v>
      </c>
      <c r="C408" t="n">
        <v>-1685.0</v>
      </c>
      <c r="D408" t="n">
        <v>785.0</v>
      </c>
      <c r="E408" t="n">
        <v>1.0</v>
      </c>
      <c r="F408" t="n">
        <v>0.0</v>
      </c>
      <c r="G408" t="n">
        <v>1.0</v>
      </c>
      <c r="H408" t="n">
        <v>2.0</v>
      </c>
      <c r="I408" t="n">
        <v>8.0</v>
      </c>
      <c r="J408" t="n">
        <v>785.0</v>
      </c>
      <c r="K408" t="n">
        <v>549.0</v>
      </c>
      <c r="L408" t="n">
        <v>15.0</v>
      </c>
      <c r="M408" t="n">
        <v>15.0</v>
      </c>
      <c r="O408" t="n">
        <v>2500.0</v>
      </c>
      <c r="P408" t="n">
        <v>0.0</v>
      </c>
      <c r="Q408" t="n">
        <v>-850.0</v>
      </c>
      <c r="R408" t="n">
        <v>170.0</v>
      </c>
      <c r="S408" t="n">
        <v>-8.0</v>
      </c>
      <c r="T408" t="n">
        <v>1570.0</v>
      </c>
      <c r="U408" t="n">
        <v>-1098.0</v>
      </c>
      <c r="V408" t="n">
        <v>30.0</v>
      </c>
      <c r="W408" t="n">
        <v>-30.0</v>
      </c>
    </row>
    <row r="409">
      <c r="A409" t="n">
        <v>387.0</v>
      </c>
      <c r="B409" t="n">
        <v>0.0</v>
      </c>
      <c r="C409" t="n">
        <v>-2663.0</v>
      </c>
      <c r="D409" t="n">
        <v>187.0</v>
      </c>
      <c r="E409" t="n">
        <v>1.0</v>
      </c>
      <c r="F409" t="n">
        <v>0.0</v>
      </c>
      <c r="G409" t="n">
        <v>1.0</v>
      </c>
      <c r="H409" t="n">
        <v>2.0</v>
      </c>
      <c r="I409" t="n">
        <v>0.0</v>
      </c>
      <c r="J409" t="n">
        <v>187.0</v>
      </c>
      <c r="K409" t="n">
        <v>106.0</v>
      </c>
      <c r="L409" t="n">
        <v>0.0</v>
      </c>
      <c r="M409" t="n">
        <v>0.0</v>
      </c>
      <c r="O409" t="n">
        <v>2500.0</v>
      </c>
      <c r="P409" t="n">
        <v>0.0</v>
      </c>
      <c r="Q409" t="n">
        <v>-850.0</v>
      </c>
      <c r="R409" t="n">
        <v>170.0</v>
      </c>
      <c r="S409" t="n">
        <v>0.0</v>
      </c>
      <c r="T409" t="n">
        <v>374.0</v>
      </c>
      <c r="U409" t="n">
        <v>-212.0</v>
      </c>
      <c r="V409" t="n">
        <v>0.0</v>
      </c>
      <c r="W409" t="n">
        <v>0.0</v>
      </c>
    </row>
    <row r="410">
      <c r="A410" t="n">
        <v>388.0</v>
      </c>
      <c r="B410" t="n">
        <v>0.0</v>
      </c>
      <c r="C410" t="n">
        <v>-1838.0</v>
      </c>
      <c r="D410" t="n">
        <v>1321.0</v>
      </c>
      <c r="E410" t="n">
        <v>1.0</v>
      </c>
      <c r="F410" t="n">
        <v>0.0</v>
      </c>
      <c r="G410" t="n">
        <v>1.0</v>
      </c>
      <c r="H410" t="n">
        <v>2.0</v>
      </c>
      <c r="I410" t="n">
        <v>5.0</v>
      </c>
      <c r="J410" t="n">
        <v>1321.0</v>
      </c>
      <c r="K410" t="n">
        <v>826.0</v>
      </c>
      <c r="L410" t="n">
        <v>7.0</v>
      </c>
      <c r="M410" t="n">
        <v>7.0</v>
      </c>
      <c r="O410" t="n">
        <v>2500.0</v>
      </c>
      <c r="P410" t="n">
        <v>0.0</v>
      </c>
      <c r="Q410" t="n">
        <v>-850.0</v>
      </c>
      <c r="R410" t="n">
        <v>170.0</v>
      </c>
      <c r="S410" t="n">
        <v>-5.0</v>
      </c>
      <c r="T410" t="n">
        <v>2642.0</v>
      </c>
      <c r="U410" t="n">
        <v>-1652.0</v>
      </c>
      <c r="V410" t="n">
        <v>14.0</v>
      </c>
      <c r="W410" t="n">
        <v>-14.0</v>
      </c>
    </row>
    <row r="411">
      <c r="A411" t="n">
        <v>389.0</v>
      </c>
      <c r="B411" t="n">
        <v>1.0</v>
      </c>
      <c r="C411" t="n">
        <v>3572.0</v>
      </c>
      <c r="D411" t="n">
        <v>1463.0</v>
      </c>
      <c r="E411" t="n">
        <v>1.0</v>
      </c>
      <c r="F411" t="n">
        <v>1.0</v>
      </c>
      <c r="G411" t="n">
        <v>0.0</v>
      </c>
      <c r="H411" t="n">
        <v>0.0</v>
      </c>
      <c r="I411" t="n">
        <v>7.0</v>
      </c>
      <c r="J411" t="n">
        <v>1463.0</v>
      </c>
      <c r="K411" t="n">
        <v>923.0</v>
      </c>
      <c r="L411" t="n">
        <v>10.0</v>
      </c>
      <c r="M411" t="n">
        <v>10.0</v>
      </c>
      <c r="O411" t="n">
        <v>2500.0</v>
      </c>
      <c r="P411" t="n">
        <v>-1000.0</v>
      </c>
      <c r="Q411" t="n">
        <v>0.0</v>
      </c>
      <c r="R411" t="n">
        <v>0.0</v>
      </c>
      <c r="S411" t="n">
        <v>-7.0</v>
      </c>
      <c r="T411" t="n">
        <v>2926.0</v>
      </c>
      <c r="U411" t="n">
        <v>-1846.0</v>
      </c>
      <c r="V411" t="n">
        <v>20.0</v>
      </c>
      <c r="W411" t="n">
        <v>-20.0</v>
      </c>
    </row>
    <row r="412">
      <c r="A412" t="n">
        <v>390.0</v>
      </c>
      <c r="B412" t="n">
        <v>1.0</v>
      </c>
      <c r="C412" t="n">
        <v>3021.0</v>
      </c>
      <c r="D412" t="n">
        <v>2469.0</v>
      </c>
      <c r="E412" t="n">
        <v>1.0</v>
      </c>
      <c r="F412" t="n">
        <v>1.0</v>
      </c>
      <c r="G412" t="n">
        <v>0.0</v>
      </c>
      <c r="H412" t="n">
        <v>0.0</v>
      </c>
      <c r="I412" t="n">
        <v>12.0</v>
      </c>
      <c r="J412" t="n">
        <v>2469.0</v>
      </c>
      <c r="K412" t="n">
        <v>1008.0</v>
      </c>
      <c r="L412" t="n">
        <v>102.0</v>
      </c>
      <c r="M412" t="n">
        <v>102.0</v>
      </c>
      <c r="O412" t="n">
        <v>2500.0</v>
      </c>
      <c r="P412" t="n">
        <v>-1000.0</v>
      </c>
      <c r="Q412" t="n">
        <v>0.0</v>
      </c>
      <c r="R412" t="n">
        <v>0.0</v>
      </c>
      <c r="S412" t="n">
        <v>-12.0</v>
      </c>
      <c r="T412" t="n">
        <v>4938.0</v>
      </c>
      <c r="U412" t="n">
        <v>-2016.0</v>
      </c>
      <c r="V412" t="n">
        <v>204.0</v>
      </c>
      <c r="W412" t="n">
        <v>-204.0</v>
      </c>
    </row>
    <row r="413">
      <c r="A413" t="n">
        <v>391.0</v>
      </c>
      <c r="B413" t="n">
        <v>0.0</v>
      </c>
      <c r="C413" t="n">
        <v>-2372.0</v>
      </c>
      <c r="D413" t="n">
        <v>448.0</v>
      </c>
      <c r="E413" t="n">
        <v>1.0</v>
      </c>
      <c r="F413" t="n">
        <v>0.0</v>
      </c>
      <c r="G413" t="n">
        <v>1.0</v>
      </c>
      <c r="H413" t="n">
        <v>2.0</v>
      </c>
      <c r="I413" t="n">
        <v>2.0</v>
      </c>
      <c r="J413" t="n">
        <v>448.0</v>
      </c>
      <c r="K413" t="n">
        <v>296.0</v>
      </c>
      <c r="L413" t="n">
        <v>7.0</v>
      </c>
      <c r="M413" t="n">
        <v>7.0</v>
      </c>
      <c r="O413" t="n">
        <v>2500.0</v>
      </c>
      <c r="P413" t="n">
        <v>0.0</v>
      </c>
      <c r="Q413" t="n">
        <v>-850.0</v>
      </c>
      <c r="R413" t="n">
        <v>170.0</v>
      </c>
      <c r="S413" t="n">
        <v>-2.0</v>
      </c>
      <c r="T413" t="n">
        <v>896.0</v>
      </c>
      <c r="U413" t="n">
        <v>-592.0</v>
      </c>
      <c r="V413" t="n">
        <v>14.0</v>
      </c>
      <c r="W413" t="n">
        <v>-14.0</v>
      </c>
    </row>
    <row r="414">
      <c r="A414" t="n">
        <v>392.0</v>
      </c>
      <c r="B414" t="n">
        <v>1.0</v>
      </c>
      <c r="C414" t="n">
        <v>2085.0</v>
      </c>
      <c r="D414" t="n">
        <v>1058.0</v>
      </c>
      <c r="E414" t="n">
        <v>1.0</v>
      </c>
      <c r="F414" t="n">
        <v>1.0</v>
      </c>
      <c r="G414" t="n">
        <v>0.0</v>
      </c>
      <c r="H414" t="n">
        <v>2.0</v>
      </c>
      <c r="I414" t="n">
        <v>9.0</v>
      </c>
      <c r="J414" t="n">
        <v>1058.0</v>
      </c>
      <c r="K414" t="n">
        <v>743.0</v>
      </c>
      <c r="L414" t="n">
        <v>6.0</v>
      </c>
      <c r="M414" t="n">
        <v>6.0</v>
      </c>
      <c r="O414" t="n">
        <v>2500.0</v>
      </c>
      <c r="P414" t="n">
        <v>-1000.0</v>
      </c>
      <c r="Q414" t="n">
        <v>0.0</v>
      </c>
      <c r="R414" t="n">
        <v>170.0</v>
      </c>
      <c r="S414" t="n">
        <v>-9.0</v>
      </c>
      <c r="T414" t="n">
        <v>2116.0</v>
      </c>
      <c r="U414" t="n">
        <v>-1486.0</v>
      </c>
      <c r="V414" t="n">
        <v>12.0</v>
      </c>
      <c r="W414" t="n">
        <v>-12.0</v>
      </c>
    </row>
    <row r="415">
      <c r="A415" t="n">
        <v>393.0</v>
      </c>
      <c r="B415" t="n">
        <v>0.0</v>
      </c>
      <c r="C415" t="n">
        <v>-2111.0</v>
      </c>
      <c r="D415" t="n">
        <v>847.0</v>
      </c>
      <c r="E415" t="n">
        <v>1.0</v>
      </c>
      <c r="F415" t="n">
        <v>0.0</v>
      </c>
      <c r="G415" t="n">
        <v>1.0</v>
      </c>
      <c r="H415" t="n">
        <v>2.0</v>
      </c>
      <c r="I415" t="n">
        <v>4.0</v>
      </c>
      <c r="J415" t="n">
        <v>847.0</v>
      </c>
      <c r="K415" t="n">
        <v>518.0</v>
      </c>
      <c r="L415" t="n">
        <v>0.0</v>
      </c>
      <c r="M415" t="n">
        <v>0.0</v>
      </c>
      <c r="O415" t="n">
        <v>2500.0</v>
      </c>
      <c r="P415" t="n">
        <v>0.0</v>
      </c>
      <c r="Q415" t="n">
        <v>-850.0</v>
      </c>
      <c r="R415" t="n">
        <v>170.0</v>
      </c>
      <c r="S415" t="n">
        <v>-4.0</v>
      </c>
      <c r="T415" t="n">
        <v>1694.0</v>
      </c>
      <c r="U415" t="n">
        <v>-1036.0</v>
      </c>
      <c r="V415" t="n">
        <v>0.0</v>
      </c>
      <c r="W415" t="n">
        <v>0.0</v>
      </c>
    </row>
    <row r="416">
      <c r="A416" t="n">
        <v>394.0</v>
      </c>
      <c r="B416" t="n">
        <v>1.0</v>
      </c>
      <c r="C416" t="n">
        <v>3482.0</v>
      </c>
      <c r="D416" t="n">
        <v>1374.0</v>
      </c>
      <c r="E416" t="n">
        <v>1.0</v>
      </c>
      <c r="F416" t="n">
        <v>1.0</v>
      </c>
      <c r="G416" t="n">
        <v>0.0</v>
      </c>
      <c r="H416" t="n">
        <v>0.0</v>
      </c>
      <c r="I416" t="n">
        <v>4.0</v>
      </c>
      <c r="J416" t="n">
        <v>1374.0</v>
      </c>
      <c r="K416" t="n">
        <v>958.0</v>
      </c>
      <c r="L416" t="n">
        <v>3.0</v>
      </c>
      <c r="M416" t="n">
        <v>3.0</v>
      </c>
      <c r="O416" t="n">
        <v>2500.0</v>
      </c>
      <c r="P416" t="n">
        <v>-1000.0</v>
      </c>
      <c r="Q416" t="n">
        <v>0.0</v>
      </c>
      <c r="R416" t="n">
        <v>0.0</v>
      </c>
      <c r="S416" t="n">
        <v>-4.0</v>
      </c>
      <c r="T416" t="n">
        <v>2748.0</v>
      </c>
      <c r="U416" t="n">
        <v>-1916.0</v>
      </c>
      <c r="V416" t="n">
        <v>6.0</v>
      </c>
      <c r="W416" t="n">
        <v>-6.0</v>
      </c>
    </row>
    <row r="417">
      <c r="A417" t="n">
        <v>395.0</v>
      </c>
      <c r="B417" t="n">
        <v>0.0</v>
      </c>
      <c r="C417" t="n">
        <v>-2238.0</v>
      </c>
      <c r="D417" t="n">
        <v>2093.0</v>
      </c>
      <c r="E417" t="n">
        <v>1.0</v>
      </c>
      <c r="F417" t="n">
        <v>0.0</v>
      </c>
      <c r="G417" t="n">
        <v>1.0</v>
      </c>
      <c r="H417" t="n">
        <v>2.0</v>
      </c>
      <c r="I417" t="n">
        <v>9.0</v>
      </c>
      <c r="J417" t="n">
        <v>2093.0</v>
      </c>
      <c r="K417" t="n">
        <v>877.0</v>
      </c>
      <c r="L417" t="n">
        <v>64.0</v>
      </c>
      <c r="M417" t="n">
        <v>64.0</v>
      </c>
      <c r="O417" t="n">
        <v>2500.0</v>
      </c>
      <c r="P417" t="n">
        <v>0.0</v>
      </c>
      <c r="Q417" t="n">
        <v>-850.0</v>
      </c>
      <c r="R417" t="n">
        <v>170.0</v>
      </c>
      <c r="S417" t="n">
        <v>-9.0</v>
      </c>
      <c r="T417" t="n">
        <v>4186.0</v>
      </c>
      <c r="U417" t="n">
        <v>-1754.0</v>
      </c>
      <c r="V417" t="n">
        <v>128.0</v>
      </c>
      <c r="W417" t="n">
        <v>-128.0</v>
      </c>
    </row>
    <row r="418">
      <c r="A418" t="n">
        <v>396.0</v>
      </c>
      <c r="B418" t="n">
        <v>0.0</v>
      </c>
      <c r="C418" t="n">
        <v>-2125.0</v>
      </c>
      <c r="D418" t="n">
        <v>845.0</v>
      </c>
      <c r="E418" t="n">
        <v>1.0</v>
      </c>
      <c r="F418" t="n">
        <v>0.0</v>
      </c>
      <c r="G418" t="n">
        <v>1.0</v>
      </c>
      <c r="H418" t="n">
        <v>2.0</v>
      </c>
      <c r="I418" t="n">
        <v>4.0</v>
      </c>
      <c r="J418" t="n">
        <v>845.0</v>
      </c>
      <c r="K418" t="n">
        <v>501.0</v>
      </c>
      <c r="L418" t="n">
        <v>0.0</v>
      </c>
      <c r="M418" t="n">
        <v>0.0</v>
      </c>
      <c r="O418" t="n">
        <v>2500.0</v>
      </c>
      <c r="P418" t="n">
        <v>0.0</v>
      </c>
      <c r="Q418" t="n">
        <v>-850.0</v>
      </c>
      <c r="R418" t="n">
        <v>170.0</v>
      </c>
      <c r="S418" t="n">
        <v>-4.0</v>
      </c>
      <c r="T418" t="n">
        <v>1690.0</v>
      </c>
      <c r="U418" t="n">
        <v>-1002.0</v>
      </c>
      <c r="V418" t="n">
        <v>0.0</v>
      </c>
      <c r="W418" t="n">
        <v>0.0</v>
      </c>
    </row>
    <row r="419">
      <c r="A419" t="n">
        <v>397.0</v>
      </c>
      <c r="B419" t="n">
        <v>1.0</v>
      </c>
      <c r="C419" t="n">
        <v>2538.0</v>
      </c>
      <c r="D419" t="n">
        <v>2197.0</v>
      </c>
      <c r="E419" t="n">
        <v>1.0</v>
      </c>
      <c r="F419" t="n">
        <v>1.0</v>
      </c>
      <c r="G419" t="n">
        <v>0.0</v>
      </c>
      <c r="H419" t="n">
        <v>1.0</v>
      </c>
      <c r="I419" t="n">
        <v>9.0</v>
      </c>
      <c r="J419" t="n">
        <v>2197.0</v>
      </c>
      <c r="K419" t="n">
        <v>1088.0</v>
      </c>
      <c r="L419" t="n">
        <v>21.0</v>
      </c>
      <c r="M419" t="n">
        <v>21.0</v>
      </c>
      <c r="O419" t="n">
        <v>2500.0</v>
      </c>
      <c r="P419" t="n">
        <v>-1000.0</v>
      </c>
      <c r="Q419" t="n">
        <v>0.0</v>
      </c>
      <c r="R419" t="n">
        <v>85.0</v>
      </c>
      <c r="S419" t="n">
        <v>-9.0</v>
      </c>
      <c r="T419" t="n">
        <v>4394.0</v>
      </c>
      <c r="U419" t="n">
        <v>-2176.0</v>
      </c>
      <c r="V419" t="n">
        <v>42.0</v>
      </c>
      <c r="W419" t="n">
        <v>-42.0</v>
      </c>
    </row>
    <row r="420">
      <c r="A420" t="n">
        <v>398.0</v>
      </c>
      <c r="B420" t="n">
        <v>0.0</v>
      </c>
      <c r="C420" t="n">
        <v>-1837.0</v>
      </c>
      <c r="D420" t="n">
        <v>1574.0</v>
      </c>
      <c r="E420" t="n">
        <v>1.0</v>
      </c>
      <c r="F420" t="n">
        <v>0.0</v>
      </c>
      <c r="G420" t="n">
        <v>1.0</v>
      </c>
      <c r="H420" t="n">
        <v>2.0</v>
      </c>
      <c r="I420" t="n">
        <v>9.0</v>
      </c>
      <c r="J420" t="n">
        <v>1574.0</v>
      </c>
      <c r="K420" t="n">
        <v>777.0</v>
      </c>
      <c r="L420" t="n">
        <v>9.0</v>
      </c>
      <c r="M420" t="n">
        <v>9.0</v>
      </c>
      <c r="O420" t="n">
        <v>2500.0</v>
      </c>
      <c r="P420" t="n">
        <v>0.0</v>
      </c>
      <c r="Q420" t="n">
        <v>-850.0</v>
      </c>
      <c r="R420" t="n">
        <v>170.0</v>
      </c>
      <c r="S420" t="n">
        <v>-9.0</v>
      </c>
      <c r="T420" t="n">
        <v>3148.0</v>
      </c>
      <c r="U420" t="n">
        <v>-1554.0</v>
      </c>
      <c r="V420" t="n">
        <v>18.0</v>
      </c>
      <c r="W420" t="n">
        <v>-18.0</v>
      </c>
    </row>
    <row r="421">
      <c r="A421" t="n">
        <v>399.0</v>
      </c>
      <c r="B421" t="n">
        <v>0.0</v>
      </c>
      <c r="C421" t="n">
        <v>-2181.0</v>
      </c>
      <c r="D421" t="n">
        <v>587.0</v>
      </c>
      <c r="E421" t="n">
        <v>1.0</v>
      </c>
      <c r="F421" t="n">
        <v>0.0</v>
      </c>
      <c r="G421" t="n">
        <v>1.0</v>
      </c>
      <c r="H421" t="n">
        <v>2.0</v>
      </c>
      <c r="I421" t="n">
        <v>4.0</v>
      </c>
      <c r="J421" t="n">
        <v>587.0</v>
      </c>
      <c r="K421" t="n">
        <v>373.0</v>
      </c>
      <c r="L421" t="n">
        <v>11.0</v>
      </c>
      <c r="M421" t="n">
        <v>11.0</v>
      </c>
      <c r="O421" t="n">
        <v>2500.0</v>
      </c>
      <c r="P421" t="n">
        <v>0.0</v>
      </c>
      <c r="Q421" t="n">
        <v>-850.0</v>
      </c>
      <c r="R421" t="n">
        <v>170.0</v>
      </c>
      <c r="S421" t="n">
        <v>-4.0</v>
      </c>
      <c r="T421" t="n">
        <v>1174.0</v>
      </c>
      <c r="U421" t="n">
        <v>-746.0</v>
      </c>
      <c r="V421" t="n">
        <v>22.0</v>
      </c>
      <c r="W421" t="n">
        <v>-22.0</v>
      </c>
    </row>
    <row r="422">
      <c r="A422" t="n">
        <v>400.0</v>
      </c>
      <c r="B422" t="n">
        <v>0.0</v>
      </c>
      <c r="C422" t="n">
        <v>-2035.0</v>
      </c>
      <c r="D422" t="n">
        <v>742.0</v>
      </c>
      <c r="E422" t="n">
        <v>1.0</v>
      </c>
      <c r="F422" t="n">
        <v>0.0</v>
      </c>
      <c r="G422" t="n">
        <v>1.0</v>
      </c>
      <c r="H422" t="n">
        <v>2.0</v>
      </c>
      <c r="I422" t="n">
        <v>3.0</v>
      </c>
      <c r="J422" t="n">
        <v>742.0</v>
      </c>
      <c r="K422" t="n">
        <v>543.0</v>
      </c>
      <c r="L422" t="n">
        <v>4.0</v>
      </c>
      <c r="M422" t="n">
        <v>4.0</v>
      </c>
      <c r="O422" t="n">
        <v>2500.0</v>
      </c>
      <c r="P422" t="n">
        <v>0.0</v>
      </c>
      <c r="Q422" t="n">
        <v>-850.0</v>
      </c>
      <c r="R422" t="n">
        <v>170.0</v>
      </c>
      <c r="S422" t="n">
        <v>-3.0</v>
      </c>
      <c r="T422" t="n">
        <v>1484.0</v>
      </c>
      <c r="U422" t="n">
        <v>-1086.0</v>
      </c>
      <c r="V422" t="n">
        <v>8.0</v>
      </c>
      <c r="W422" t="n">
        <v>-8.0</v>
      </c>
    </row>
    <row r="423">
      <c r="A423" t="n">
        <v>401.0</v>
      </c>
      <c r="B423" t="n">
        <v>1.0</v>
      </c>
      <c r="C423" t="n">
        <v>3766.0</v>
      </c>
      <c r="D423" t="n">
        <v>1426.0</v>
      </c>
      <c r="E423" t="n">
        <v>1.0</v>
      </c>
      <c r="F423" t="n">
        <v>1.0</v>
      </c>
      <c r="G423" t="n">
        <v>0.0</v>
      </c>
      <c r="H423" t="n">
        <v>0.0</v>
      </c>
      <c r="I423" t="n">
        <v>8.0</v>
      </c>
      <c r="J423" t="n">
        <v>1426.0</v>
      </c>
      <c r="K423" t="n">
        <v>953.0</v>
      </c>
      <c r="L423" t="n">
        <v>8.0</v>
      </c>
      <c r="M423" t="n">
        <v>8.0</v>
      </c>
      <c r="O423" t="n">
        <v>2500.0</v>
      </c>
      <c r="P423" t="n">
        <v>-1000.0</v>
      </c>
      <c r="Q423" t="n">
        <v>0.0</v>
      </c>
      <c r="R423" t="n">
        <v>0.0</v>
      </c>
      <c r="S423" t="n">
        <v>-8.0</v>
      </c>
      <c r="T423" t="n">
        <v>2852.0</v>
      </c>
      <c r="U423" t="n">
        <v>-1906.0</v>
      </c>
      <c r="V423" t="n">
        <v>16.0</v>
      </c>
      <c r="W423" t="n">
        <v>-16.0</v>
      </c>
    </row>
    <row r="424">
      <c r="A424" t="n">
        <v>402.0</v>
      </c>
      <c r="B424" t="n">
        <v>0.0</v>
      </c>
      <c r="C424" t="n">
        <v>-1949.0</v>
      </c>
      <c r="D424" t="n">
        <v>1083.0</v>
      </c>
      <c r="E424" t="n">
        <v>1.0</v>
      </c>
      <c r="F424" t="n">
        <v>0.0</v>
      </c>
      <c r="G424" t="n">
        <v>1.0</v>
      </c>
      <c r="H424" t="n">
        <v>2.0</v>
      </c>
      <c r="I424" t="n">
        <v>6.0</v>
      </c>
      <c r="J424" t="n">
        <v>1083.0</v>
      </c>
      <c r="K424" t="n">
        <v>625.0</v>
      </c>
      <c r="L424" t="n">
        <v>9.0</v>
      </c>
      <c r="M424" t="n">
        <v>9.0</v>
      </c>
      <c r="O424" t="n">
        <v>2500.0</v>
      </c>
      <c r="P424" t="n">
        <v>0.0</v>
      </c>
      <c r="Q424" t="n">
        <v>-850.0</v>
      </c>
      <c r="R424" t="n">
        <v>170.0</v>
      </c>
      <c r="S424" t="n">
        <v>-6.0</v>
      </c>
      <c r="T424" t="n">
        <v>2166.0</v>
      </c>
      <c r="U424" t="n">
        <v>-1250.0</v>
      </c>
      <c r="V424" t="n">
        <v>18.0</v>
      </c>
      <c r="W424" t="n">
        <v>-18.0</v>
      </c>
    </row>
    <row r="425">
      <c r="A425" t="n">
        <v>403.0</v>
      </c>
      <c r="B425" t="n">
        <v>0.0</v>
      </c>
      <c r="C425" t="n">
        <v>-1534.0</v>
      </c>
      <c r="D425" t="n">
        <v>944.0</v>
      </c>
      <c r="E425" t="n">
        <v>1.0</v>
      </c>
      <c r="F425" t="n">
        <v>0.0</v>
      </c>
      <c r="G425" t="n">
        <v>1.0</v>
      </c>
      <c r="H425" t="n">
        <v>2.0</v>
      </c>
      <c r="I425" t="n">
        <v>10.0</v>
      </c>
      <c r="J425" t="n">
        <v>944.0</v>
      </c>
      <c r="K425" t="n">
        <v>598.0</v>
      </c>
      <c r="L425" t="n">
        <v>2.0</v>
      </c>
      <c r="M425" t="n">
        <v>2.0</v>
      </c>
      <c r="O425" t="n">
        <v>2500.0</v>
      </c>
      <c r="P425" t="n">
        <v>0.0</v>
      </c>
      <c r="Q425" t="n">
        <v>-850.0</v>
      </c>
      <c r="R425" t="n">
        <v>170.0</v>
      </c>
      <c r="S425" t="n">
        <v>-10.0</v>
      </c>
      <c r="T425" t="n">
        <v>1888.0</v>
      </c>
      <c r="U425" t="n">
        <v>-1196.0</v>
      </c>
      <c r="V425" t="n">
        <v>4.0</v>
      </c>
      <c r="W425" t="n">
        <v>-4.0</v>
      </c>
    </row>
    <row r="426">
      <c r="A426" t="n">
        <v>404.0</v>
      </c>
      <c r="B426" t="n">
        <v>1.0</v>
      </c>
      <c r="C426" t="n">
        <v>1906.0</v>
      </c>
      <c r="D426" t="n">
        <v>1616.0</v>
      </c>
      <c r="E426" t="n">
        <v>1.0</v>
      </c>
      <c r="F426" t="n">
        <v>1.0</v>
      </c>
      <c r="G426" t="n">
        <v>0.0</v>
      </c>
      <c r="H426" t="n">
        <v>2.0</v>
      </c>
      <c r="I426" t="n">
        <v>12.0</v>
      </c>
      <c r="J426" t="n">
        <v>1616.0</v>
      </c>
      <c r="K426" t="n">
        <v>837.0</v>
      </c>
      <c r="L426" t="n">
        <v>42.0</v>
      </c>
      <c r="M426" t="n">
        <v>42.0</v>
      </c>
      <c r="O426" t="n">
        <v>2500.0</v>
      </c>
      <c r="P426" t="n">
        <v>-1000.0</v>
      </c>
      <c r="Q426" t="n">
        <v>0.0</v>
      </c>
      <c r="R426" t="n">
        <v>170.0</v>
      </c>
      <c r="S426" t="n">
        <v>-12.0</v>
      </c>
      <c r="T426" t="n">
        <v>3232.0</v>
      </c>
      <c r="U426" t="n">
        <v>-1674.0</v>
      </c>
      <c r="V426" t="n">
        <v>84.0</v>
      </c>
      <c r="W426" t="n">
        <v>-84.0</v>
      </c>
    </row>
    <row r="427">
      <c r="A427" t="n">
        <v>405.0</v>
      </c>
      <c r="B427" t="n">
        <v>1.0</v>
      </c>
      <c r="C427" t="n">
        <v>2654.0</v>
      </c>
      <c r="D427" t="n">
        <v>1603.0</v>
      </c>
      <c r="E427" t="n">
        <v>1.0</v>
      </c>
      <c r="F427" t="n">
        <v>1.0</v>
      </c>
      <c r="G427" t="n">
        <v>0.0</v>
      </c>
      <c r="H427" t="n">
        <v>1.0</v>
      </c>
      <c r="I427" t="n">
        <v>7.0</v>
      </c>
      <c r="J427" t="n">
        <v>1603.0</v>
      </c>
      <c r="K427" t="n">
        <v>964.0</v>
      </c>
      <c r="L427" t="n">
        <v>20.0</v>
      </c>
      <c r="M427" t="n">
        <v>20.0</v>
      </c>
      <c r="O427" t="n">
        <v>2500.0</v>
      </c>
      <c r="P427" t="n">
        <v>-1000.0</v>
      </c>
      <c r="Q427" t="n">
        <v>0.0</v>
      </c>
      <c r="R427" t="n">
        <v>85.0</v>
      </c>
      <c r="S427" t="n">
        <v>-7.0</v>
      </c>
      <c r="T427" t="n">
        <v>3206.0</v>
      </c>
      <c r="U427" t="n">
        <v>-1928.0</v>
      </c>
      <c r="V427" t="n">
        <v>40.0</v>
      </c>
      <c r="W427" t="n">
        <v>-40.0</v>
      </c>
    </row>
    <row r="428">
      <c r="A428" t="n">
        <v>406.0</v>
      </c>
      <c r="B428" t="n">
        <v>0.0</v>
      </c>
      <c r="C428" t="n">
        <v>-1566.0</v>
      </c>
      <c r="D428" t="n">
        <v>1052.0</v>
      </c>
      <c r="E428" t="n">
        <v>1.0</v>
      </c>
      <c r="F428" t="n">
        <v>0.0</v>
      </c>
      <c r="G428" t="n">
        <v>1.0</v>
      </c>
      <c r="H428" t="n">
        <v>2.0</v>
      </c>
      <c r="I428" t="n">
        <v>10.0</v>
      </c>
      <c r="J428" t="n">
        <v>1052.0</v>
      </c>
      <c r="K428" t="n">
        <v>682.0</v>
      </c>
      <c r="L428" t="n">
        <v>52.0</v>
      </c>
      <c r="M428" t="n">
        <v>52.0</v>
      </c>
      <c r="O428" t="n">
        <v>2500.0</v>
      </c>
      <c r="P428" t="n">
        <v>0.0</v>
      </c>
      <c r="Q428" t="n">
        <v>-850.0</v>
      </c>
      <c r="R428" t="n">
        <v>170.0</v>
      </c>
      <c r="S428" t="n">
        <v>-10.0</v>
      </c>
      <c r="T428" t="n">
        <v>2104.0</v>
      </c>
      <c r="U428" t="n">
        <v>-1364.0</v>
      </c>
      <c r="V428" t="n">
        <v>104.0</v>
      </c>
      <c r="W428" t="n">
        <v>-104.0</v>
      </c>
    </row>
    <row r="429">
      <c r="A429" t="n">
        <v>407.0</v>
      </c>
      <c r="B429" t="n">
        <v>0.0</v>
      </c>
      <c r="C429" t="n">
        <v>-2078.0</v>
      </c>
      <c r="D429" t="n">
        <v>1442.0</v>
      </c>
      <c r="E429" t="n">
        <v>1.0</v>
      </c>
      <c r="F429" t="n">
        <v>0.0</v>
      </c>
      <c r="G429" t="n">
        <v>1.0</v>
      </c>
      <c r="H429" t="n">
        <v>3.0</v>
      </c>
      <c r="I429" t="n">
        <v>14.0</v>
      </c>
      <c r="J429" t="n">
        <v>1442.0</v>
      </c>
      <c r="K429" t="n">
        <v>860.0</v>
      </c>
      <c r="L429" t="n">
        <v>58.0</v>
      </c>
      <c r="M429" t="n">
        <v>58.0</v>
      </c>
      <c r="O429" t="n">
        <v>2500.0</v>
      </c>
      <c r="P429" t="n">
        <v>0.0</v>
      </c>
      <c r="Q429" t="n">
        <v>-850.0</v>
      </c>
      <c r="R429" t="n">
        <v>255.0</v>
      </c>
      <c r="S429" t="n">
        <v>-14.0</v>
      </c>
      <c r="T429" t="n">
        <v>2884.0</v>
      </c>
      <c r="U429" t="n">
        <v>-1720.0</v>
      </c>
      <c r="V429" t="n">
        <v>116.0</v>
      </c>
      <c r="W429" t="n">
        <v>-116.0</v>
      </c>
    </row>
    <row r="430">
      <c r="A430" t="n">
        <v>408.0</v>
      </c>
      <c r="B430" t="n">
        <v>0.0</v>
      </c>
      <c r="C430" t="n">
        <v>-1289.0</v>
      </c>
      <c r="D430" t="n">
        <v>1755.0</v>
      </c>
      <c r="E430" t="n">
        <v>1.0</v>
      </c>
      <c r="F430" t="n">
        <v>0.0</v>
      </c>
      <c r="G430" t="n">
        <v>1.0</v>
      </c>
      <c r="H430" t="n">
        <v>2.0</v>
      </c>
      <c r="I430" t="n">
        <v>12.0</v>
      </c>
      <c r="J430" t="n">
        <v>1755.0</v>
      </c>
      <c r="K430" t="n">
        <v>1024.0</v>
      </c>
      <c r="L430" t="n">
        <v>16.0</v>
      </c>
      <c r="M430" t="n">
        <v>16.0</v>
      </c>
      <c r="O430" t="n">
        <v>2500.0</v>
      </c>
      <c r="P430" t="n">
        <v>0.0</v>
      </c>
      <c r="Q430" t="n">
        <v>-850.0</v>
      </c>
      <c r="R430" t="n">
        <v>170.0</v>
      </c>
      <c r="S430" t="n">
        <v>-12.0</v>
      </c>
      <c r="T430" t="n">
        <v>3510.0</v>
      </c>
      <c r="U430" t="n">
        <v>-2048.0</v>
      </c>
      <c r="V430" t="n">
        <v>32.0</v>
      </c>
      <c r="W430" t="n">
        <v>-32.0</v>
      </c>
    </row>
    <row r="431">
      <c r="A431" t="n">
        <v>409.0</v>
      </c>
      <c r="B431" t="n">
        <v>1.0</v>
      </c>
      <c r="C431" t="n">
        <v>3570.0</v>
      </c>
      <c r="D431" t="n">
        <v>1553.0</v>
      </c>
      <c r="E431" t="n">
        <v>1.0</v>
      </c>
      <c r="F431" t="n">
        <v>1.0</v>
      </c>
      <c r="G431" t="n">
        <v>0.0</v>
      </c>
      <c r="H431" t="n">
        <v>0.0</v>
      </c>
      <c r="I431" t="n">
        <v>9.0</v>
      </c>
      <c r="J431" t="n">
        <v>1553.0</v>
      </c>
      <c r="K431" t="n">
        <v>897.0</v>
      </c>
      <c r="L431" t="n">
        <v>26.0</v>
      </c>
      <c r="M431" t="n">
        <v>26.0</v>
      </c>
      <c r="O431" t="n">
        <v>2500.0</v>
      </c>
      <c r="P431" t="n">
        <v>-1000.0</v>
      </c>
      <c r="Q431" t="n">
        <v>0.0</v>
      </c>
      <c r="R431" t="n">
        <v>0.0</v>
      </c>
      <c r="S431" t="n">
        <v>-9.0</v>
      </c>
      <c r="T431" t="n">
        <v>3106.0</v>
      </c>
      <c r="U431" t="n">
        <v>-1794.0</v>
      </c>
      <c r="V431" t="n">
        <v>52.0</v>
      </c>
      <c r="W431" t="n">
        <v>-52.0</v>
      </c>
    </row>
    <row r="432">
      <c r="A432" t="n">
        <v>410.0</v>
      </c>
      <c r="B432" t="n">
        <v>1.0</v>
      </c>
      <c r="C432" t="n">
        <v>2390.0</v>
      </c>
      <c r="D432" t="n">
        <v>1680.0</v>
      </c>
      <c r="E432" t="n">
        <v>1.0</v>
      </c>
      <c r="F432" t="n">
        <v>1.0</v>
      </c>
      <c r="G432" t="n">
        <v>0.0</v>
      </c>
      <c r="H432" t="n">
        <v>1.0</v>
      </c>
      <c r="I432" t="n">
        <v>4.0</v>
      </c>
      <c r="J432" t="n">
        <v>1680.0</v>
      </c>
      <c r="K432" t="n">
        <v>992.0</v>
      </c>
      <c r="L432" t="n">
        <v>16.0</v>
      </c>
      <c r="M432" t="n">
        <v>16.0</v>
      </c>
      <c r="O432" t="n">
        <v>2500.0</v>
      </c>
      <c r="P432" t="n">
        <v>-1000.0</v>
      </c>
      <c r="Q432" t="n">
        <v>0.0</v>
      </c>
      <c r="R432" t="n">
        <v>85.0</v>
      </c>
      <c r="S432" t="n">
        <v>-4.0</v>
      </c>
      <c r="T432" t="n">
        <v>3360.0</v>
      </c>
      <c r="U432" t="n">
        <v>-1984.0</v>
      </c>
      <c r="V432" t="n">
        <v>32.0</v>
      </c>
      <c r="W432" t="n">
        <v>-32.0</v>
      </c>
    </row>
    <row r="433">
      <c r="A433" t="n">
        <v>411.0</v>
      </c>
      <c r="B433" t="n">
        <v>1.0</v>
      </c>
      <c r="C433" t="n">
        <v>3314.0</v>
      </c>
      <c r="D433" t="n">
        <v>1874.0</v>
      </c>
      <c r="E433" t="n">
        <v>1.0</v>
      </c>
      <c r="F433" t="n">
        <v>1.0</v>
      </c>
      <c r="G433" t="n">
        <v>0.0</v>
      </c>
      <c r="H433" t="n">
        <v>1.0</v>
      </c>
      <c r="I433" t="n">
        <v>16.0</v>
      </c>
      <c r="J433" t="n">
        <v>1874.0</v>
      </c>
      <c r="K433" t="n">
        <v>1046.0</v>
      </c>
      <c r="L433" t="n">
        <v>13.0</v>
      </c>
      <c r="M433" t="n">
        <v>13.0</v>
      </c>
      <c r="O433" t="n">
        <v>2500.0</v>
      </c>
      <c r="P433" t="n">
        <v>-1000.0</v>
      </c>
      <c r="Q433" t="n">
        <v>0.0</v>
      </c>
      <c r="R433" t="n">
        <v>85.0</v>
      </c>
      <c r="S433" t="n">
        <v>-16.0</v>
      </c>
      <c r="T433" t="n">
        <v>3748.0</v>
      </c>
      <c r="U433" t="n">
        <v>-2092.0</v>
      </c>
      <c r="V433" t="n">
        <v>26.0</v>
      </c>
      <c r="W433" t="n">
        <v>-26.0</v>
      </c>
    </row>
    <row r="434">
      <c r="A434" t="n">
        <v>412.0</v>
      </c>
      <c r="B434" t="n">
        <v>1.0</v>
      </c>
      <c r="C434" t="n">
        <v>1686.0</v>
      </c>
      <c r="D434" t="n">
        <v>1917.0</v>
      </c>
      <c r="E434" t="n">
        <v>1.0</v>
      </c>
      <c r="F434" t="n">
        <v>1.0</v>
      </c>
      <c r="G434" t="n">
        <v>0.0</v>
      </c>
      <c r="H434" t="n">
        <v>2.0</v>
      </c>
      <c r="I434" t="n">
        <v>7.0</v>
      </c>
      <c r="J434" t="n">
        <v>1917.0</v>
      </c>
      <c r="K434" t="n">
        <v>1028.0</v>
      </c>
      <c r="L434" t="n">
        <v>9.0</v>
      </c>
      <c r="M434" t="n">
        <v>9.0</v>
      </c>
      <c r="O434" t="n">
        <v>2500.0</v>
      </c>
      <c r="P434" t="n">
        <v>-1000.0</v>
      </c>
      <c r="Q434" t="n">
        <v>0.0</v>
      </c>
      <c r="R434" t="n">
        <v>170.0</v>
      </c>
      <c r="S434" t="n">
        <v>-7.0</v>
      </c>
      <c r="T434" t="n">
        <v>3834.0</v>
      </c>
      <c r="U434" t="n">
        <v>-2056.0</v>
      </c>
      <c r="V434" t="n">
        <v>18.0</v>
      </c>
      <c r="W434" t="n">
        <v>-18.0</v>
      </c>
    </row>
    <row r="435">
      <c r="A435" t="n">
        <v>413.0</v>
      </c>
      <c r="B435" t="n">
        <v>1.0</v>
      </c>
      <c r="C435" t="n">
        <v>2589.0</v>
      </c>
      <c r="D435" t="n">
        <v>1351.0</v>
      </c>
      <c r="E435" t="n">
        <v>1.0</v>
      </c>
      <c r="F435" t="n">
        <v>1.0</v>
      </c>
      <c r="G435" t="n">
        <v>0.0</v>
      </c>
      <c r="H435" t="n">
        <v>1.0</v>
      </c>
      <c r="I435" t="n">
        <v>8.0</v>
      </c>
      <c r="J435" t="n">
        <v>1351.0</v>
      </c>
      <c r="K435" t="n">
        <v>768.0</v>
      </c>
      <c r="L435" t="n">
        <v>5.0</v>
      </c>
      <c r="M435" t="n">
        <v>5.0</v>
      </c>
      <c r="O435" t="n">
        <v>2500.0</v>
      </c>
      <c r="P435" t="n">
        <v>-1000.0</v>
      </c>
      <c r="Q435" t="n">
        <v>0.0</v>
      </c>
      <c r="R435" t="n">
        <v>85.0</v>
      </c>
      <c r="S435" t="n">
        <v>-8.0</v>
      </c>
      <c r="T435" t="n">
        <v>2702.0</v>
      </c>
      <c r="U435" t="n">
        <v>-1536.0</v>
      </c>
      <c r="V435" t="n">
        <v>10.0</v>
      </c>
      <c r="W435" t="n">
        <v>-10.0</v>
      </c>
    </row>
    <row r="436">
      <c r="A436" t="n">
        <v>414.0</v>
      </c>
      <c r="B436" t="n">
        <v>0.0</v>
      </c>
      <c r="C436" t="n">
        <v>-2488.0</v>
      </c>
      <c r="D436" t="n">
        <v>157.0</v>
      </c>
      <c r="E436" t="n">
        <v>1.0</v>
      </c>
      <c r="F436" t="n">
        <v>0.0</v>
      </c>
      <c r="G436" t="n">
        <v>1.0</v>
      </c>
      <c r="H436" t="n">
        <v>2.0</v>
      </c>
      <c r="I436" t="n">
        <v>1.0</v>
      </c>
      <c r="J436" t="n">
        <v>157.0</v>
      </c>
      <c r="K436" t="n">
        <v>135.0</v>
      </c>
      <c r="L436" t="n">
        <v>0.0</v>
      </c>
      <c r="M436" t="n">
        <v>0.0</v>
      </c>
      <c r="O436" t="n">
        <v>2500.0</v>
      </c>
      <c r="P436" t="n">
        <v>0.0</v>
      </c>
      <c r="Q436" t="n">
        <v>-850.0</v>
      </c>
      <c r="R436" t="n">
        <v>170.0</v>
      </c>
      <c r="S436" t="n">
        <v>-1.0</v>
      </c>
      <c r="T436" t="n">
        <v>314.0</v>
      </c>
      <c r="U436" t="n">
        <v>-270.0</v>
      </c>
      <c r="V436" t="n">
        <v>0.0</v>
      </c>
      <c r="W436" t="n">
        <v>0.0</v>
      </c>
    </row>
    <row r="437">
      <c r="A437" t="n">
        <v>415.0</v>
      </c>
      <c r="B437" t="n">
        <v>0.0</v>
      </c>
      <c r="C437" t="n">
        <v>-2100.0</v>
      </c>
      <c r="D437" t="n">
        <v>649.0</v>
      </c>
      <c r="E437" t="n">
        <v>1.0</v>
      </c>
      <c r="F437" t="n">
        <v>0.0</v>
      </c>
      <c r="G437" t="n">
        <v>1.0</v>
      </c>
      <c r="H437" t="n">
        <v>2.0</v>
      </c>
      <c r="I437" t="n">
        <v>3.0</v>
      </c>
      <c r="J437" t="n">
        <v>649.0</v>
      </c>
      <c r="K437" t="n">
        <v>471.0</v>
      </c>
      <c r="L437" t="n">
        <v>0.0</v>
      </c>
      <c r="M437" t="n">
        <v>0.0</v>
      </c>
      <c r="O437" t="n">
        <v>2500.0</v>
      </c>
      <c r="P437" t="n">
        <v>0.0</v>
      </c>
      <c r="Q437" t="n">
        <v>-850.0</v>
      </c>
      <c r="R437" t="n">
        <v>170.0</v>
      </c>
      <c r="S437" t="n">
        <v>-3.0</v>
      </c>
      <c r="T437" t="n">
        <v>1298.0</v>
      </c>
      <c r="U437" t="n">
        <v>-942.0</v>
      </c>
      <c r="V437" t="n">
        <v>0.0</v>
      </c>
      <c r="W437" t="n">
        <v>0.0</v>
      </c>
    </row>
    <row r="438">
      <c r="A438" t="n">
        <v>416.0</v>
      </c>
      <c r="B438" t="n">
        <v>0.0</v>
      </c>
      <c r="C438" t="n">
        <v>-2359.0</v>
      </c>
      <c r="D438" t="n">
        <v>1882.0</v>
      </c>
      <c r="E438" t="n">
        <v>1.0</v>
      </c>
      <c r="F438" t="n">
        <v>0.0</v>
      </c>
      <c r="G438" t="n">
        <v>1.0</v>
      </c>
      <c r="H438" t="n">
        <v>2.0</v>
      </c>
      <c r="I438" t="n">
        <v>7.0</v>
      </c>
      <c r="J438" t="n">
        <v>1882.0</v>
      </c>
      <c r="K438" t="n">
        <v>830.0</v>
      </c>
      <c r="L438" t="n">
        <v>88.0</v>
      </c>
      <c r="M438" t="n">
        <v>88.0</v>
      </c>
      <c r="O438" t="n">
        <v>2500.0</v>
      </c>
      <c r="P438" t="n">
        <v>0.0</v>
      </c>
      <c r="Q438" t="n">
        <v>-850.0</v>
      </c>
      <c r="R438" t="n">
        <v>170.0</v>
      </c>
      <c r="S438" t="n">
        <v>-7.0</v>
      </c>
      <c r="T438" t="n">
        <v>3764.0</v>
      </c>
      <c r="U438" t="n">
        <v>-1660.0</v>
      </c>
      <c r="V438" t="n">
        <v>176.0</v>
      </c>
      <c r="W438" t="n">
        <v>-176.0</v>
      </c>
    </row>
    <row r="439">
      <c r="A439" t="n">
        <v>417.0</v>
      </c>
      <c r="B439" t="n">
        <v>1.0</v>
      </c>
      <c r="C439" t="n">
        <v>1885.0</v>
      </c>
      <c r="D439" t="n">
        <v>1478.0</v>
      </c>
      <c r="E439" t="n">
        <v>1.0</v>
      </c>
      <c r="F439" t="n">
        <v>1.0</v>
      </c>
      <c r="G439" t="n">
        <v>0.0</v>
      </c>
      <c r="H439" t="n">
        <v>2.0</v>
      </c>
      <c r="I439" t="n">
        <v>9.0</v>
      </c>
      <c r="J439" t="n">
        <v>1478.0</v>
      </c>
      <c r="K439" t="n">
        <v>877.0</v>
      </c>
      <c r="L439" t="n">
        <v>36.0</v>
      </c>
      <c r="M439" t="n">
        <v>36.0</v>
      </c>
      <c r="O439" t="n">
        <v>2500.0</v>
      </c>
      <c r="P439" t="n">
        <v>-1000.0</v>
      </c>
      <c r="Q439" t="n">
        <v>0.0</v>
      </c>
      <c r="R439" t="n">
        <v>170.0</v>
      </c>
      <c r="S439" t="n">
        <v>-9.0</v>
      </c>
      <c r="T439" t="n">
        <v>2956.0</v>
      </c>
      <c r="U439" t="n">
        <v>-1754.0</v>
      </c>
      <c r="V439" t="n">
        <v>72.0</v>
      </c>
      <c r="W439" t="n">
        <v>-72.0</v>
      </c>
    </row>
    <row r="440">
      <c r="A440" t="n">
        <v>418.0</v>
      </c>
      <c r="B440" t="n">
        <v>0.0</v>
      </c>
      <c r="C440" t="n">
        <v>-1575.0</v>
      </c>
      <c r="D440" t="n">
        <v>822.0</v>
      </c>
      <c r="E440" t="n">
        <v>1.0</v>
      </c>
      <c r="F440" t="n">
        <v>0.0</v>
      </c>
      <c r="G440" t="n">
        <v>1.0</v>
      </c>
      <c r="H440" t="n">
        <v>2.0</v>
      </c>
      <c r="I440" t="n">
        <v>7.0</v>
      </c>
      <c r="J440" t="n">
        <v>822.0</v>
      </c>
      <c r="K440" t="n">
        <v>640.0</v>
      </c>
      <c r="L440" t="n">
        <v>0.0</v>
      </c>
      <c r="M440" t="n">
        <v>0.0</v>
      </c>
      <c r="O440" t="n">
        <v>2500.0</v>
      </c>
      <c r="P440" t="n">
        <v>0.0</v>
      </c>
      <c r="Q440" t="n">
        <v>-850.0</v>
      </c>
      <c r="R440" t="n">
        <v>170.0</v>
      </c>
      <c r="S440" t="n">
        <v>-7.0</v>
      </c>
      <c r="T440" t="n">
        <v>1644.0</v>
      </c>
      <c r="U440" t="n">
        <v>-1280.0</v>
      </c>
      <c r="V440" t="n">
        <v>0.0</v>
      </c>
      <c r="W440" t="n">
        <v>0.0</v>
      </c>
    </row>
    <row r="441">
      <c r="A441" t="n">
        <v>419.0</v>
      </c>
      <c r="B441" t="n">
        <v>1.0</v>
      </c>
      <c r="C441" t="n">
        <v>3988.0</v>
      </c>
      <c r="D441" t="n">
        <v>1205.0</v>
      </c>
      <c r="E441" t="n">
        <v>1.0</v>
      </c>
      <c r="F441" t="n">
        <v>1.0</v>
      </c>
      <c r="G441" t="n">
        <v>0.0</v>
      </c>
      <c r="H441" t="n">
        <v>0.0</v>
      </c>
      <c r="I441" t="n">
        <v>11.0</v>
      </c>
      <c r="J441" t="n">
        <v>1205.0</v>
      </c>
      <c r="K441" t="n">
        <v>853.0</v>
      </c>
      <c r="L441" t="n">
        <v>21.0</v>
      </c>
      <c r="M441" t="n">
        <v>21.0</v>
      </c>
      <c r="O441" t="n">
        <v>2500.0</v>
      </c>
      <c r="P441" t="n">
        <v>-1000.0</v>
      </c>
      <c r="Q441" t="n">
        <v>0.0</v>
      </c>
      <c r="R441" t="n">
        <v>0.0</v>
      </c>
      <c r="S441" t="n">
        <v>-11.0</v>
      </c>
      <c r="T441" t="n">
        <v>2410.0</v>
      </c>
      <c r="U441" t="n">
        <v>-1706.0</v>
      </c>
      <c r="V441" t="n">
        <v>42.0</v>
      </c>
      <c r="W441" t="n">
        <v>-42.0</v>
      </c>
    </row>
    <row r="442">
      <c r="A442" t="n">
        <v>420.0</v>
      </c>
      <c r="B442" t="n">
        <v>0.0</v>
      </c>
      <c r="C442" t="n">
        <v>-2333.0</v>
      </c>
      <c r="D442" t="n">
        <v>349.0</v>
      </c>
      <c r="E442" t="n">
        <v>1.0</v>
      </c>
      <c r="F442" t="n">
        <v>0.0</v>
      </c>
      <c r="G442" t="n">
        <v>1.0</v>
      </c>
      <c r="H442" t="n">
        <v>2.0</v>
      </c>
      <c r="I442" t="n">
        <v>2.0</v>
      </c>
      <c r="J442" t="n">
        <v>349.0</v>
      </c>
      <c r="K442" t="n">
        <v>262.0</v>
      </c>
      <c r="L442" t="n">
        <v>4.0</v>
      </c>
      <c r="M442" t="n">
        <v>4.0</v>
      </c>
      <c r="O442" t="n">
        <v>2500.0</v>
      </c>
      <c r="P442" t="n">
        <v>0.0</v>
      </c>
      <c r="Q442" t="n">
        <v>-850.0</v>
      </c>
      <c r="R442" t="n">
        <v>170.0</v>
      </c>
      <c r="S442" t="n">
        <v>-2.0</v>
      </c>
      <c r="T442" t="n">
        <v>698.0</v>
      </c>
      <c r="U442" t="n">
        <v>-524.0</v>
      </c>
      <c r="V442" t="n">
        <v>8.0</v>
      </c>
      <c r="W442" t="n">
        <v>-8.0</v>
      </c>
    </row>
    <row r="443">
      <c r="A443" t="n">
        <v>421.0</v>
      </c>
      <c r="B443" t="n">
        <v>0.0</v>
      </c>
      <c r="C443" t="n">
        <v>-1607.0</v>
      </c>
      <c r="D443" t="n">
        <v>1237.0</v>
      </c>
      <c r="E443" t="n">
        <v>1.0</v>
      </c>
      <c r="F443" t="n">
        <v>0.0</v>
      </c>
      <c r="G443" t="n">
        <v>1.0</v>
      </c>
      <c r="H443" t="n">
        <v>2.0</v>
      </c>
      <c r="I443" t="n">
        <v>8.0</v>
      </c>
      <c r="J443" t="n">
        <v>1237.0</v>
      </c>
      <c r="K443" t="n">
        <v>796.0</v>
      </c>
      <c r="L443" t="n">
        <v>26.0</v>
      </c>
      <c r="M443" t="n">
        <v>26.0</v>
      </c>
      <c r="O443" t="n">
        <v>2500.0</v>
      </c>
      <c r="P443" t="n">
        <v>0.0</v>
      </c>
      <c r="Q443" t="n">
        <v>-850.0</v>
      </c>
      <c r="R443" t="n">
        <v>170.0</v>
      </c>
      <c r="S443" t="n">
        <v>-8.0</v>
      </c>
      <c r="T443" t="n">
        <v>2474.0</v>
      </c>
      <c r="U443" t="n">
        <v>-1592.0</v>
      </c>
      <c r="V443" t="n">
        <v>52.0</v>
      </c>
      <c r="W443" t="n">
        <v>-52.0</v>
      </c>
    </row>
    <row r="444">
      <c r="A444" t="n">
        <v>422.0</v>
      </c>
      <c r="B444" t="n">
        <v>1.0</v>
      </c>
      <c r="C444" t="n">
        <v>1742.0</v>
      </c>
      <c r="D444" t="n">
        <v>1897.0</v>
      </c>
      <c r="E444" t="n">
        <v>1.0</v>
      </c>
      <c r="F444" t="n">
        <v>1.0</v>
      </c>
      <c r="G444" t="n">
        <v>0.0</v>
      </c>
      <c r="H444" t="n">
        <v>2.0</v>
      </c>
      <c r="I444" t="n">
        <v>11.0</v>
      </c>
      <c r="J444" t="n">
        <v>1897.0</v>
      </c>
      <c r="K444" t="n">
        <v>961.0</v>
      </c>
      <c r="L444" t="n">
        <v>83.0</v>
      </c>
      <c r="M444" t="n">
        <v>83.0</v>
      </c>
      <c r="O444" t="n">
        <v>2500.0</v>
      </c>
      <c r="P444" t="n">
        <v>-1000.0</v>
      </c>
      <c r="Q444" t="n">
        <v>0.0</v>
      </c>
      <c r="R444" t="n">
        <v>170.0</v>
      </c>
      <c r="S444" t="n">
        <v>-11.0</v>
      </c>
      <c r="T444" t="n">
        <v>3794.0</v>
      </c>
      <c r="U444" t="n">
        <v>-1922.0</v>
      </c>
      <c r="V444" t="n">
        <v>166.0</v>
      </c>
      <c r="W444" t="n">
        <v>-166.0</v>
      </c>
    </row>
    <row r="445">
      <c r="A445" t="n">
        <v>423.0</v>
      </c>
      <c r="B445" t="n">
        <v>0.0</v>
      </c>
      <c r="C445" t="n">
        <v>-2656.0</v>
      </c>
      <c r="D445" t="n">
        <v>188.0</v>
      </c>
      <c r="E445" t="n">
        <v>1.0</v>
      </c>
      <c r="F445" t="n">
        <v>0.0</v>
      </c>
      <c r="G445" t="n">
        <v>1.0</v>
      </c>
      <c r="H445" t="n">
        <v>2.0</v>
      </c>
      <c r="I445" t="n">
        <v>0.0</v>
      </c>
      <c r="J445" t="n">
        <v>188.0</v>
      </c>
      <c r="K445" t="n">
        <v>124.0</v>
      </c>
      <c r="L445" t="n">
        <v>13.0</v>
      </c>
      <c r="M445" t="n">
        <v>13.0</v>
      </c>
      <c r="O445" t="n">
        <v>2500.0</v>
      </c>
      <c r="P445" t="n">
        <v>0.0</v>
      </c>
      <c r="Q445" t="n">
        <v>-850.0</v>
      </c>
      <c r="R445" t="n">
        <v>170.0</v>
      </c>
      <c r="S445" t="n">
        <v>0.0</v>
      </c>
      <c r="T445" t="n">
        <v>376.0</v>
      </c>
      <c r="U445" t="n">
        <v>-248.0</v>
      </c>
      <c r="V445" t="n">
        <v>26.0</v>
      </c>
      <c r="W445" t="n">
        <v>-26.0</v>
      </c>
    </row>
    <row r="446">
      <c r="A446" t="n">
        <v>424.0</v>
      </c>
      <c r="B446" t="n">
        <v>0.0</v>
      </c>
      <c r="C446" t="n">
        <v>-2045.0</v>
      </c>
      <c r="D446" t="n">
        <v>922.0</v>
      </c>
      <c r="E446" t="n">
        <v>1.0</v>
      </c>
      <c r="F446" t="n">
        <v>0.0</v>
      </c>
      <c r="G446" t="n">
        <v>1.0</v>
      </c>
      <c r="H446" t="n">
        <v>2.0</v>
      </c>
      <c r="I446" t="n">
        <v>7.0</v>
      </c>
      <c r="J446" t="n">
        <v>922.0</v>
      </c>
      <c r="K446" t="n">
        <v>543.0</v>
      </c>
      <c r="L446" t="n">
        <v>91.0</v>
      </c>
      <c r="M446" t="n">
        <v>91.0</v>
      </c>
      <c r="O446" t="n">
        <v>2500.0</v>
      </c>
      <c r="P446" t="n">
        <v>0.0</v>
      </c>
      <c r="Q446" t="n">
        <v>-850.0</v>
      </c>
      <c r="R446" t="n">
        <v>170.0</v>
      </c>
      <c r="S446" t="n">
        <v>-7.0</v>
      </c>
      <c r="T446" t="n">
        <v>1844.0</v>
      </c>
      <c r="U446" t="n">
        <v>-1086.0</v>
      </c>
      <c r="V446" t="n">
        <v>182.0</v>
      </c>
      <c r="W446" t="n">
        <v>-182.0</v>
      </c>
    </row>
    <row r="447">
      <c r="A447" t="n">
        <v>425.0</v>
      </c>
      <c r="B447" t="n">
        <v>0.0</v>
      </c>
      <c r="C447" t="n">
        <v>-2059.0</v>
      </c>
      <c r="D447" t="n">
        <v>929.0</v>
      </c>
      <c r="E447" t="n">
        <v>1.0</v>
      </c>
      <c r="F447" t="n">
        <v>0.0</v>
      </c>
      <c r="G447" t="n">
        <v>1.0</v>
      </c>
      <c r="H447" t="n">
        <v>2.0</v>
      </c>
      <c r="I447" t="n">
        <v>4.0</v>
      </c>
      <c r="J447" t="n">
        <v>929.0</v>
      </c>
      <c r="K447" t="n">
        <v>587.0</v>
      </c>
      <c r="L447" t="n">
        <v>9.0</v>
      </c>
      <c r="M447" t="n">
        <v>9.0</v>
      </c>
      <c r="O447" t="n">
        <v>2500.0</v>
      </c>
      <c r="P447" t="n">
        <v>0.0</v>
      </c>
      <c r="Q447" t="n">
        <v>-850.0</v>
      </c>
      <c r="R447" t="n">
        <v>170.0</v>
      </c>
      <c r="S447" t="n">
        <v>-4.0</v>
      </c>
      <c r="T447" t="n">
        <v>1858.0</v>
      </c>
      <c r="U447" t="n">
        <v>-1174.0</v>
      </c>
      <c r="V447" t="n">
        <v>18.0</v>
      </c>
      <c r="W447" t="n">
        <v>-18.0</v>
      </c>
    </row>
    <row r="448">
      <c r="A448" t="n">
        <v>426.0</v>
      </c>
      <c r="B448" t="n">
        <v>0.0</v>
      </c>
      <c r="C448" t="n">
        <v>-1767.0</v>
      </c>
      <c r="D448" t="n">
        <v>788.0</v>
      </c>
      <c r="E448" t="n">
        <v>1.0</v>
      </c>
      <c r="F448" t="n">
        <v>0.0</v>
      </c>
      <c r="G448" t="n">
        <v>1.0</v>
      </c>
      <c r="H448" t="n">
        <v>2.0</v>
      </c>
      <c r="I448" t="n">
        <v>5.0</v>
      </c>
      <c r="J448" t="n">
        <v>788.0</v>
      </c>
      <c r="K448" t="n">
        <v>621.0</v>
      </c>
      <c r="L448" t="n">
        <v>8.0</v>
      </c>
      <c r="M448" t="n">
        <v>8.0</v>
      </c>
      <c r="O448" t="n">
        <v>2500.0</v>
      </c>
      <c r="P448" t="n">
        <v>0.0</v>
      </c>
      <c r="Q448" t="n">
        <v>-850.0</v>
      </c>
      <c r="R448" t="n">
        <v>170.0</v>
      </c>
      <c r="S448" t="n">
        <v>-5.0</v>
      </c>
      <c r="T448" t="n">
        <v>1576.0</v>
      </c>
      <c r="U448" t="n">
        <v>-1242.0</v>
      </c>
      <c r="V448" t="n">
        <v>16.0</v>
      </c>
      <c r="W448" t="n">
        <v>-16.0</v>
      </c>
    </row>
    <row r="449">
      <c r="A449" t="n">
        <v>427.0</v>
      </c>
      <c r="B449" t="n">
        <v>0.0</v>
      </c>
      <c r="C449" t="n">
        <v>-2285.0</v>
      </c>
      <c r="D449" t="n">
        <v>340.0</v>
      </c>
      <c r="E449" t="n">
        <v>1.0</v>
      </c>
      <c r="F449" t="n">
        <v>0.0</v>
      </c>
      <c r="G449" t="n">
        <v>1.0</v>
      </c>
      <c r="H449" t="n">
        <v>2.0</v>
      </c>
      <c r="I449" t="n">
        <v>3.0</v>
      </c>
      <c r="J449" t="n">
        <v>340.0</v>
      </c>
      <c r="K449" t="n">
        <v>236.0</v>
      </c>
      <c r="L449" t="n">
        <v>0.0</v>
      </c>
      <c r="M449" t="n">
        <v>0.0</v>
      </c>
      <c r="O449" t="n">
        <v>2500.0</v>
      </c>
      <c r="P449" t="n">
        <v>0.0</v>
      </c>
      <c r="Q449" t="n">
        <v>-850.0</v>
      </c>
      <c r="R449" t="n">
        <v>170.0</v>
      </c>
      <c r="S449" t="n">
        <v>-3.0</v>
      </c>
      <c r="T449" t="n">
        <v>680.0</v>
      </c>
      <c r="U449" t="n">
        <v>-472.0</v>
      </c>
      <c r="V449" t="n">
        <v>0.0</v>
      </c>
      <c r="W449" t="n">
        <v>0.0</v>
      </c>
    </row>
    <row r="450">
      <c r="A450" t="n">
        <v>428.0</v>
      </c>
      <c r="B450" t="n">
        <v>0.0</v>
      </c>
      <c r="C450" t="n">
        <v>-2053.0</v>
      </c>
      <c r="D450" t="n">
        <v>448.0</v>
      </c>
      <c r="E450" t="n">
        <v>1.0</v>
      </c>
      <c r="F450" t="n">
        <v>0.0</v>
      </c>
      <c r="G450" t="n">
        <v>1.0</v>
      </c>
      <c r="H450" t="n">
        <v>2.0</v>
      </c>
      <c r="I450" t="n">
        <v>5.0</v>
      </c>
      <c r="J450" t="n">
        <v>448.0</v>
      </c>
      <c r="K450" t="n">
        <v>319.0</v>
      </c>
      <c r="L450" t="n">
        <v>0.0</v>
      </c>
      <c r="M450" t="n">
        <v>0.0</v>
      </c>
      <c r="O450" t="n">
        <v>2500.0</v>
      </c>
      <c r="P450" t="n">
        <v>0.0</v>
      </c>
      <c r="Q450" t="n">
        <v>-850.0</v>
      </c>
      <c r="R450" t="n">
        <v>170.0</v>
      </c>
      <c r="S450" t="n">
        <v>-5.0</v>
      </c>
      <c r="T450" t="n">
        <v>896.0</v>
      </c>
      <c r="U450" t="n">
        <v>-638.0</v>
      </c>
      <c r="V450" t="n">
        <v>0.0</v>
      </c>
      <c r="W450" t="n">
        <v>0.0</v>
      </c>
    </row>
    <row r="451">
      <c r="A451" t="n">
        <v>429.0</v>
      </c>
      <c r="B451" t="n">
        <v>0.0</v>
      </c>
      <c r="C451" t="n">
        <v>-2540.0</v>
      </c>
      <c r="D451" t="n">
        <v>261.0</v>
      </c>
      <c r="E451" t="n">
        <v>1.0</v>
      </c>
      <c r="F451" t="n">
        <v>0.0</v>
      </c>
      <c r="G451" t="n">
        <v>1.0</v>
      </c>
      <c r="H451" t="n">
        <v>2.0</v>
      </c>
      <c r="I451" t="n">
        <v>1.0</v>
      </c>
      <c r="J451" t="n">
        <v>261.0</v>
      </c>
      <c r="K451" t="n">
        <v>173.0</v>
      </c>
      <c r="L451" t="n">
        <v>16.0</v>
      </c>
      <c r="M451" t="n">
        <v>16.0</v>
      </c>
      <c r="O451" t="n">
        <v>2500.0</v>
      </c>
      <c r="P451" t="n">
        <v>0.0</v>
      </c>
      <c r="Q451" t="n">
        <v>-850.0</v>
      </c>
      <c r="R451" t="n">
        <v>170.0</v>
      </c>
      <c r="S451" t="n">
        <v>-1.0</v>
      </c>
      <c r="T451" t="n">
        <v>522.0</v>
      </c>
      <c r="U451" t="n">
        <v>-346.0</v>
      </c>
      <c r="V451" t="n">
        <v>32.0</v>
      </c>
      <c r="W451" t="n">
        <v>-32.0</v>
      </c>
    </row>
    <row r="452">
      <c r="A452" t="n">
        <v>430.0</v>
      </c>
      <c r="B452" t="n">
        <v>1.0</v>
      </c>
      <c r="C452" t="n">
        <v>1991.0</v>
      </c>
      <c r="D452" t="n">
        <v>2489.0</v>
      </c>
      <c r="E452" t="n">
        <v>1.0</v>
      </c>
      <c r="F452" t="n">
        <v>1.0</v>
      </c>
      <c r="G452" t="n">
        <v>0.0</v>
      </c>
      <c r="H452" t="n">
        <v>2.0</v>
      </c>
      <c r="I452" t="n">
        <v>18.0</v>
      </c>
      <c r="J452" t="n">
        <v>2489.0</v>
      </c>
      <c r="K452" t="n">
        <v>1045.0</v>
      </c>
      <c r="L452" t="n">
        <v>74.0</v>
      </c>
      <c r="M452" t="n">
        <v>74.0</v>
      </c>
      <c r="O452" t="n">
        <v>2500.0</v>
      </c>
      <c r="P452" t="n">
        <v>-1000.0</v>
      </c>
      <c r="Q452" t="n">
        <v>0.0</v>
      </c>
      <c r="R452" t="n">
        <v>170.0</v>
      </c>
      <c r="S452" t="n">
        <v>-18.0</v>
      </c>
      <c r="T452" t="n">
        <v>4978.0</v>
      </c>
      <c r="U452" t="n">
        <v>-2090.0</v>
      </c>
      <c r="V452" t="n">
        <v>148.0</v>
      </c>
      <c r="W452" t="n">
        <v>-148.0</v>
      </c>
    </row>
    <row r="453">
      <c r="A453" t="n">
        <v>431.0</v>
      </c>
      <c r="B453" t="n">
        <v>0.0</v>
      </c>
      <c r="C453" t="n">
        <v>-861.0</v>
      </c>
      <c r="D453" t="n">
        <v>1096.0</v>
      </c>
      <c r="E453" t="n">
        <v>1.0</v>
      </c>
      <c r="F453" t="n">
        <v>0.0</v>
      </c>
      <c r="G453" t="n">
        <v>1.0</v>
      </c>
      <c r="H453" t="n">
        <v>2.0</v>
      </c>
      <c r="I453" t="n">
        <v>17.0</v>
      </c>
      <c r="J453" t="n">
        <v>1096.0</v>
      </c>
      <c r="K453" t="n">
        <v>703.0</v>
      </c>
      <c r="L453" t="n">
        <v>9.0</v>
      </c>
      <c r="M453" t="n">
        <v>9.0</v>
      </c>
      <c r="O453" t="n">
        <v>2500.0</v>
      </c>
      <c r="P453" t="n">
        <v>0.0</v>
      </c>
      <c r="Q453" t="n">
        <v>-850.0</v>
      </c>
      <c r="R453" t="n">
        <v>170.0</v>
      </c>
      <c r="S453" t="n">
        <v>-17.0</v>
      </c>
      <c r="T453" t="n">
        <v>2192.0</v>
      </c>
      <c r="U453" t="n">
        <v>-1406.0</v>
      </c>
      <c r="V453" t="n">
        <v>18.0</v>
      </c>
      <c r="W453" t="n">
        <v>-18.0</v>
      </c>
    </row>
    <row r="454">
      <c r="A454" t="n">
        <v>432.0</v>
      </c>
      <c r="B454" t="n">
        <v>0.0</v>
      </c>
      <c r="C454" t="n">
        <v>-2027.0</v>
      </c>
      <c r="D454" t="n">
        <v>527.0</v>
      </c>
      <c r="E454" t="n">
        <v>1.0</v>
      </c>
      <c r="F454" t="n">
        <v>0.0</v>
      </c>
      <c r="G454" t="n">
        <v>1.0</v>
      </c>
      <c r="H454" t="n">
        <v>2.0</v>
      </c>
      <c r="I454" t="n">
        <v>4.0</v>
      </c>
      <c r="J454" t="n">
        <v>527.0</v>
      </c>
      <c r="K454" t="n">
        <v>420.0</v>
      </c>
      <c r="L454" t="n">
        <v>12.0</v>
      </c>
      <c r="M454" t="n">
        <v>12.0</v>
      </c>
      <c r="O454" t="n">
        <v>2500.0</v>
      </c>
      <c r="P454" t="n">
        <v>0.0</v>
      </c>
      <c r="Q454" t="n">
        <v>-850.0</v>
      </c>
      <c r="R454" t="n">
        <v>170.0</v>
      </c>
      <c r="S454" t="n">
        <v>-4.0</v>
      </c>
      <c r="T454" t="n">
        <v>1054.0</v>
      </c>
      <c r="U454" t="n">
        <v>-840.0</v>
      </c>
      <c r="V454" t="n">
        <v>24.0</v>
      </c>
      <c r="W454" t="n">
        <v>-24.0</v>
      </c>
    </row>
    <row r="455">
      <c r="A455" t="n">
        <v>433.0</v>
      </c>
      <c r="B455" t="n">
        <v>0.0</v>
      </c>
      <c r="C455" t="n">
        <v>-2549.0</v>
      </c>
      <c r="D455" t="n">
        <v>362.0</v>
      </c>
      <c r="E455" t="n">
        <v>1.0</v>
      </c>
      <c r="F455" t="n">
        <v>0.0</v>
      </c>
      <c r="G455" t="n">
        <v>1.0</v>
      </c>
      <c r="H455" t="n">
        <v>2.0</v>
      </c>
      <c r="I455" t="n">
        <v>1.0</v>
      </c>
      <c r="J455" t="n">
        <v>362.0</v>
      </c>
      <c r="K455" t="n">
        <v>202.0</v>
      </c>
      <c r="L455" t="n">
        <v>0.0</v>
      </c>
      <c r="M455" t="n">
        <v>0.0</v>
      </c>
      <c r="O455" t="n">
        <v>2500.0</v>
      </c>
      <c r="P455" t="n">
        <v>0.0</v>
      </c>
      <c r="Q455" t="n">
        <v>-850.0</v>
      </c>
      <c r="R455" t="n">
        <v>170.0</v>
      </c>
      <c r="S455" t="n">
        <v>-1.0</v>
      </c>
      <c r="T455" t="n">
        <v>724.0</v>
      </c>
      <c r="U455" t="n">
        <v>-404.0</v>
      </c>
      <c r="V455" t="n">
        <v>0.0</v>
      </c>
      <c r="W455" t="n">
        <v>0.0</v>
      </c>
    </row>
    <row r="456">
      <c r="A456" t="n">
        <v>434.0</v>
      </c>
      <c r="B456" t="n">
        <v>1.0</v>
      </c>
      <c r="C456" t="n">
        <v>2099.0</v>
      </c>
      <c r="D456" t="n">
        <v>1363.0</v>
      </c>
      <c r="E456" t="n">
        <v>1.0</v>
      </c>
      <c r="F456" t="n">
        <v>1.0</v>
      </c>
      <c r="G456" t="n">
        <v>0.0</v>
      </c>
      <c r="H456" t="n">
        <v>2.0</v>
      </c>
      <c r="I456" t="n">
        <v>10.0</v>
      </c>
      <c r="J456" t="n">
        <v>1363.0</v>
      </c>
      <c r="K456" t="n">
        <v>884.0</v>
      </c>
      <c r="L456" t="n">
        <v>23.0</v>
      </c>
      <c r="M456" t="n">
        <v>23.0</v>
      </c>
      <c r="O456" t="n">
        <v>2500.0</v>
      </c>
      <c r="P456" t="n">
        <v>-1000.0</v>
      </c>
      <c r="Q456" t="n">
        <v>0.0</v>
      </c>
      <c r="R456" t="n">
        <v>170.0</v>
      </c>
      <c r="S456" t="n">
        <v>-10.0</v>
      </c>
      <c r="T456" t="n">
        <v>2726.0</v>
      </c>
      <c r="U456" t="n">
        <v>-1768.0</v>
      </c>
      <c r="V456" t="n">
        <v>46.0</v>
      </c>
      <c r="W456" t="n">
        <v>-46.0</v>
      </c>
    </row>
    <row r="457">
      <c r="A457" t="n">
        <v>435.0</v>
      </c>
      <c r="B457" t="n">
        <v>0.0</v>
      </c>
      <c r="C457" t="n">
        <v>-1909.0</v>
      </c>
      <c r="D457" t="n">
        <v>609.0</v>
      </c>
      <c r="E457" t="n">
        <v>1.0</v>
      </c>
      <c r="F457" t="n">
        <v>0.0</v>
      </c>
      <c r="G457" t="n">
        <v>1.0</v>
      </c>
      <c r="H457" t="n">
        <v>2.0</v>
      </c>
      <c r="I457" t="n">
        <v>4.0</v>
      </c>
      <c r="J457" t="n">
        <v>609.0</v>
      </c>
      <c r="K457" t="n">
        <v>500.0</v>
      </c>
      <c r="L457" t="n">
        <v>0.0</v>
      </c>
      <c r="M457" t="n">
        <v>0.0</v>
      </c>
      <c r="O457" t="n">
        <v>2500.0</v>
      </c>
      <c r="P457" t="n">
        <v>0.0</v>
      </c>
      <c r="Q457" t="n">
        <v>-850.0</v>
      </c>
      <c r="R457" t="n">
        <v>170.0</v>
      </c>
      <c r="S457" t="n">
        <v>-4.0</v>
      </c>
      <c r="T457" t="n">
        <v>1218.0</v>
      </c>
      <c r="U457" t="n">
        <v>-1000.0</v>
      </c>
      <c r="V457" t="n">
        <v>0.0</v>
      </c>
      <c r="W457" t="n">
        <v>0.0</v>
      </c>
    </row>
    <row r="458">
      <c r="A458" t="n">
        <v>436.0</v>
      </c>
      <c r="B458" t="n">
        <v>0.0</v>
      </c>
      <c r="C458" t="n">
        <v>-1891.0</v>
      </c>
      <c r="D458" t="n">
        <v>1297.0</v>
      </c>
      <c r="E458" t="n">
        <v>1.0</v>
      </c>
      <c r="F458" t="n">
        <v>0.0</v>
      </c>
      <c r="G458" t="n">
        <v>1.0</v>
      </c>
      <c r="H458" t="n">
        <v>2.0</v>
      </c>
      <c r="I458" t="n">
        <v>6.0</v>
      </c>
      <c r="J458" t="n">
        <v>1297.0</v>
      </c>
      <c r="K458" t="n">
        <v>781.0</v>
      </c>
      <c r="L458" t="n">
        <v>27.0</v>
      </c>
      <c r="M458" t="n">
        <v>27.0</v>
      </c>
      <c r="O458" t="n">
        <v>2500.0</v>
      </c>
      <c r="P458" t="n">
        <v>0.0</v>
      </c>
      <c r="Q458" t="n">
        <v>-850.0</v>
      </c>
      <c r="R458" t="n">
        <v>170.0</v>
      </c>
      <c r="S458" t="n">
        <v>-6.0</v>
      </c>
      <c r="T458" t="n">
        <v>2594.0</v>
      </c>
      <c r="U458" t="n">
        <v>-1562.0</v>
      </c>
      <c r="V458" t="n">
        <v>54.0</v>
      </c>
      <c r="W458" t="n">
        <v>-54.0</v>
      </c>
    </row>
    <row r="459">
      <c r="A459" t="n">
        <v>437.0</v>
      </c>
      <c r="B459" t="n">
        <v>0.0</v>
      </c>
      <c r="C459" t="n">
        <v>-2313.0</v>
      </c>
      <c r="D459" t="n">
        <v>367.0</v>
      </c>
      <c r="E459" t="n">
        <v>1.0</v>
      </c>
      <c r="F459" t="n">
        <v>0.0</v>
      </c>
      <c r="G459" t="n">
        <v>1.0</v>
      </c>
      <c r="H459" t="n">
        <v>2.0</v>
      </c>
      <c r="I459" t="n">
        <v>2.0</v>
      </c>
      <c r="J459" t="n">
        <v>367.0</v>
      </c>
      <c r="K459" t="n">
        <v>278.0</v>
      </c>
      <c r="L459" t="n">
        <v>0.0</v>
      </c>
      <c r="M459" t="n">
        <v>0.0</v>
      </c>
      <c r="O459" t="n">
        <v>2500.0</v>
      </c>
      <c r="P459" t="n">
        <v>0.0</v>
      </c>
      <c r="Q459" t="n">
        <v>-850.0</v>
      </c>
      <c r="R459" t="n">
        <v>170.0</v>
      </c>
      <c r="S459" t="n">
        <v>-2.0</v>
      </c>
      <c r="T459" t="n">
        <v>734.0</v>
      </c>
      <c r="U459" t="n">
        <v>-556.0</v>
      </c>
      <c r="V459" t="n">
        <v>0.0</v>
      </c>
      <c r="W459" t="n">
        <v>0.0</v>
      </c>
    </row>
    <row r="460">
      <c r="A460" t="n">
        <v>438.0</v>
      </c>
      <c r="B460" t="n">
        <v>0.0</v>
      </c>
      <c r="C460" t="n">
        <v>-1700.0</v>
      </c>
      <c r="D460" t="n">
        <v>1420.0</v>
      </c>
      <c r="E460" t="n">
        <v>1.0</v>
      </c>
      <c r="F460" t="n">
        <v>0.0</v>
      </c>
      <c r="G460" t="n">
        <v>1.0</v>
      </c>
      <c r="H460" t="n">
        <v>2.0</v>
      </c>
      <c r="I460" t="n">
        <v>8.0</v>
      </c>
      <c r="J460" t="n">
        <v>1420.0</v>
      </c>
      <c r="K460" t="n">
        <v>826.0</v>
      </c>
      <c r="L460" t="n">
        <v>10.0</v>
      </c>
      <c r="M460" t="n">
        <v>10.0</v>
      </c>
      <c r="O460" t="n">
        <v>2500.0</v>
      </c>
      <c r="P460" t="n">
        <v>0.0</v>
      </c>
      <c r="Q460" t="n">
        <v>-850.0</v>
      </c>
      <c r="R460" t="n">
        <v>170.0</v>
      </c>
      <c r="S460" t="n">
        <v>-8.0</v>
      </c>
      <c r="T460" t="n">
        <v>2840.0</v>
      </c>
      <c r="U460" t="n">
        <v>-1652.0</v>
      </c>
      <c r="V460" t="n">
        <v>20.0</v>
      </c>
      <c r="W460" t="n">
        <v>-20.0</v>
      </c>
    </row>
    <row r="461">
      <c r="A461" t="n">
        <v>439.0</v>
      </c>
      <c r="B461" t="n">
        <v>0.0</v>
      </c>
      <c r="C461" t="n">
        <v>-2058.0</v>
      </c>
      <c r="D461" t="n">
        <v>710.0</v>
      </c>
      <c r="E461" t="n">
        <v>1.0</v>
      </c>
      <c r="F461" t="n">
        <v>0.0</v>
      </c>
      <c r="G461" t="n">
        <v>1.0</v>
      </c>
      <c r="H461" t="n">
        <v>2.0</v>
      </c>
      <c r="I461" t="n">
        <v>4.0</v>
      </c>
      <c r="J461" t="n">
        <v>710.0</v>
      </c>
      <c r="K461" t="n">
        <v>475.0</v>
      </c>
      <c r="L461" t="n">
        <v>3.0</v>
      </c>
      <c r="M461" t="n">
        <v>3.0</v>
      </c>
      <c r="O461" t="n">
        <v>2500.0</v>
      </c>
      <c r="P461" t="n">
        <v>0.0</v>
      </c>
      <c r="Q461" t="n">
        <v>-850.0</v>
      </c>
      <c r="R461" t="n">
        <v>170.0</v>
      </c>
      <c r="S461" t="n">
        <v>-4.0</v>
      </c>
      <c r="T461" t="n">
        <v>1420.0</v>
      </c>
      <c r="U461" t="n">
        <v>-950.0</v>
      </c>
      <c r="V461" t="n">
        <v>6.0</v>
      </c>
      <c r="W461" t="n">
        <v>-6.0</v>
      </c>
    </row>
    <row r="462">
      <c r="A462" t="n">
        <v>440.0</v>
      </c>
      <c r="B462" t="n">
        <v>0.0</v>
      </c>
      <c r="C462" t="n">
        <v>-1914.0</v>
      </c>
      <c r="D462" t="n">
        <v>426.0</v>
      </c>
      <c r="E462" t="n">
        <v>1.0</v>
      </c>
      <c r="F462" t="n">
        <v>0.0</v>
      </c>
      <c r="G462" t="n">
        <v>1.0</v>
      </c>
      <c r="H462" t="n">
        <v>2.0</v>
      </c>
      <c r="I462" t="n">
        <v>6.0</v>
      </c>
      <c r="J462" t="n">
        <v>426.0</v>
      </c>
      <c r="K462" t="n">
        <v>335.0</v>
      </c>
      <c r="L462" t="n">
        <v>2.0</v>
      </c>
      <c r="M462" t="n">
        <v>2.0</v>
      </c>
      <c r="O462" t="n">
        <v>2500.0</v>
      </c>
      <c r="P462" t="n">
        <v>0.0</v>
      </c>
      <c r="Q462" t="n">
        <v>-850.0</v>
      </c>
      <c r="R462" t="n">
        <v>170.0</v>
      </c>
      <c r="S462" t="n">
        <v>-6.0</v>
      </c>
      <c r="T462" t="n">
        <v>852.0</v>
      </c>
      <c r="U462" t="n">
        <v>-670.0</v>
      </c>
      <c r="V462" t="n">
        <v>4.0</v>
      </c>
      <c r="W462" t="n">
        <v>-4.0</v>
      </c>
    </row>
    <row r="463">
      <c r="A463" t="n">
        <v>441.0</v>
      </c>
      <c r="B463" t="n">
        <v>0.0</v>
      </c>
      <c r="C463" t="n">
        <v>-2013.0</v>
      </c>
      <c r="D463" t="n">
        <v>512.0</v>
      </c>
      <c r="E463" t="n">
        <v>1.0</v>
      </c>
      <c r="F463" t="n">
        <v>0.0</v>
      </c>
      <c r="G463" t="n">
        <v>1.0</v>
      </c>
      <c r="H463" t="n">
        <v>2.0</v>
      </c>
      <c r="I463" t="n">
        <v>5.0</v>
      </c>
      <c r="J463" t="n">
        <v>512.0</v>
      </c>
      <c r="K463" t="n">
        <v>368.0</v>
      </c>
      <c r="L463" t="n">
        <v>3.0</v>
      </c>
      <c r="M463" t="n">
        <v>3.0</v>
      </c>
      <c r="O463" t="n">
        <v>2500.0</v>
      </c>
      <c r="P463" t="n">
        <v>0.0</v>
      </c>
      <c r="Q463" t="n">
        <v>-850.0</v>
      </c>
      <c r="R463" t="n">
        <v>170.0</v>
      </c>
      <c r="S463" t="n">
        <v>-5.0</v>
      </c>
      <c r="T463" t="n">
        <v>1024.0</v>
      </c>
      <c r="U463" t="n">
        <v>-736.0</v>
      </c>
      <c r="V463" t="n">
        <v>6.0</v>
      </c>
      <c r="W463" t="n">
        <v>-6.0</v>
      </c>
    </row>
    <row r="464">
      <c r="A464" t="n">
        <v>442.0</v>
      </c>
      <c r="B464" t="n">
        <v>0.0</v>
      </c>
      <c r="C464" t="n">
        <v>-1810.0</v>
      </c>
      <c r="D464" t="n">
        <v>596.0</v>
      </c>
      <c r="E464" t="n">
        <v>1.0</v>
      </c>
      <c r="F464" t="n">
        <v>0.0</v>
      </c>
      <c r="G464" t="n">
        <v>1.0</v>
      </c>
      <c r="H464" t="n">
        <v>2.0</v>
      </c>
      <c r="I464" t="n">
        <v>6.0</v>
      </c>
      <c r="J464" t="n">
        <v>596.0</v>
      </c>
      <c r="K464" t="n">
        <v>484.0</v>
      </c>
      <c r="L464" t="n">
        <v>18.0</v>
      </c>
      <c r="M464" t="n">
        <v>18.0</v>
      </c>
      <c r="O464" t="n">
        <v>2500.0</v>
      </c>
      <c r="P464" t="n">
        <v>0.0</v>
      </c>
      <c r="Q464" t="n">
        <v>-850.0</v>
      </c>
      <c r="R464" t="n">
        <v>170.0</v>
      </c>
      <c r="S464" t="n">
        <v>-6.0</v>
      </c>
      <c r="T464" t="n">
        <v>1192.0</v>
      </c>
      <c r="U464" t="n">
        <v>-968.0</v>
      </c>
      <c r="V464" t="n">
        <v>36.0</v>
      </c>
      <c r="W464" t="n">
        <v>-36.0</v>
      </c>
    </row>
    <row r="465">
      <c r="A465" t="n">
        <v>443.0</v>
      </c>
      <c r="B465" t="n">
        <v>0.0</v>
      </c>
      <c r="C465" t="n">
        <v>-2113.0</v>
      </c>
      <c r="D465" t="n">
        <v>727.0</v>
      </c>
      <c r="E465" t="n">
        <v>1.0</v>
      </c>
      <c r="F465" t="n">
        <v>0.0</v>
      </c>
      <c r="G465" t="n">
        <v>1.0</v>
      </c>
      <c r="H465" t="n">
        <v>2.0</v>
      </c>
      <c r="I465" t="n">
        <v>6.0</v>
      </c>
      <c r="J465" t="n">
        <v>727.0</v>
      </c>
      <c r="K465" t="n">
        <v>462.0</v>
      </c>
      <c r="L465" t="n">
        <v>96.0</v>
      </c>
      <c r="M465" t="n">
        <v>96.0</v>
      </c>
      <c r="O465" t="n">
        <v>2500.0</v>
      </c>
      <c r="P465" t="n">
        <v>0.0</v>
      </c>
      <c r="Q465" t="n">
        <v>-850.0</v>
      </c>
      <c r="R465" t="n">
        <v>170.0</v>
      </c>
      <c r="S465" t="n">
        <v>-6.0</v>
      </c>
      <c r="T465" t="n">
        <v>1454.0</v>
      </c>
      <c r="U465" t="n">
        <v>-924.0</v>
      </c>
      <c r="V465" t="n">
        <v>192.0</v>
      </c>
      <c r="W465" t="n">
        <v>-192.0</v>
      </c>
    </row>
    <row r="466">
      <c r="A466" t="n">
        <v>444.0</v>
      </c>
      <c r="B466" t="n">
        <v>0.0</v>
      </c>
      <c r="C466" t="n">
        <v>-2111.0</v>
      </c>
      <c r="D466" t="n">
        <v>1468.0</v>
      </c>
      <c r="E466" t="n">
        <v>1.0</v>
      </c>
      <c r="F466" t="n">
        <v>0.0</v>
      </c>
      <c r="G466" t="n">
        <v>1.0</v>
      </c>
      <c r="H466" t="n">
        <v>2.0</v>
      </c>
      <c r="I466" t="n">
        <v>7.0</v>
      </c>
      <c r="J466" t="n">
        <v>1468.0</v>
      </c>
      <c r="K466" t="n">
        <v>718.0</v>
      </c>
      <c r="L466" t="n">
        <v>47.0</v>
      </c>
      <c r="M466" t="n">
        <v>47.0</v>
      </c>
      <c r="O466" t="n">
        <v>2500.0</v>
      </c>
      <c r="P466" t="n">
        <v>0.0</v>
      </c>
      <c r="Q466" t="n">
        <v>-850.0</v>
      </c>
      <c r="R466" t="n">
        <v>170.0</v>
      </c>
      <c r="S466" t="n">
        <v>-7.0</v>
      </c>
      <c r="T466" t="n">
        <v>2936.0</v>
      </c>
      <c r="U466" t="n">
        <v>-1436.0</v>
      </c>
      <c r="V466" t="n">
        <v>94.0</v>
      </c>
      <c r="W466" t="n">
        <v>-94.0</v>
      </c>
    </row>
    <row r="467">
      <c r="A467" t="n">
        <v>445.0</v>
      </c>
      <c r="B467" t="n">
        <v>0.0</v>
      </c>
      <c r="C467" t="n">
        <v>-1556.0</v>
      </c>
      <c r="D467" t="n">
        <v>926.0</v>
      </c>
      <c r="E467" t="n">
        <v>1.0</v>
      </c>
      <c r="F467" t="n">
        <v>0.0</v>
      </c>
      <c r="G467" t="n">
        <v>1.0</v>
      </c>
      <c r="H467" t="n">
        <v>2.0</v>
      </c>
      <c r="I467" t="n">
        <v>10.0</v>
      </c>
      <c r="J467" t="n">
        <v>926.0</v>
      </c>
      <c r="K467" t="n">
        <v>585.0</v>
      </c>
      <c r="L467" t="n">
        <v>15.0</v>
      </c>
      <c r="M467" t="n">
        <v>15.0</v>
      </c>
      <c r="O467" t="n">
        <v>2500.0</v>
      </c>
      <c r="P467" t="n">
        <v>0.0</v>
      </c>
      <c r="Q467" t="n">
        <v>-850.0</v>
      </c>
      <c r="R467" t="n">
        <v>170.0</v>
      </c>
      <c r="S467" t="n">
        <v>-10.0</v>
      </c>
      <c r="T467" t="n">
        <v>1852.0</v>
      </c>
      <c r="U467" t="n">
        <v>-1170.0</v>
      </c>
      <c r="V467" t="n">
        <v>30.0</v>
      </c>
      <c r="W467" t="n">
        <v>-30.0</v>
      </c>
    </row>
    <row r="468">
      <c r="A468" t="n">
        <v>446.0</v>
      </c>
      <c r="B468" t="n">
        <v>0.0</v>
      </c>
      <c r="C468" t="n">
        <v>-2315.0</v>
      </c>
      <c r="D468" t="n">
        <v>363.0</v>
      </c>
      <c r="E468" t="n">
        <v>1.0</v>
      </c>
      <c r="F468" t="n">
        <v>0.0</v>
      </c>
      <c r="G468" t="n">
        <v>1.0</v>
      </c>
      <c r="H468" t="n">
        <v>2.0</v>
      </c>
      <c r="I468" t="n">
        <v>2.0</v>
      </c>
      <c r="J468" t="n">
        <v>363.0</v>
      </c>
      <c r="K468" t="n">
        <v>282.0</v>
      </c>
      <c r="L468" t="n">
        <v>8.0</v>
      </c>
      <c r="M468" t="n">
        <v>8.0</v>
      </c>
      <c r="O468" t="n">
        <v>2500.0</v>
      </c>
      <c r="P468" t="n">
        <v>0.0</v>
      </c>
      <c r="Q468" t="n">
        <v>-850.0</v>
      </c>
      <c r="R468" t="n">
        <v>170.0</v>
      </c>
      <c r="S468" t="n">
        <v>-2.0</v>
      </c>
      <c r="T468" t="n">
        <v>726.0</v>
      </c>
      <c r="U468" t="n">
        <v>-564.0</v>
      </c>
      <c r="V468" t="n">
        <v>16.0</v>
      </c>
      <c r="W468" t="n">
        <v>-16.0</v>
      </c>
    </row>
    <row r="469">
      <c r="A469" t="n">
        <v>447.0</v>
      </c>
      <c r="B469" t="n">
        <v>0.0</v>
      </c>
      <c r="C469" t="n">
        <v>-2536.0</v>
      </c>
      <c r="D469" t="n">
        <v>143.0</v>
      </c>
      <c r="E469" t="n">
        <v>1.0</v>
      </c>
      <c r="F469" t="n">
        <v>0.0</v>
      </c>
      <c r="G469" t="n">
        <v>1.0</v>
      </c>
      <c r="H469" t="n">
        <v>2.0</v>
      </c>
      <c r="I469" t="n">
        <v>1.0</v>
      </c>
      <c r="J469" t="n">
        <v>143.0</v>
      </c>
      <c r="K469" t="n">
        <v>106.0</v>
      </c>
      <c r="L469" t="n">
        <v>0.0</v>
      </c>
      <c r="M469" t="n">
        <v>0.0</v>
      </c>
      <c r="O469" t="n">
        <v>2500.0</v>
      </c>
      <c r="P469" t="n">
        <v>0.0</v>
      </c>
      <c r="Q469" t="n">
        <v>-850.0</v>
      </c>
      <c r="R469" t="n">
        <v>170.0</v>
      </c>
      <c r="S469" t="n">
        <v>-1.0</v>
      </c>
      <c r="T469" t="n">
        <v>286.0</v>
      </c>
      <c r="U469" t="n">
        <v>-212.0</v>
      </c>
      <c r="V469" t="n">
        <v>0.0</v>
      </c>
      <c r="W469" t="n">
        <v>0.0</v>
      </c>
    </row>
    <row r="470">
      <c r="A470" t="n">
        <v>448.0</v>
      </c>
      <c r="B470" t="n">
        <v>0.0</v>
      </c>
      <c r="C470" t="n">
        <v>-2025.0</v>
      </c>
      <c r="D470" t="n">
        <v>968.0</v>
      </c>
      <c r="E470" t="n">
        <v>1.0</v>
      </c>
      <c r="F470" t="n">
        <v>0.0</v>
      </c>
      <c r="G470" t="n">
        <v>1.0</v>
      </c>
      <c r="H470" t="n">
        <v>2.0</v>
      </c>
      <c r="I470" t="n">
        <v>7.0</v>
      </c>
      <c r="J470" t="n">
        <v>968.0</v>
      </c>
      <c r="K470" t="n">
        <v>502.0</v>
      </c>
      <c r="L470" t="n">
        <v>18.0</v>
      </c>
      <c r="M470" t="n">
        <v>18.0</v>
      </c>
      <c r="O470" t="n">
        <v>2500.0</v>
      </c>
      <c r="P470" t="n">
        <v>0.0</v>
      </c>
      <c r="Q470" t="n">
        <v>-850.0</v>
      </c>
      <c r="R470" t="n">
        <v>170.0</v>
      </c>
      <c r="S470" t="n">
        <v>-7.0</v>
      </c>
      <c r="T470" t="n">
        <v>1936.0</v>
      </c>
      <c r="U470" t="n">
        <v>-1004.0</v>
      </c>
      <c r="V470" t="n">
        <v>36.0</v>
      </c>
      <c r="W470" t="n">
        <v>-36.0</v>
      </c>
    </row>
    <row r="471">
      <c r="A471" t="n">
        <v>449.0</v>
      </c>
      <c r="B471" t="n">
        <v>1.0</v>
      </c>
      <c r="C471" t="n">
        <v>2320.0</v>
      </c>
      <c r="D471" t="n">
        <v>1878.0</v>
      </c>
      <c r="E471" t="n">
        <v>1.0</v>
      </c>
      <c r="F471" t="n">
        <v>1.0</v>
      </c>
      <c r="G471" t="n">
        <v>0.0</v>
      </c>
      <c r="H471" t="n">
        <v>2.0</v>
      </c>
      <c r="I471" t="n">
        <v>16.0</v>
      </c>
      <c r="J471" t="n">
        <v>1878.0</v>
      </c>
      <c r="K471" t="n">
        <v>1048.0</v>
      </c>
      <c r="L471" t="n">
        <v>100.0</v>
      </c>
      <c r="M471" t="n">
        <v>100.0</v>
      </c>
      <c r="O471" t="n">
        <v>2500.0</v>
      </c>
      <c r="P471" t="n">
        <v>-1000.0</v>
      </c>
      <c r="Q471" t="n">
        <v>0.0</v>
      </c>
      <c r="R471" t="n">
        <v>170.0</v>
      </c>
      <c r="S471" t="n">
        <v>-16.0</v>
      </c>
      <c r="T471" t="n">
        <v>3756.0</v>
      </c>
      <c r="U471" t="n">
        <v>-2096.0</v>
      </c>
      <c r="V471" t="n">
        <v>200.0</v>
      </c>
      <c r="W471" t="n">
        <v>-200.0</v>
      </c>
    </row>
    <row r="472">
      <c r="A472" t="n">
        <v>450.0</v>
      </c>
      <c r="B472" t="n">
        <v>1.0</v>
      </c>
      <c r="C472" t="n">
        <v>3724.0</v>
      </c>
      <c r="D472" t="n">
        <v>1698.0</v>
      </c>
      <c r="E472" t="n">
        <v>1.0</v>
      </c>
      <c r="F472" t="n">
        <v>1.0</v>
      </c>
      <c r="G472" t="n">
        <v>0.0</v>
      </c>
      <c r="H472" t="n">
        <v>0.0</v>
      </c>
      <c r="I472" t="n">
        <v>6.0</v>
      </c>
      <c r="J472" t="n">
        <v>1698.0</v>
      </c>
      <c r="K472" t="n">
        <v>1162.0</v>
      </c>
      <c r="L472" t="n">
        <v>25.0</v>
      </c>
      <c r="M472" t="n">
        <v>25.0</v>
      </c>
      <c r="O472" t="n">
        <v>2500.0</v>
      </c>
      <c r="P472" t="n">
        <v>-1000.0</v>
      </c>
      <c r="Q472" t="n">
        <v>0.0</v>
      </c>
      <c r="R472" t="n">
        <v>0.0</v>
      </c>
      <c r="S472" t="n">
        <v>-6.0</v>
      </c>
      <c r="T472" t="n">
        <v>3396.0</v>
      </c>
      <c r="U472" t="n">
        <v>-2324.0</v>
      </c>
      <c r="V472" t="n">
        <v>50.0</v>
      </c>
      <c r="W472" t="n">
        <v>-50.0</v>
      </c>
    </row>
    <row r="473">
      <c r="A473" t="n">
        <v>451.0</v>
      </c>
      <c r="B473" t="n">
        <v>0.0</v>
      </c>
      <c r="C473" t="n">
        <v>-2620.0</v>
      </c>
      <c r="D473" t="n">
        <v>335.0</v>
      </c>
      <c r="E473" t="n">
        <v>1.0</v>
      </c>
      <c r="F473" t="n">
        <v>0.0</v>
      </c>
      <c r="G473" t="n">
        <v>1.0</v>
      </c>
      <c r="H473" t="n">
        <v>2.0</v>
      </c>
      <c r="I473" t="n">
        <v>1.0</v>
      </c>
      <c r="J473" t="n">
        <v>335.0</v>
      </c>
      <c r="K473" t="n">
        <v>173.0</v>
      </c>
      <c r="L473" t="n">
        <v>21.0</v>
      </c>
      <c r="M473" t="n">
        <v>21.0</v>
      </c>
      <c r="O473" t="n">
        <v>2500.0</v>
      </c>
      <c r="P473" t="n">
        <v>0.0</v>
      </c>
      <c r="Q473" t="n">
        <v>-850.0</v>
      </c>
      <c r="R473" t="n">
        <v>170.0</v>
      </c>
      <c r="S473" t="n">
        <v>-1.0</v>
      </c>
      <c r="T473" t="n">
        <v>670.0</v>
      </c>
      <c r="U473" t="n">
        <v>-346.0</v>
      </c>
      <c r="V473" t="n">
        <v>42.0</v>
      </c>
      <c r="W473" t="n">
        <v>-42.0</v>
      </c>
    </row>
    <row r="474">
      <c r="A474" t="n">
        <v>452.0</v>
      </c>
      <c r="B474" t="n">
        <v>0.0</v>
      </c>
      <c r="C474" t="n">
        <v>-2511.0</v>
      </c>
      <c r="D474" t="n">
        <v>450.0</v>
      </c>
      <c r="E474" t="n">
        <v>1.0</v>
      </c>
      <c r="F474" t="n">
        <v>0.0</v>
      </c>
      <c r="G474" t="n">
        <v>1.0</v>
      </c>
      <c r="H474" t="n">
        <v>2.0</v>
      </c>
      <c r="I474" t="n">
        <v>1.0</v>
      </c>
      <c r="J474" t="n">
        <v>450.0</v>
      </c>
      <c r="K474" t="n">
        <v>269.0</v>
      </c>
      <c r="L474" t="n">
        <v>5.0</v>
      </c>
      <c r="M474" t="n">
        <v>5.0</v>
      </c>
      <c r="O474" t="n">
        <v>2500.0</v>
      </c>
      <c r="P474" t="n">
        <v>0.0</v>
      </c>
      <c r="Q474" t="n">
        <v>-850.0</v>
      </c>
      <c r="R474" t="n">
        <v>170.0</v>
      </c>
      <c r="S474" t="n">
        <v>-1.0</v>
      </c>
      <c r="T474" t="n">
        <v>900.0</v>
      </c>
      <c r="U474" t="n">
        <v>-538.0</v>
      </c>
      <c r="V474" t="n">
        <v>10.0</v>
      </c>
      <c r="W474" t="n">
        <v>-10.0</v>
      </c>
    </row>
    <row r="475">
      <c r="A475" t="n">
        <v>453.0</v>
      </c>
      <c r="B475" t="n">
        <v>0.0</v>
      </c>
      <c r="C475" t="n">
        <v>-1943.0</v>
      </c>
      <c r="D475" t="n">
        <v>511.0</v>
      </c>
      <c r="E475" t="n">
        <v>1.0</v>
      </c>
      <c r="F475" t="n">
        <v>0.0</v>
      </c>
      <c r="G475" t="n">
        <v>1.0</v>
      </c>
      <c r="H475" t="n">
        <v>2.0</v>
      </c>
      <c r="I475" t="n">
        <v>6.0</v>
      </c>
      <c r="J475" t="n">
        <v>511.0</v>
      </c>
      <c r="K475" t="n">
        <v>373.0</v>
      </c>
      <c r="L475" t="n">
        <v>13.0</v>
      </c>
      <c r="M475" t="n">
        <v>13.0</v>
      </c>
      <c r="O475" t="n">
        <v>2500.0</v>
      </c>
      <c r="P475" t="n">
        <v>0.0</v>
      </c>
      <c r="Q475" t="n">
        <v>-850.0</v>
      </c>
      <c r="R475" t="n">
        <v>170.0</v>
      </c>
      <c r="S475" t="n">
        <v>-6.0</v>
      </c>
      <c r="T475" t="n">
        <v>1022.0</v>
      </c>
      <c r="U475" t="n">
        <v>-746.0</v>
      </c>
      <c r="V475" t="n">
        <v>26.0</v>
      </c>
      <c r="W475" t="n">
        <v>-26.0</v>
      </c>
    </row>
    <row r="476">
      <c r="A476" t="n">
        <v>454.0</v>
      </c>
      <c r="B476" t="n">
        <v>0.0</v>
      </c>
      <c r="C476" t="n">
        <v>-2107.0</v>
      </c>
      <c r="D476" t="n">
        <v>662.0</v>
      </c>
      <c r="E476" t="n">
        <v>1.0</v>
      </c>
      <c r="F476" t="n">
        <v>0.0</v>
      </c>
      <c r="G476" t="n">
        <v>1.0</v>
      </c>
      <c r="H476" t="n">
        <v>2.0</v>
      </c>
      <c r="I476" t="n">
        <v>7.0</v>
      </c>
      <c r="J476" t="n">
        <v>662.0</v>
      </c>
      <c r="K476" t="n">
        <v>327.0</v>
      </c>
      <c r="L476" t="n">
        <v>21.0</v>
      </c>
      <c r="M476" t="n">
        <v>21.0</v>
      </c>
      <c r="O476" t="n">
        <v>2500.0</v>
      </c>
      <c r="P476" t="n">
        <v>0.0</v>
      </c>
      <c r="Q476" t="n">
        <v>-850.0</v>
      </c>
      <c r="R476" t="n">
        <v>170.0</v>
      </c>
      <c r="S476" t="n">
        <v>-7.0</v>
      </c>
      <c r="T476" t="n">
        <v>1324.0</v>
      </c>
      <c r="U476" t="n">
        <v>-654.0</v>
      </c>
      <c r="V476" t="n">
        <v>42.0</v>
      </c>
      <c r="W476" t="n">
        <v>-42.0</v>
      </c>
    </row>
    <row r="477">
      <c r="A477" t="n">
        <v>455.0</v>
      </c>
      <c r="B477" t="n">
        <v>0.0</v>
      </c>
      <c r="C477" t="n">
        <v>-2576.0</v>
      </c>
      <c r="D477" t="n">
        <v>247.0</v>
      </c>
      <c r="E477" t="n">
        <v>1.0</v>
      </c>
      <c r="F477" t="n">
        <v>0.0</v>
      </c>
      <c r="G477" t="n">
        <v>1.0</v>
      </c>
      <c r="H477" t="n">
        <v>2.0</v>
      </c>
      <c r="I477" t="n">
        <v>1.0</v>
      </c>
      <c r="J477" t="n">
        <v>247.0</v>
      </c>
      <c r="K477" t="n">
        <v>135.0</v>
      </c>
      <c r="L477" t="n">
        <v>0.0</v>
      </c>
      <c r="M477" t="n">
        <v>0.0</v>
      </c>
      <c r="O477" t="n">
        <v>2500.0</v>
      </c>
      <c r="P477" t="n">
        <v>0.0</v>
      </c>
      <c r="Q477" t="n">
        <v>-850.0</v>
      </c>
      <c r="R477" t="n">
        <v>170.0</v>
      </c>
      <c r="S477" t="n">
        <v>-1.0</v>
      </c>
      <c r="T477" t="n">
        <v>494.0</v>
      </c>
      <c r="U477" t="n">
        <v>-270.0</v>
      </c>
      <c r="V477" t="n">
        <v>0.0</v>
      </c>
      <c r="W477" t="n">
        <v>0.0</v>
      </c>
    </row>
    <row r="478">
      <c r="A478" t="n">
        <v>456.0</v>
      </c>
      <c r="B478" t="n">
        <v>0.0</v>
      </c>
      <c r="C478" t="n">
        <v>-2079.0</v>
      </c>
      <c r="D478" t="n">
        <v>883.0</v>
      </c>
      <c r="E478" t="n">
        <v>1.0</v>
      </c>
      <c r="F478" t="n">
        <v>0.0</v>
      </c>
      <c r="G478" t="n">
        <v>1.0</v>
      </c>
      <c r="H478" t="n">
        <v>2.0</v>
      </c>
      <c r="I478" t="n">
        <v>4.0</v>
      </c>
      <c r="J478" t="n">
        <v>883.0</v>
      </c>
      <c r="K478" t="n">
        <v>558.0</v>
      </c>
      <c r="L478" t="n">
        <v>21.0</v>
      </c>
      <c r="M478" t="n">
        <v>21.0</v>
      </c>
      <c r="O478" t="n">
        <v>2500.0</v>
      </c>
      <c r="P478" t="n">
        <v>0.0</v>
      </c>
      <c r="Q478" t="n">
        <v>-850.0</v>
      </c>
      <c r="R478" t="n">
        <v>170.0</v>
      </c>
      <c r="S478" t="n">
        <v>-4.0</v>
      </c>
      <c r="T478" t="n">
        <v>1766.0</v>
      </c>
      <c r="U478" t="n">
        <v>-1116.0</v>
      </c>
      <c r="V478" t="n">
        <v>42.0</v>
      </c>
      <c r="W478" t="n">
        <v>-42.0</v>
      </c>
    </row>
    <row r="479">
      <c r="A479" t="n">
        <v>457.0</v>
      </c>
      <c r="B479" t="n">
        <v>0.0</v>
      </c>
      <c r="C479" t="n">
        <v>-1845.0</v>
      </c>
      <c r="D479" t="n">
        <v>796.0</v>
      </c>
      <c r="E479" t="n">
        <v>1.0</v>
      </c>
      <c r="F479" t="n">
        <v>0.0</v>
      </c>
      <c r="G479" t="n">
        <v>1.0</v>
      </c>
      <c r="H479" t="n">
        <v>2.0</v>
      </c>
      <c r="I479" t="n">
        <v>7.0</v>
      </c>
      <c r="J479" t="n">
        <v>796.0</v>
      </c>
      <c r="K479" t="n">
        <v>524.0</v>
      </c>
      <c r="L479" t="n">
        <v>29.0</v>
      </c>
      <c r="M479" t="n">
        <v>29.0</v>
      </c>
      <c r="O479" t="n">
        <v>2500.0</v>
      </c>
      <c r="P479" t="n">
        <v>0.0</v>
      </c>
      <c r="Q479" t="n">
        <v>-850.0</v>
      </c>
      <c r="R479" t="n">
        <v>170.0</v>
      </c>
      <c r="S479" t="n">
        <v>-7.0</v>
      </c>
      <c r="T479" t="n">
        <v>1592.0</v>
      </c>
      <c r="U479" t="n">
        <v>-1048.0</v>
      </c>
      <c r="V479" t="n">
        <v>58.0</v>
      </c>
      <c r="W479" t="n">
        <v>-58.0</v>
      </c>
    </row>
    <row r="480">
      <c r="A480" t="n">
        <v>458.0</v>
      </c>
      <c r="B480" t="n">
        <v>0.0</v>
      </c>
      <c r="C480" t="n">
        <v>-2692.0</v>
      </c>
      <c r="D480" t="n">
        <v>140.0</v>
      </c>
      <c r="E480" t="n">
        <v>1.0</v>
      </c>
      <c r="F480" t="n">
        <v>0.0</v>
      </c>
      <c r="G480" t="n">
        <v>1.0</v>
      </c>
      <c r="H480" t="n">
        <v>2.0</v>
      </c>
      <c r="I480" t="n">
        <v>0.0</v>
      </c>
      <c r="J480" t="n">
        <v>140.0</v>
      </c>
      <c r="K480" t="n">
        <v>73.0</v>
      </c>
      <c r="L480" t="n">
        <v>6.0</v>
      </c>
      <c r="M480" t="n">
        <v>6.0</v>
      </c>
      <c r="O480" t="n">
        <v>2500.0</v>
      </c>
      <c r="P480" t="n">
        <v>0.0</v>
      </c>
      <c r="Q480" t="n">
        <v>-850.0</v>
      </c>
      <c r="R480" t="n">
        <v>170.0</v>
      </c>
      <c r="S480" t="n">
        <v>0.0</v>
      </c>
      <c r="T480" t="n">
        <v>280.0</v>
      </c>
      <c r="U480" t="n">
        <v>-146.0</v>
      </c>
      <c r="V480" t="n">
        <v>12.0</v>
      </c>
      <c r="W480" t="n">
        <v>-12.0</v>
      </c>
    </row>
    <row r="481">
      <c r="A481" t="n">
        <v>459.0</v>
      </c>
      <c r="B481" t="n">
        <v>0.0</v>
      </c>
      <c r="C481" t="n">
        <v>-2167.0</v>
      </c>
      <c r="D481" t="n">
        <v>910.0</v>
      </c>
      <c r="E481" t="n">
        <v>1.0</v>
      </c>
      <c r="F481" t="n">
        <v>0.0</v>
      </c>
      <c r="G481" t="n">
        <v>1.0</v>
      </c>
      <c r="H481" t="n">
        <v>2.0</v>
      </c>
      <c r="I481" t="n">
        <v>3.0</v>
      </c>
      <c r="J481" t="n">
        <v>910.0</v>
      </c>
      <c r="K481" t="n">
        <v>580.0</v>
      </c>
      <c r="L481" t="n">
        <v>28.0</v>
      </c>
      <c r="M481" t="n">
        <v>28.0</v>
      </c>
      <c r="O481" t="n">
        <v>2500.0</v>
      </c>
      <c r="P481" t="n">
        <v>0.0</v>
      </c>
      <c r="Q481" t="n">
        <v>-850.0</v>
      </c>
      <c r="R481" t="n">
        <v>170.0</v>
      </c>
      <c r="S481" t="n">
        <v>-3.0</v>
      </c>
      <c r="T481" t="n">
        <v>1820.0</v>
      </c>
      <c r="U481" t="n">
        <v>-1160.0</v>
      </c>
      <c r="V481" t="n">
        <v>56.0</v>
      </c>
      <c r="W481" t="n">
        <v>-56.0</v>
      </c>
    </row>
    <row r="482">
      <c r="A482" t="n">
        <v>460.0</v>
      </c>
      <c r="B482" t="n">
        <v>0.0</v>
      </c>
      <c r="C482" t="n">
        <v>-2257.0</v>
      </c>
      <c r="D482" t="n">
        <v>254.0</v>
      </c>
      <c r="E482" t="n">
        <v>1.0</v>
      </c>
      <c r="F482" t="n">
        <v>0.0</v>
      </c>
      <c r="G482" t="n">
        <v>1.0</v>
      </c>
      <c r="H482" t="n">
        <v>2.0</v>
      </c>
      <c r="I482" t="n">
        <v>3.0</v>
      </c>
      <c r="J482" t="n">
        <v>254.0</v>
      </c>
      <c r="K482" t="n">
        <v>212.0</v>
      </c>
      <c r="L482" t="n">
        <v>0.0</v>
      </c>
      <c r="M482" t="n">
        <v>0.0</v>
      </c>
      <c r="O482" t="n">
        <v>2500.0</v>
      </c>
      <c r="P482" t="n">
        <v>0.0</v>
      </c>
      <c r="Q482" t="n">
        <v>-850.0</v>
      </c>
      <c r="R482" t="n">
        <v>170.0</v>
      </c>
      <c r="S482" t="n">
        <v>-3.0</v>
      </c>
      <c r="T482" t="n">
        <v>508.0</v>
      </c>
      <c r="U482" t="n">
        <v>-424.0</v>
      </c>
      <c r="V482" t="n">
        <v>0.0</v>
      </c>
      <c r="W482" t="n">
        <v>0.0</v>
      </c>
    </row>
    <row r="483">
      <c r="A483" t="n">
        <v>461.0</v>
      </c>
      <c r="B483" t="n">
        <v>0.0</v>
      </c>
      <c r="C483" t="n">
        <v>-2499.0</v>
      </c>
      <c r="D483" t="n">
        <v>356.0</v>
      </c>
      <c r="E483" t="n">
        <v>1.0</v>
      </c>
      <c r="F483" t="n">
        <v>0.0</v>
      </c>
      <c r="G483" t="n">
        <v>1.0</v>
      </c>
      <c r="H483" t="n">
        <v>2.0</v>
      </c>
      <c r="I483" t="n">
        <v>1.0</v>
      </c>
      <c r="J483" t="n">
        <v>356.0</v>
      </c>
      <c r="K483" t="n">
        <v>235.0</v>
      </c>
      <c r="L483" t="n">
        <v>16.0</v>
      </c>
      <c r="M483" t="n">
        <v>16.0</v>
      </c>
      <c r="O483" t="n">
        <v>2500.0</v>
      </c>
      <c r="P483" t="n">
        <v>0.0</v>
      </c>
      <c r="Q483" t="n">
        <v>-850.0</v>
      </c>
      <c r="R483" t="n">
        <v>170.0</v>
      </c>
      <c r="S483" t="n">
        <v>-1.0</v>
      </c>
      <c r="T483" t="n">
        <v>712.0</v>
      </c>
      <c r="U483" t="n">
        <v>-470.0</v>
      </c>
      <c r="V483" t="n">
        <v>32.0</v>
      </c>
      <c r="W483" t="n">
        <v>-32.0</v>
      </c>
    </row>
    <row r="484">
      <c r="A484" t="n">
        <v>462.0</v>
      </c>
      <c r="B484" t="n">
        <v>0.0</v>
      </c>
      <c r="C484" t="n">
        <v>-2101.0</v>
      </c>
      <c r="D484" t="n">
        <v>568.0</v>
      </c>
      <c r="E484" t="n">
        <v>1.0</v>
      </c>
      <c r="F484" t="n">
        <v>0.0</v>
      </c>
      <c r="G484" t="n">
        <v>1.0</v>
      </c>
      <c r="H484" t="n">
        <v>2.0</v>
      </c>
      <c r="I484" t="n">
        <v>3.0</v>
      </c>
      <c r="J484" t="n">
        <v>568.0</v>
      </c>
      <c r="K484" t="n">
        <v>443.0</v>
      </c>
      <c r="L484" t="n">
        <v>9.0</v>
      </c>
      <c r="M484" t="n">
        <v>9.0</v>
      </c>
      <c r="O484" t="n">
        <v>2500.0</v>
      </c>
      <c r="P484" t="n">
        <v>0.0</v>
      </c>
      <c r="Q484" t="n">
        <v>-850.0</v>
      </c>
      <c r="R484" t="n">
        <v>170.0</v>
      </c>
      <c r="S484" t="n">
        <v>-3.0</v>
      </c>
      <c r="T484" t="n">
        <v>1136.0</v>
      </c>
      <c r="U484" t="n">
        <v>-886.0</v>
      </c>
      <c r="V484" t="n">
        <v>18.0</v>
      </c>
      <c r="W484" t="n">
        <v>-18.0</v>
      </c>
    </row>
    <row r="485">
      <c r="A485" t="n">
        <v>463.0</v>
      </c>
      <c r="B485" t="n">
        <v>0.0</v>
      </c>
      <c r="C485" t="n">
        <v>-2318.0</v>
      </c>
      <c r="D485" t="n">
        <v>424.0</v>
      </c>
      <c r="E485" t="n">
        <v>1.0</v>
      </c>
      <c r="F485" t="n">
        <v>0.0</v>
      </c>
      <c r="G485" t="n">
        <v>1.0</v>
      </c>
      <c r="H485" t="n">
        <v>2.0</v>
      </c>
      <c r="I485" t="n">
        <v>2.0</v>
      </c>
      <c r="J485" t="n">
        <v>424.0</v>
      </c>
      <c r="K485" t="n">
        <v>303.0</v>
      </c>
      <c r="L485" t="n">
        <v>1.0</v>
      </c>
      <c r="M485" t="n">
        <v>1.0</v>
      </c>
      <c r="O485" t="n">
        <v>2500.0</v>
      </c>
      <c r="P485" t="n">
        <v>0.0</v>
      </c>
      <c r="Q485" t="n">
        <v>-850.0</v>
      </c>
      <c r="R485" t="n">
        <v>170.0</v>
      </c>
      <c r="S485" t="n">
        <v>-2.0</v>
      </c>
      <c r="T485" t="n">
        <v>848.0</v>
      </c>
      <c r="U485" t="n">
        <v>-606.0</v>
      </c>
      <c r="V485" t="n">
        <v>2.0</v>
      </c>
      <c r="W485" t="n">
        <v>-2.0</v>
      </c>
    </row>
    <row r="486">
      <c r="A486" t="n">
        <v>464.0</v>
      </c>
      <c r="B486" t="n">
        <v>0.0</v>
      </c>
      <c r="C486" t="n">
        <v>-1828.0</v>
      </c>
      <c r="D486" t="n">
        <v>1020.0</v>
      </c>
      <c r="E486" t="n">
        <v>1.0</v>
      </c>
      <c r="F486" t="n">
        <v>0.0</v>
      </c>
      <c r="G486" t="n">
        <v>1.0</v>
      </c>
      <c r="H486" t="n">
        <v>2.0</v>
      </c>
      <c r="I486" t="n">
        <v>8.0</v>
      </c>
      <c r="J486" t="n">
        <v>1020.0</v>
      </c>
      <c r="K486" t="n">
        <v>576.0</v>
      </c>
      <c r="L486" t="n">
        <v>10.0</v>
      </c>
      <c r="M486" t="n">
        <v>10.0</v>
      </c>
      <c r="O486" t="n">
        <v>2500.0</v>
      </c>
      <c r="P486" t="n">
        <v>0.0</v>
      </c>
      <c r="Q486" t="n">
        <v>-850.0</v>
      </c>
      <c r="R486" t="n">
        <v>170.0</v>
      </c>
      <c r="S486" t="n">
        <v>-8.0</v>
      </c>
      <c r="T486" t="n">
        <v>2040.0</v>
      </c>
      <c r="U486" t="n">
        <v>-1152.0</v>
      </c>
      <c r="V486" t="n">
        <v>20.0</v>
      </c>
      <c r="W486" t="n">
        <v>-20.0</v>
      </c>
    </row>
    <row r="487">
      <c r="A487" t="n">
        <v>465.0</v>
      </c>
      <c r="B487" t="n">
        <v>0.0</v>
      </c>
      <c r="C487" t="n">
        <v>-1974.0</v>
      </c>
      <c r="D487" t="n">
        <v>507.0</v>
      </c>
      <c r="E487" t="n">
        <v>1.0</v>
      </c>
      <c r="F487" t="n">
        <v>0.0</v>
      </c>
      <c r="G487" t="n">
        <v>1.0</v>
      </c>
      <c r="H487" t="n">
        <v>2.0</v>
      </c>
      <c r="I487" t="n">
        <v>5.0</v>
      </c>
      <c r="J487" t="n">
        <v>507.0</v>
      </c>
      <c r="K487" t="n">
        <v>374.0</v>
      </c>
      <c r="L487" t="n">
        <v>4.0</v>
      </c>
      <c r="M487" t="n">
        <v>4.0</v>
      </c>
      <c r="O487" t="n">
        <v>2500.0</v>
      </c>
      <c r="P487" t="n">
        <v>0.0</v>
      </c>
      <c r="Q487" t="n">
        <v>-850.0</v>
      </c>
      <c r="R487" t="n">
        <v>170.0</v>
      </c>
      <c r="S487" t="n">
        <v>-5.0</v>
      </c>
      <c r="T487" t="n">
        <v>1014.0</v>
      </c>
      <c r="U487" t="n">
        <v>-748.0</v>
      </c>
      <c r="V487" t="n">
        <v>8.0</v>
      </c>
      <c r="W487" t="n">
        <v>-8.0</v>
      </c>
    </row>
    <row r="488">
      <c r="A488" t="n">
        <v>466.0</v>
      </c>
      <c r="B488" t="n">
        <v>0.0</v>
      </c>
      <c r="C488" t="n">
        <v>-2362.0</v>
      </c>
      <c r="D488" t="n">
        <v>516.0</v>
      </c>
      <c r="E488" t="n">
        <v>1.0</v>
      </c>
      <c r="F488" t="n">
        <v>0.0</v>
      </c>
      <c r="G488" t="n">
        <v>1.0</v>
      </c>
      <c r="H488" t="n">
        <v>2.0</v>
      </c>
      <c r="I488" t="n">
        <v>2.0</v>
      </c>
      <c r="J488" t="n">
        <v>516.0</v>
      </c>
      <c r="K488" t="n">
        <v>325.0</v>
      </c>
      <c r="L488" t="n">
        <v>5.0</v>
      </c>
      <c r="M488" t="n">
        <v>5.0</v>
      </c>
      <c r="O488" t="n">
        <v>2500.0</v>
      </c>
      <c r="P488" t="n">
        <v>0.0</v>
      </c>
      <c r="Q488" t="n">
        <v>-850.0</v>
      </c>
      <c r="R488" t="n">
        <v>170.0</v>
      </c>
      <c r="S488" t="n">
        <v>-2.0</v>
      </c>
      <c r="T488" t="n">
        <v>1032.0</v>
      </c>
      <c r="U488" t="n">
        <v>-650.0</v>
      </c>
      <c r="V488" t="n">
        <v>10.0</v>
      </c>
      <c r="W488" t="n">
        <v>-10.0</v>
      </c>
    </row>
    <row r="489">
      <c r="A489" t="n">
        <v>467.0</v>
      </c>
      <c r="B489" t="n">
        <v>0.0</v>
      </c>
      <c r="C489" t="n">
        <v>-1318.0</v>
      </c>
      <c r="D489" t="n">
        <v>973.0</v>
      </c>
      <c r="E489" t="n">
        <v>1.0</v>
      </c>
      <c r="F489" t="n">
        <v>0.0</v>
      </c>
      <c r="G489" t="n">
        <v>1.0</v>
      </c>
      <c r="H489" t="n">
        <v>2.0</v>
      </c>
      <c r="I489" t="n">
        <v>11.0</v>
      </c>
      <c r="J489" t="n">
        <v>973.0</v>
      </c>
      <c r="K489" t="n">
        <v>674.0</v>
      </c>
      <c r="L489" t="n">
        <v>6.0</v>
      </c>
      <c r="M489" t="n">
        <v>6.0</v>
      </c>
      <c r="O489" t="n">
        <v>2500.0</v>
      </c>
      <c r="P489" t="n">
        <v>0.0</v>
      </c>
      <c r="Q489" t="n">
        <v>-850.0</v>
      </c>
      <c r="R489" t="n">
        <v>170.0</v>
      </c>
      <c r="S489" t="n">
        <v>-11.0</v>
      </c>
      <c r="T489" t="n">
        <v>1946.0</v>
      </c>
      <c r="U489" t="n">
        <v>-1348.0</v>
      </c>
      <c r="V489" t="n">
        <v>12.0</v>
      </c>
      <c r="W489" t="n">
        <v>-12.0</v>
      </c>
    </row>
    <row r="490">
      <c r="A490" t="n">
        <v>468.0</v>
      </c>
      <c r="B490" t="n">
        <v>0.0</v>
      </c>
      <c r="C490" t="n">
        <v>-1961.0</v>
      </c>
      <c r="D490" t="n">
        <v>672.0</v>
      </c>
      <c r="E490" t="n">
        <v>1.0</v>
      </c>
      <c r="F490" t="n">
        <v>0.0</v>
      </c>
      <c r="G490" t="n">
        <v>1.0</v>
      </c>
      <c r="H490" t="n">
        <v>2.0</v>
      </c>
      <c r="I490" t="n">
        <v>5.0</v>
      </c>
      <c r="J490" t="n">
        <v>672.0</v>
      </c>
      <c r="K490" t="n">
        <v>477.0</v>
      </c>
      <c r="L490" t="n">
        <v>9.0</v>
      </c>
      <c r="M490" t="n">
        <v>9.0</v>
      </c>
      <c r="O490" t="n">
        <v>2500.0</v>
      </c>
      <c r="P490" t="n">
        <v>0.0</v>
      </c>
      <c r="Q490" t="n">
        <v>-850.0</v>
      </c>
      <c r="R490" t="n">
        <v>170.0</v>
      </c>
      <c r="S490" t="n">
        <v>-5.0</v>
      </c>
      <c r="T490" t="n">
        <v>1344.0</v>
      </c>
      <c r="U490" t="n">
        <v>-954.0</v>
      </c>
      <c r="V490" t="n">
        <v>18.0</v>
      </c>
      <c r="W490" t="n">
        <v>-18.0</v>
      </c>
    </row>
    <row r="491">
      <c r="A491" t="n">
        <v>469.0</v>
      </c>
      <c r="B491" t="n">
        <v>0.0</v>
      </c>
      <c r="C491" t="n">
        <v>-2204.0</v>
      </c>
      <c r="D491" t="n">
        <v>739.0</v>
      </c>
      <c r="E491" t="n">
        <v>1.0</v>
      </c>
      <c r="F491" t="n">
        <v>0.0</v>
      </c>
      <c r="G491" t="n">
        <v>1.0</v>
      </c>
      <c r="H491" t="n">
        <v>2.0</v>
      </c>
      <c r="I491" t="n">
        <v>3.0</v>
      </c>
      <c r="J491" t="n">
        <v>739.0</v>
      </c>
      <c r="K491" t="n">
        <v>461.0</v>
      </c>
      <c r="L491" t="n">
        <v>14.0</v>
      </c>
      <c r="M491" t="n">
        <v>14.0</v>
      </c>
      <c r="O491" t="n">
        <v>2500.0</v>
      </c>
      <c r="P491" t="n">
        <v>0.0</v>
      </c>
      <c r="Q491" t="n">
        <v>-850.0</v>
      </c>
      <c r="R491" t="n">
        <v>170.0</v>
      </c>
      <c r="S491" t="n">
        <v>-3.0</v>
      </c>
      <c r="T491" t="n">
        <v>1478.0</v>
      </c>
      <c r="U491" t="n">
        <v>-922.0</v>
      </c>
      <c r="V491" t="n">
        <v>28.0</v>
      </c>
      <c r="W491" t="n">
        <v>-28.0</v>
      </c>
    </row>
    <row r="492">
      <c r="A492" t="n">
        <v>470.0</v>
      </c>
      <c r="B492" t="n">
        <v>0.0</v>
      </c>
      <c r="C492" t="n">
        <v>-2645.0</v>
      </c>
      <c r="D492" t="n">
        <v>171.0</v>
      </c>
      <c r="E492" t="n">
        <v>1.0</v>
      </c>
      <c r="F492" t="n">
        <v>0.0</v>
      </c>
      <c r="G492" t="n">
        <v>1.0</v>
      </c>
      <c r="H492" t="n">
        <v>2.0</v>
      </c>
      <c r="I492" t="n">
        <v>0.0</v>
      </c>
      <c r="J492" t="n">
        <v>171.0</v>
      </c>
      <c r="K492" t="n">
        <v>110.0</v>
      </c>
      <c r="L492" t="n">
        <v>2.0</v>
      </c>
      <c r="M492" t="n">
        <v>2.0</v>
      </c>
      <c r="O492" t="n">
        <v>2500.0</v>
      </c>
      <c r="P492" t="n">
        <v>0.0</v>
      </c>
      <c r="Q492" t="n">
        <v>-850.0</v>
      </c>
      <c r="R492" t="n">
        <v>170.0</v>
      </c>
      <c r="S492" t="n">
        <v>0.0</v>
      </c>
      <c r="T492" t="n">
        <v>342.0</v>
      </c>
      <c r="U492" t="n">
        <v>-220.0</v>
      </c>
      <c r="V492" t="n">
        <v>4.0</v>
      </c>
      <c r="W492" t="n">
        <v>-4.0</v>
      </c>
    </row>
    <row r="493">
      <c r="A493" t="n">
        <v>471.0</v>
      </c>
      <c r="B493" t="n">
        <v>0.0</v>
      </c>
      <c r="C493" t="n">
        <v>-2588.0</v>
      </c>
      <c r="D493" t="n">
        <v>140.0</v>
      </c>
      <c r="E493" t="n">
        <v>1.0</v>
      </c>
      <c r="F493" t="n">
        <v>0.0</v>
      </c>
      <c r="G493" t="n">
        <v>1.0</v>
      </c>
      <c r="H493" t="n">
        <v>2.0</v>
      </c>
      <c r="I493" t="n">
        <v>0.0</v>
      </c>
      <c r="J493" t="n">
        <v>140.0</v>
      </c>
      <c r="K493" t="n">
        <v>121.0</v>
      </c>
      <c r="L493" t="n">
        <v>0.0</v>
      </c>
      <c r="M493" t="n">
        <v>0.0</v>
      </c>
      <c r="O493" t="n">
        <v>2500.0</v>
      </c>
      <c r="P493" t="n">
        <v>0.0</v>
      </c>
      <c r="Q493" t="n">
        <v>-850.0</v>
      </c>
      <c r="R493" t="n">
        <v>170.0</v>
      </c>
      <c r="S493" t="n">
        <v>0.0</v>
      </c>
      <c r="T493" t="n">
        <v>280.0</v>
      </c>
      <c r="U493" t="n">
        <v>-242.0</v>
      </c>
      <c r="V493" t="n">
        <v>0.0</v>
      </c>
      <c r="W493" t="n">
        <v>0.0</v>
      </c>
    </row>
    <row r="494">
      <c r="A494" t="n">
        <v>472.0</v>
      </c>
      <c r="B494" t="n">
        <v>0.0</v>
      </c>
      <c r="C494" t="n">
        <v>-2035.0</v>
      </c>
      <c r="D494" t="n">
        <v>1082.0</v>
      </c>
      <c r="E494" t="n">
        <v>1.0</v>
      </c>
      <c r="F494" t="n">
        <v>0.0</v>
      </c>
      <c r="G494" t="n">
        <v>1.0</v>
      </c>
      <c r="H494" t="n">
        <v>2.0</v>
      </c>
      <c r="I494" t="n">
        <v>3.0</v>
      </c>
      <c r="J494" t="n">
        <v>1082.0</v>
      </c>
      <c r="K494" t="n">
        <v>714.0</v>
      </c>
      <c r="L494" t="n">
        <v>9.0</v>
      </c>
      <c r="M494" t="n">
        <v>9.0</v>
      </c>
      <c r="O494" t="n">
        <v>2500.0</v>
      </c>
      <c r="P494" t="n">
        <v>0.0</v>
      </c>
      <c r="Q494" t="n">
        <v>-850.0</v>
      </c>
      <c r="R494" t="n">
        <v>170.0</v>
      </c>
      <c r="S494" t="n">
        <v>-3.0</v>
      </c>
      <c r="T494" t="n">
        <v>2164.0</v>
      </c>
      <c r="U494" t="n">
        <v>-1428.0</v>
      </c>
      <c r="V494" t="n">
        <v>18.0</v>
      </c>
      <c r="W494" t="n">
        <v>-18.0</v>
      </c>
    </row>
    <row r="495">
      <c r="A495" t="n">
        <v>473.0</v>
      </c>
      <c r="B495" t="n">
        <v>0.0</v>
      </c>
      <c r="C495" t="n">
        <v>-1526.0</v>
      </c>
      <c r="D495" t="n">
        <v>806.0</v>
      </c>
      <c r="E495" t="n">
        <v>1.0</v>
      </c>
      <c r="F495" t="n">
        <v>0.0</v>
      </c>
      <c r="G495" t="n">
        <v>1.0</v>
      </c>
      <c r="H495" t="n">
        <v>2.0</v>
      </c>
      <c r="I495" t="n">
        <v>10.0</v>
      </c>
      <c r="J495" t="n">
        <v>806.0</v>
      </c>
      <c r="K495" t="n">
        <v>539.0</v>
      </c>
      <c r="L495" t="n">
        <v>4.0</v>
      </c>
      <c r="M495" t="n">
        <v>4.0</v>
      </c>
      <c r="O495" t="n">
        <v>2500.0</v>
      </c>
      <c r="P495" t="n">
        <v>0.0</v>
      </c>
      <c r="Q495" t="n">
        <v>-850.0</v>
      </c>
      <c r="R495" t="n">
        <v>170.0</v>
      </c>
      <c r="S495" t="n">
        <v>-10.0</v>
      </c>
      <c r="T495" t="n">
        <v>1612.0</v>
      </c>
      <c r="U495" t="n">
        <v>-1078.0</v>
      </c>
      <c r="V495" t="n">
        <v>8.0</v>
      </c>
      <c r="W495" t="n">
        <v>-8.0</v>
      </c>
    </row>
    <row r="496">
      <c r="A496" t="n">
        <v>474.0</v>
      </c>
      <c r="B496" t="n">
        <v>0.0</v>
      </c>
      <c r="C496" t="n">
        <v>-2174.0</v>
      </c>
      <c r="D496" t="n">
        <v>435.0</v>
      </c>
      <c r="E496" t="n">
        <v>1.0</v>
      </c>
      <c r="F496" t="n">
        <v>0.0</v>
      </c>
      <c r="G496" t="n">
        <v>1.0</v>
      </c>
      <c r="H496" t="n">
        <v>2.0</v>
      </c>
      <c r="I496" t="n">
        <v>3.0</v>
      </c>
      <c r="J496" t="n">
        <v>435.0</v>
      </c>
      <c r="K496" t="n">
        <v>332.0</v>
      </c>
      <c r="L496" t="n">
        <v>0.0</v>
      </c>
      <c r="M496" t="n">
        <v>0.0</v>
      </c>
      <c r="O496" t="n">
        <v>2500.0</v>
      </c>
      <c r="P496" t="n">
        <v>0.0</v>
      </c>
      <c r="Q496" t="n">
        <v>-850.0</v>
      </c>
      <c r="R496" t="n">
        <v>170.0</v>
      </c>
      <c r="S496" t="n">
        <v>-3.0</v>
      </c>
      <c r="T496" t="n">
        <v>870.0</v>
      </c>
      <c r="U496" t="n">
        <v>-664.0</v>
      </c>
      <c r="V496" t="n">
        <v>0.0</v>
      </c>
      <c r="W496" t="n">
        <v>0.0</v>
      </c>
    </row>
    <row r="497">
      <c r="A497" t="n">
        <v>475.0</v>
      </c>
      <c r="B497" t="n">
        <v>0.0</v>
      </c>
      <c r="C497" t="n">
        <v>-1730.0</v>
      </c>
      <c r="D497" t="n">
        <v>1112.0</v>
      </c>
      <c r="E497" t="n">
        <v>1.0</v>
      </c>
      <c r="F497" t="n">
        <v>0.0</v>
      </c>
      <c r="G497" t="n">
        <v>1.0</v>
      </c>
      <c r="H497" t="n">
        <v>2.0</v>
      </c>
      <c r="I497" t="n">
        <v>8.0</v>
      </c>
      <c r="J497" t="n">
        <v>1112.0</v>
      </c>
      <c r="K497" t="n">
        <v>660.0</v>
      </c>
      <c r="L497" t="n">
        <v>5.0</v>
      </c>
      <c r="M497" t="n">
        <v>5.0</v>
      </c>
      <c r="O497" t="n">
        <v>2500.0</v>
      </c>
      <c r="P497" t="n">
        <v>0.0</v>
      </c>
      <c r="Q497" t="n">
        <v>-850.0</v>
      </c>
      <c r="R497" t="n">
        <v>170.0</v>
      </c>
      <c r="S497" t="n">
        <v>-8.0</v>
      </c>
      <c r="T497" t="n">
        <v>2224.0</v>
      </c>
      <c r="U497" t="n">
        <v>-1320.0</v>
      </c>
      <c r="V497" t="n">
        <v>10.0</v>
      </c>
      <c r="W497" t="n">
        <v>-10.0</v>
      </c>
    </row>
    <row r="498">
      <c r="A498" t="n">
        <v>476.0</v>
      </c>
      <c r="B498" t="n">
        <v>1.0</v>
      </c>
      <c r="C498" t="n">
        <v>2095.0</v>
      </c>
      <c r="D498" t="n">
        <v>2095.0</v>
      </c>
      <c r="E498" t="n">
        <v>1.0</v>
      </c>
      <c r="F498" t="n">
        <v>1.0</v>
      </c>
      <c r="G498" t="n">
        <v>0.0</v>
      </c>
      <c r="H498" t="n">
        <v>2.0</v>
      </c>
      <c r="I498" t="n">
        <v>16.0</v>
      </c>
      <c r="J498" t="n">
        <v>2095.0</v>
      </c>
      <c r="K498" t="n">
        <v>1031.0</v>
      </c>
      <c r="L498" t="n">
        <v>99.0</v>
      </c>
      <c r="M498" t="n">
        <v>99.0</v>
      </c>
      <c r="O498" t="n">
        <v>2500.0</v>
      </c>
      <c r="P498" t="n">
        <v>-1000.0</v>
      </c>
      <c r="Q498" t="n">
        <v>0.0</v>
      </c>
      <c r="R498" t="n">
        <v>170.0</v>
      </c>
      <c r="S498" t="n">
        <v>-16.0</v>
      </c>
      <c r="T498" t="n">
        <v>4190.0</v>
      </c>
      <c r="U498" t="n">
        <v>-2062.0</v>
      </c>
      <c r="V498" t="n">
        <v>198.0</v>
      </c>
      <c r="W498" t="n">
        <v>-198.0</v>
      </c>
    </row>
    <row r="499">
      <c r="A499" t="n">
        <v>477.0</v>
      </c>
      <c r="B499" t="n">
        <v>0.0</v>
      </c>
      <c r="C499" t="n">
        <v>-2639.0</v>
      </c>
      <c r="D499" t="n">
        <v>155.0</v>
      </c>
      <c r="E499" t="n">
        <v>1.0</v>
      </c>
      <c r="F499" t="n">
        <v>0.0</v>
      </c>
      <c r="G499" t="n">
        <v>1.0</v>
      </c>
      <c r="H499" t="n">
        <v>2.0</v>
      </c>
      <c r="I499" t="n">
        <v>0.0</v>
      </c>
      <c r="J499" t="n">
        <v>155.0</v>
      </c>
      <c r="K499" t="n">
        <v>109.0</v>
      </c>
      <c r="L499" t="n">
        <v>6.0</v>
      </c>
      <c r="M499" t="n">
        <v>6.0</v>
      </c>
      <c r="O499" t="n">
        <v>2500.0</v>
      </c>
      <c r="P499" t="n">
        <v>0.0</v>
      </c>
      <c r="Q499" t="n">
        <v>-850.0</v>
      </c>
      <c r="R499" t="n">
        <v>170.0</v>
      </c>
      <c r="S499" t="n">
        <v>0.0</v>
      </c>
      <c r="T499" t="n">
        <v>310.0</v>
      </c>
      <c r="U499" t="n">
        <v>-218.0</v>
      </c>
      <c r="V499" t="n">
        <v>12.0</v>
      </c>
      <c r="W499" t="n">
        <v>-12.0</v>
      </c>
    </row>
    <row r="500">
      <c r="A500" t="n">
        <v>478.0</v>
      </c>
      <c r="B500" t="n">
        <v>0.0</v>
      </c>
      <c r="C500" t="n">
        <v>-1810.0</v>
      </c>
      <c r="D500" t="n">
        <v>1016.0</v>
      </c>
      <c r="E500" t="n">
        <v>1.0</v>
      </c>
      <c r="F500" t="n">
        <v>0.0</v>
      </c>
      <c r="G500" t="n">
        <v>1.0</v>
      </c>
      <c r="H500" t="n">
        <v>2.0</v>
      </c>
      <c r="I500" t="n">
        <v>6.0</v>
      </c>
      <c r="J500" t="n">
        <v>1016.0</v>
      </c>
      <c r="K500" t="n">
        <v>670.0</v>
      </c>
      <c r="L500" t="n">
        <v>13.0</v>
      </c>
      <c r="M500" t="n">
        <v>13.0</v>
      </c>
      <c r="O500" t="n">
        <v>2500.0</v>
      </c>
      <c r="P500" t="n">
        <v>0.0</v>
      </c>
      <c r="Q500" t="n">
        <v>-850.0</v>
      </c>
      <c r="R500" t="n">
        <v>170.0</v>
      </c>
      <c r="S500" t="n">
        <v>-6.0</v>
      </c>
      <c r="T500" t="n">
        <v>2032.0</v>
      </c>
      <c r="U500" t="n">
        <v>-1340.0</v>
      </c>
      <c r="V500" t="n">
        <v>26.0</v>
      </c>
      <c r="W500" t="n">
        <v>-26.0</v>
      </c>
    </row>
    <row r="501">
      <c r="A501" t="n">
        <v>479.0</v>
      </c>
      <c r="B501" t="n">
        <v>0.0</v>
      </c>
      <c r="C501" t="n">
        <v>-1240.0</v>
      </c>
      <c r="D501" t="n">
        <v>1203.0</v>
      </c>
      <c r="E501" t="n">
        <v>1.0</v>
      </c>
      <c r="F501" t="n">
        <v>0.0</v>
      </c>
      <c r="G501" t="n">
        <v>1.0</v>
      </c>
      <c r="H501" t="n">
        <v>2.0</v>
      </c>
      <c r="I501" t="n">
        <v>13.0</v>
      </c>
      <c r="J501" t="n">
        <v>1203.0</v>
      </c>
      <c r="K501" t="n">
        <v>739.0</v>
      </c>
      <c r="L501" t="n">
        <v>9.0</v>
      </c>
      <c r="M501" t="n">
        <v>9.0</v>
      </c>
      <c r="O501" t="n">
        <v>2500.0</v>
      </c>
      <c r="P501" t="n">
        <v>0.0</v>
      </c>
      <c r="Q501" t="n">
        <v>-850.0</v>
      </c>
      <c r="R501" t="n">
        <v>170.0</v>
      </c>
      <c r="S501" t="n">
        <v>-13.0</v>
      </c>
      <c r="T501" t="n">
        <v>2406.0</v>
      </c>
      <c r="U501" t="n">
        <v>-1478.0</v>
      </c>
      <c r="V501" t="n">
        <v>18.0</v>
      </c>
      <c r="W501" t="n">
        <v>-18.0</v>
      </c>
    </row>
    <row r="502">
      <c r="A502" t="n">
        <v>480.0</v>
      </c>
      <c r="B502" t="n">
        <v>1.0</v>
      </c>
      <c r="C502" t="n">
        <v>1629.0</v>
      </c>
      <c r="D502" t="n">
        <v>1517.0</v>
      </c>
      <c r="E502" t="n">
        <v>1.0</v>
      </c>
      <c r="F502" t="n">
        <v>1.0</v>
      </c>
      <c r="G502" t="n">
        <v>0.0</v>
      </c>
      <c r="H502" t="n">
        <v>2.0</v>
      </c>
      <c r="I502" t="n">
        <v>8.0</v>
      </c>
      <c r="J502" t="n">
        <v>1517.0</v>
      </c>
      <c r="K502" t="n">
        <v>798.0</v>
      </c>
      <c r="L502" t="n">
        <v>21.0</v>
      </c>
      <c r="M502" t="n">
        <v>21.0</v>
      </c>
      <c r="O502" t="n">
        <v>2500.0</v>
      </c>
      <c r="P502" t="n">
        <v>-1000.0</v>
      </c>
      <c r="Q502" t="n">
        <v>0.0</v>
      </c>
      <c r="R502" t="n">
        <v>170.0</v>
      </c>
      <c r="S502" t="n">
        <v>-8.0</v>
      </c>
      <c r="T502" t="n">
        <v>3034.0</v>
      </c>
      <c r="U502" t="n">
        <v>-1596.0</v>
      </c>
      <c r="V502" t="n">
        <v>42.0</v>
      </c>
      <c r="W502" t="n">
        <v>-42.0</v>
      </c>
    </row>
    <row r="503">
      <c r="A503" t="n">
        <v>481.0</v>
      </c>
      <c r="B503" t="n">
        <v>0.0</v>
      </c>
      <c r="C503" t="n">
        <v>-2211.0</v>
      </c>
      <c r="D503" t="n">
        <v>478.0</v>
      </c>
      <c r="E503" t="n">
        <v>1.0</v>
      </c>
      <c r="F503" t="n">
        <v>0.0</v>
      </c>
      <c r="G503" t="n">
        <v>1.0</v>
      </c>
      <c r="H503" t="n">
        <v>2.0</v>
      </c>
      <c r="I503" t="n">
        <v>3.0</v>
      </c>
      <c r="J503" t="n">
        <v>478.0</v>
      </c>
      <c r="K503" t="n">
        <v>334.0</v>
      </c>
      <c r="L503" t="n">
        <v>2.0</v>
      </c>
      <c r="M503" t="n">
        <v>2.0</v>
      </c>
      <c r="O503" t="n">
        <v>2500.0</v>
      </c>
      <c r="P503" t="n">
        <v>0.0</v>
      </c>
      <c r="Q503" t="n">
        <v>-850.0</v>
      </c>
      <c r="R503" t="n">
        <v>170.0</v>
      </c>
      <c r="S503" t="n">
        <v>-3.0</v>
      </c>
      <c r="T503" t="n">
        <v>956.0</v>
      </c>
      <c r="U503" t="n">
        <v>-668.0</v>
      </c>
      <c r="V503" t="n">
        <v>4.0</v>
      </c>
      <c r="W503" t="n">
        <v>-4.0</v>
      </c>
    </row>
    <row r="504">
      <c r="A504" t="n">
        <v>482.0</v>
      </c>
      <c r="B504" t="n">
        <v>1.0</v>
      </c>
      <c r="C504" t="n">
        <v>1789.0</v>
      </c>
      <c r="D504" t="n">
        <v>1317.0</v>
      </c>
      <c r="E504" t="n">
        <v>1.0</v>
      </c>
      <c r="F504" t="n">
        <v>1.0</v>
      </c>
      <c r="G504" t="n">
        <v>0.0</v>
      </c>
      <c r="H504" t="n">
        <v>2.0</v>
      </c>
      <c r="I504" t="n">
        <v>8.0</v>
      </c>
      <c r="J504" t="n">
        <v>1317.0</v>
      </c>
      <c r="K504" t="n">
        <v>775.0</v>
      </c>
      <c r="L504" t="n">
        <v>14.0</v>
      </c>
      <c r="M504" t="n">
        <v>14.0</v>
      </c>
      <c r="O504" t="n">
        <v>2500.0</v>
      </c>
      <c r="P504" t="n">
        <v>-1000.0</v>
      </c>
      <c r="Q504" t="n">
        <v>0.0</v>
      </c>
      <c r="R504" t="n">
        <v>170.0</v>
      </c>
      <c r="S504" t="n">
        <v>-8.0</v>
      </c>
      <c r="T504" t="n">
        <v>2634.0</v>
      </c>
      <c r="U504" t="n">
        <v>-1550.0</v>
      </c>
      <c r="V504" t="n">
        <v>28.0</v>
      </c>
      <c r="W504" t="n">
        <v>-28.0</v>
      </c>
    </row>
    <row r="505">
      <c r="A505" t="n">
        <v>483.0</v>
      </c>
      <c r="B505" t="n">
        <v>0.0</v>
      </c>
      <c r="C505" t="n">
        <v>-1271.0</v>
      </c>
      <c r="D505" t="n">
        <v>783.0</v>
      </c>
      <c r="E505" t="n">
        <v>1.0</v>
      </c>
      <c r="F505" t="n">
        <v>0.0</v>
      </c>
      <c r="G505" t="n">
        <v>1.0</v>
      </c>
      <c r="H505" t="n">
        <v>2.0</v>
      </c>
      <c r="I505" t="n">
        <v>10.0</v>
      </c>
      <c r="J505" t="n">
        <v>783.0</v>
      </c>
      <c r="K505" t="n">
        <v>655.0</v>
      </c>
      <c r="L505" t="n">
        <v>14.0</v>
      </c>
      <c r="M505" t="n">
        <v>14.0</v>
      </c>
      <c r="O505" t="n">
        <v>2500.0</v>
      </c>
      <c r="P505" t="n">
        <v>0.0</v>
      </c>
      <c r="Q505" t="n">
        <v>-850.0</v>
      </c>
      <c r="R505" t="n">
        <v>170.0</v>
      </c>
      <c r="S505" t="n">
        <v>-10.0</v>
      </c>
      <c r="T505" t="n">
        <v>1566.0</v>
      </c>
      <c r="U505" t="n">
        <v>-1310.0</v>
      </c>
      <c r="V505" t="n">
        <v>28.0</v>
      </c>
      <c r="W505" t="n">
        <v>-28.0</v>
      </c>
    </row>
    <row r="506">
      <c r="A506" t="n">
        <v>484.0</v>
      </c>
      <c r="B506" t="n">
        <v>0.0</v>
      </c>
      <c r="C506" t="n">
        <v>-2251.0</v>
      </c>
      <c r="D506" t="n">
        <v>302.0</v>
      </c>
      <c r="E506" t="n">
        <v>1.0</v>
      </c>
      <c r="F506" t="n">
        <v>0.0</v>
      </c>
      <c r="G506" t="n">
        <v>1.0</v>
      </c>
      <c r="H506" t="n">
        <v>2.0</v>
      </c>
      <c r="I506" t="n">
        <v>3.0</v>
      </c>
      <c r="J506" t="n">
        <v>302.0</v>
      </c>
      <c r="K506" t="n">
        <v>233.0</v>
      </c>
      <c r="L506" t="n">
        <v>0.0</v>
      </c>
      <c r="M506" t="n">
        <v>0.0</v>
      </c>
      <c r="O506" t="n">
        <v>2500.0</v>
      </c>
      <c r="P506" t="n">
        <v>0.0</v>
      </c>
      <c r="Q506" t="n">
        <v>-850.0</v>
      </c>
      <c r="R506" t="n">
        <v>170.0</v>
      </c>
      <c r="S506" t="n">
        <v>-3.0</v>
      </c>
      <c r="T506" t="n">
        <v>604.0</v>
      </c>
      <c r="U506" t="n">
        <v>-466.0</v>
      </c>
      <c r="V506" t="n">
        <v>0.0</v>
      </c>
      <c r="W506" t="n">
        <v>0.0</v>
      </c>
    </row>
    <row r="507">
      <c r="A507" t="n">
        <v>485.0</v>
      </c>
      <c r="B507" t="n">
        <v>0.0</v>
      </c>
      <c r="C507" t="n">
        <v>-1933.0</v>
      </c>
      <c r="D507" t="n">
        <v>911.0</v>
      </c>
      <c r="E507" t="n">
        <v>1.0</v>
      </c>
      <c r="F507" t="n">
        <v>0.0</v>
      </c>
      <c r="G507" t="n">
        <v>1.0</v>
      </c>
      <c r="H507" t="n">
        <v>2.0</v>
      </c>
      <c r="I507" t="n">
        <v>4.0</v>
      </c>
      <c r="J507" t="n">
        <v>911.0</v>
      </c>
      <c r="K507" t="n">
        <v>655.0</v>
      </c>
      <c r="L507" t="n">
        <v>25.0</v>
      </c>
      <c r="M507" t="n">
        <v>25.0</v>
      </c>
      <c r="O507" t="n">
        <v>2500.0</v>
      </c>
      <c r="P507" t="n">
        <v>0.0</v>
      </c>
      <c r="Q507" t="n">
        <v>-850.0</v>
      </c>
      <c r="R507" t="n">
        <v>170.0</v>
      </c>
      <c r="S507" t="n">
        <v>-4.0</v>
      </c>
      <c r="T507" t="n">
        <v>1822.0</v>
      </c>
      <c r="U507" t="n">
        <v>-1310.0</v>
      </c>
      <c r="V507" t="n">
        <v>50.0</v>
      </c>
      <c r="W507" t="n">
        <v>-50.0</v>
      </c>
    </row>
    <row r="508">
      <c r="A508" t="n">
        <v>486.0</v>
      </c>
      <c r="B508" t="n">
        <v>0.0</v>
      </c>
      <c r="C508" t="n">
        <v>-2316.0</v>
      </c>
      <c r="D508" t="n">
        <v>444.0</v>
      </c>
      <c r="E508" t="n">
        <v>1.0</v>
      </c>
      <c r="F508" t="n">
        <v>0.0</v>
      </c>
      <c r="G508" t="n">
        <v>1.0</v>
      </c>
      <c r="H508" t="n">
        <v>2.0</v>
      </c>
      <c r="I508" t="n">
        <v>4.0</v>
      </c>
      <c r="J508" t="n">
        <v>444.0</v>
      </c>
      <c r="K508" t="n">
        <v>258.0</v>
      </c>
      <c r="L508" t="n">
        <v>26.0</v>
      </c>
      <c r="M508" t="n">
        <v>26.0</v>
      </c>
      <c r="O508" t="n">
        <v>2500.0</v>
      </c>
      <c r="P508" t="n">
        <v>0.0</v>
      </c>
      <c r="Q508" t="n">
        <v>-850.0</v>
      </c>
      <c r="R508" t="n">
        <v>170.0</v>
      </c>
      <c r="S508" t="n">
        <v>-4.0</v>
      </c>
      <c r="T508" t="n">
        <v>888.0</v>
      </c>
      <c r="U508" t="n">
        <v>-516.0</v>
      </c>
      <c r="V508" t="n">
        <v>52.0</v>
      </c>
      <c r="W508" t="n">
        <v>-52.0</v>
      </c>
    </row>
    <row r="509">
      <c r="A509" t="n">
        <v>487.0</v>
      </c>
      <c r="B509" t="n">
        <v>1.0</v>
      </c>
      <c r="C509" t="n">
        <v>3620.0</v>
      </c>
      <c r="D509" t="n">
        <v>1311.0</v>
      </c>
      <c r="E509" t="n">
        <v>1.0</v>
      </c>
      <c r="F509" t="n">
        <v>1.0</v>
      </c>
      <c r="G509" t="n">
        <v>0.0</v>
      </c>
      <c r="H509" t="n">
        <v>0.0</v>
      </c>
      <c r="I509" t="n">
        <v>7.0</v>
      </c>
      <c r="J509" t="n">
        <v>1311.0</v>
      </c>
      <c r="K509" t="n">
        <v>879.0</v>
      </c>
      <c r="L509" t="n">
        <v>13.0</v>
      </c>
      <c r="M509" t="n">
        <v>13.0</v>
      </c>
      <c r="O509" t="n">
        <v>2500.0</v>
      </c>
      <c r="P509" t="n">
        <v>-1000.0</v>
      </c>
      <c r="Q509" t="n">
        <v>0.0</v>
      </c>
      <c r="R509" t="n">
        <v>0.0</v>
      </c>
      <c r="S509" t="n">
        <v>-7.0</v>
      </c>
      <c r="T509" t="n">
        <v>2622.0</v>
      </c>
      <c r="U509" t="n">
        <v>-1758.0</v>
      </c>
      <c r="V509" t="n">
        <v>26.0</v>
      </c>
      <c r="W509" t="n">
        <v>-26.0</v>
      </c>
    </row>
    <row r="510">
      <c r="A510" t="n">
        <v>488.0</v>
      </c>
      <c r="B510" t="n">
        <v>0.0</v>
      </c>
      <c r="C510" t="n">
        <v>-2130.0</v>
      </c>
      <c r="D510" t="n">
        <v>477.0</v>
      </c>
      <c r="E510" t="n">
        <v>1.0</v>
      </c>
      <c r="F510" t="n">
        <v>0.0</v>
      </c>
      <c r="G510" t="n">
        <v>1.0</v>
      </c>
      <c r="H510" t="n">
        <v>2.0</v>
      </c>
      <c r="I510" t="n">
        <v>5.0</v>
      </c>
      <c r="J510" t="n">
        <v>477.0</v>
      </c>
      <c r="K510" t="n">
        <v>311.0</v>
      </c>
      <c r="L510" t="n">
        <v>19.0</v>
      </c>
      <c r="M510" t="n">
        <v>19.0</v>
      </c>
      <c r="O510" t="n">
        <v>2500.0</v>
      </c>
      <c r="P510" t="n">
        <v>0.0</v>
      </c>
      <c r="Q510" t="n">
        <v>-850.0</v>
      </c>
      <c r="R510" t="n">
        <v>170.0</v>
      </c>
      <c r="S510" t="n">
        <v>-5.0</v>
      </c>
      <c r="T510" t="n">
        <v>954.0</v>
      </c>
      <c r="U510" t="n">
        <v>-622.0</v>
      </c>
      <c r="V510" t="n">
        <v>38.0</v>
      </c>
      <c r="W510" t="n">
        <v>-38.0</v>
      </c>
    </row>
    <row r="511">
      <c r="A511" t="n">
        <v>489.0</v>
      </c>
      <c r="B511" t="n">
        <v>0.0</v>
      </c>
      <c r="C511" t="n">
        <v>-2054.0</v>
      </c>
      <c r="D511" t="n">
        <v>702.0</v>
      </c>
      <c r="E511" t="n">
        <v>1.0</v>
      </c>
      <c r="F511" t="n">
        <v>0.0</v>
      </c>
      <c r="G511" t="n">
        <v>1.0</v>
      </c>
      <c r="H511" t="n">
        <v>2.0</v>
      </c>
      <c r="I511" t="n">
        <v>6.0</v>
      </c>
      <c r="J511" t="n">
        <v>702.0</v>
      </c>
      <c r="K511" t="n">
        <v>418.0</v>
      </c>
      <c r="L511" t="n">
        <v>29.0</v>
      </c>
      <c r="M511" t="n">
        <v>29.0</v>
      </c>
      <c r="O511" t="n">
        <v>2500.0</v>
      </c>
      <c r="P511" t="n">
        <v>0.0</v>
      </c>
      <c r="Q511" t="n">
        <v>-850.0</v>
      </c>
      <c r="R511" t="n">
        <v>170.0</v>
      </c>
      <c r="S511" t="n">
        <v>-6.0</v>
      </c>
      <c r="T511" t="n">
        <v>1404.0</v>
      </c>
      <c r="U511" t="n">
        <v>-836.0</v>
      </c>
      <c r="V511" t="n">
        <v>58.0</v>
      </c>
      <c r="W511" t="n">
        <v>-58.0</v>
      </c>
    </row>
    <row r="512">
      <c r="A512" t="n">
        <v>490.0</v>
      </c>
      <c r="B512" t="n">
        <v>0.0</v>
      </c>
      <c r="C512" t="n">
        <v>-1822.0</v>
      </c>
      <c r="D512" t="n">
        <v>855.0</v>
      </c>
      <c r="E512" t="n">
        <v>1.0</v>
      </c>
      <c r="F512" t="n">
        <v>0.0</v>
      </c>
      <c r="G512" t="n">
        <v>1.0</v>
      </c>
      <c r="H512" t="n">
        <v>2.0</v>
      </c>
      <c r="I512" t="n">
        <v>7.0</v>
      </c>
      <c r="J512" t="n">
        <v>855.0</v>
      </c>
      <c r="K512" t="n">
        <v>556.0</v>
      </c>
      <c r="L512" t="n">
        <v>30.0</v>
      </c>
      <c r="M512" t="n">
        <v>30.0</v>
      </c>
      <c r="O512" t="n">
        <v>2500.0</v>
      </c>
      <c r="P512" t="n">
        <v>0.0</v>
      </c>
      <c r="Q512" t="n">
        <v>-850.0</v>
      </c>
      <c r="R512" t="n">
        <v>170.0</v>
      </c>
      <c r="S512" t="n">
        <v>-7.0</v>
      </c>
      <c r="T512" t="n">
        <v>1710.0</v>
      </c>
      <c r="U512" t="n">
        <v>-1112.0</v>
      </c>
      <c r="V512" t="n">
        <v>60.0</v>
      </c>
      <c r="W512" t="n">
        <v>-60.0</v>
      </c>
    </row>
    <row r="513">
      <c r="A513" t="n">
        <v>491.0</v>
      </c>
      <c r="B513" t="n">
        <v>0.0</v>
      </c>
      <c r="C513" t="n">
        <v>-1506.0</v>
      </c>
      <c r="D513" t="n">
        <v>873.0</v>
      </c>
      <c r="E513" t="n">
        <v>1.0</v>
      </c>
      <c r="F513" t="n">
        <v>0.0</v>
      </c>
      <c r="G513" t="n">
        <v>1.0</v>
      </c>
      <c r="H513" t="n">
        <v>2.0</v>
      </c>
      <c r="I513" t="n">
        <v>13.0</v>
      </c>
      <c r="J513" t="n">
        <v>873.0</v>
      </c>
      <c r="K513" t="n">
        <v>475.0</v>
      </c>
      <c r="L513" t="n">
        <v>24.0</v>
      </c>
      <c r="M513" t="n">
        <v>24.0</v>
      </c>
      <c r="O513" t="n">
        <v>2500.0</v>
      </c>
      <c r="P513" t="n">
        <v>0.0</v>
      </c>
      <c r="Q513" t="n">
        <v>-850.0</v>
      </c>
      <c r="R513" t="n">
        <v>170.0</v>
      </c>
      <c r="S513" t="n">
        <v>-13.0</v>
      </c>
      <c r="T513" t="n">
        <v>1746.0</v>
      </c>
      <c r="U513" t="n">
        <v>-950.0</v>
      </c>
      <c r="V513" t="n">
        <v>48.0</v>
      </c>
      <c r="W513" t="n">
        <v>-48.0</v>
      </c>
    </row>
    <row r="514">
      <c r="A514" t="n">
        <v>492.0</v>
      </c>
      <c r="B514" t="n">
        <v>0.0</v>
      </c>
      <c r="C514" t="n">
        <v>-2420.0</v>
      </c>
      <c r="D514" t="n">
        <v>817.0</v>
      </c>
      <c r="E514" t="n">
        <v>1.0</v>
      </c>
      <c r="F514" t="n">
        <v>0.0</v>
      </c>
      <c r="G514" t="n">
        <v>1.0</v>
      </c>
      <c r="H514" t="n">
        <v>2.0</v>
      </c>
      <c r="I514" t="n">
        <v>5.0</v>
      </c>
      <c r="J514" t="n">
        <v>817.0</v>
      </c>
      <c r="K514" t="n">
        <v>350.0</v>
      </c>
      <c r="L514" t="n">
        <v>37.0</v>
      </c>
      <c r="M514" t="n">
        <v>37.0</v>
      </c>
      <c r="O514" t="n">
        <v>2500.0</v>
      </c>
      <c r="P514" t="n">
        <v>0.0</v>
      </c>
      <c r="Q514" t="n">
        <v>-850.0</v>
      </c>
      <c r="R514" t="n">
        <v>170.0</v>
      </c>
      <c r="S514" t="n">
        <v>-5.0</v>
      </c>
      <c r="T514" t="n">
        <v>1634.0</v>
      </c>
      <c r="U514" t="n">
        <v>-700.0</v>
      </c>
      <c r="V514" t="n">
        <v>74.0</v>
      </c>
      <c r="W514" t="n">
        <v>-74.0</v>
      </c>
    </row>
    <row r="515">
      <c r="A515" t="n">
        <v>493.0</v>
      </c>
      <c r="B515" t="n">
        <v>0.0</v>
      </c>
      <c r="C515" t="n">
        <v>-1942.0</v>
      </c>
      <c r="D515" t="n">
        <v>658.0</v>
      </c>
      <c r="E515" t="n">
        <v>1.0</v>
      </c>
      <c r="F515" t="n">
        <v>0.0</v>
      </c>
      <c r="G515" t="n">
        <v>1.0</v>
      </c>
      <c r="H515" t="n">
        <v>2.0</v>
      </c>
      <c r="I515" t="n">
        <v>8.0</v>
      </c>
      <c r="J515" t="n">
        <v>658.0</v>
      </c>
      <c r="K515" t="n">
        <v>379.0</v>
      </c>
      <c r="L515" t="n">
        <v>37.0</v>
      </c>
      <c r="M515" t="n">
        <v>37.0</v>
      </c>
      <c r="O515" t="n">
        <v>2500.0</v>
      </c>
      <c r="P515" t="n">
        <v>0.0</v>
      </c>
      <c r="Q515" t="n">
        <v>-850.0</v>
      </c>
      <c r="R515" t="n">
        <v>170.0</v>
      </c>
      <c r="S515" t="n">
        <v>-8.0</v>
      </c>
      <c r="T515" t="n">
        <v>1316.0</v>
      </c>
      <c r="U515" t="n">
        <v>-758.0</v>
      </c>
      <c r="V515" t="n">
        <v>74.0</v>
      </c>
      <c r="W515" t="n">
        <v>-74.0</v>
      </c>
    </row>
    <row r="516">
      <c r="A516" t="n">
        <v>494.0</v>
      </c>
      <c r="B516" t="n">
        <v>0.0</v>
      </c>
      <c r="C516" t="n">
        <v>-2078.0</v>
      </c>
      <c r="D516" t="n">
        <v>1222.0</v>
      </c>
      <c r="E516" t="n">
        <v>1.0</v>
      </c>
      <c r="F516" t="n">
        <v>0.0</v>
      </c>
      <c r="G516" t="n">
        <v>1.0</v>
      </c>
      <c r="H516" t="n">
        <v>2.0</v>
      </c>
      <c r="I516" t="n">
        <v>6.0</v>
      </c>
      <c r="J516" t="n">
        <v>1222.0</v>
      </c>
      <c r="K516" t="n">
        <v>654.0</v>
      </c>
      <c r="L516" t="n">
        <v>40.0</v>
      </c>
      <c r="M516" t="n">
        <v>40.0</v>
      </c>
      <c r="O516" t="n">
        <v>2500.0</v>
      </c>
      <c r="P516" t="n">
        <v>0.0</v>
      </c>
      <c r="Q516" t="n">
        <v>-850.0</v>
      </c>
      <c r="R516" t="n">
        <v>170.0</v>
      </c>
      <c r="S516" t="n">
        <v>-6.0</v>
      </c>
      <c r="T516" t="n">
        <v>2444.0</v>
      </c>
      <c r="U516" t="n">
        <v>-1308.0</v>
      </c>
      <c r="V516" t="n">
        <v>80.0</v>
      </c>
      <c r="W516" t="n">
        <v>-80.0</v>
      </c>
    </row>
    <row r="517">
      <c r="A517" t="n">
        <v>495.0</v>
      </c>
      <c r="B517" t="n">
        <v>0.0</v>
      </c>
      <c r="C517" t="n">
        <v>-2283.0</v>
      </c>
      <c r="D517" t="n">
        <v>1601.0</v>
      </c>
      <c r="E517" t="n">
        <v>1.0</v>
      </c>
      <c r="F517" t="n">
        <v>0.0</v>
      </c>
      <c r="G517" t="n">
        <v>1.0</v>
      </c>
      <c r="H517" t="n">
        <v>2.0</v>
      </c>
      <c r="I517" t="n">
        <v>8.0</v>
      </c>
      <c r="J517" t="n">
        <v>1601.0</v>
      </c>
      <c r="K517" t="n">
        <v>673.0</v>
      </c>
      <c r="L517" t="n">
        <v>67.0</v>
      </c>
      <c r="M517" t="n">
        <v>67.0</v>
      </c>
      <c r="O517" t="n">
        <v>2500.0</v>
      </c>
      <c r="P517" t="n">
        <v>0.0</v>
      </c>
      <c r="Q517" t="n">
        <v>-850.0</v>
      </c>
      <c r="R517" t="n">
        <v>170.0</v>
      </c>
      <c r="S517" t="n">
        <v>-8.0</v>
      </c>
      <c r="T517" t="n">
        <v>3202.0</v>
      </c>
      <c r="U517" t="n">
        <v>-1346.0</v>
      </c>
      <c r="V517" t="n">
        <v>134.0</v>
      </c>
      <c r="W517" t="n">
        <v>-134.0</v>
      </c>
    </row>
    <row r="518">
      <c r="A518" t="n">
        <v>496.0</v>
      </c>
      <c r="B518" t="n">
        <v>0.0</v>
      </c>
      <c r="C518" t="n">
        <v>-2050.0</v>
      </c>
      <c r="D518" t="n">
        <v>447.0</v>
      </c>
      <c r="E518" t="n">
        <v>1.0</v>
      </c>
      <c r="F518" t="n">
        <v>0.0</v>
      </c>
      <c r="G518" t="n">
        <v>1.0</v>
      </c>
      <c r="H518" t="n">
        <v>2.0</v>
      </c>
      <c r="I518" t="n">
        <v>5.0</v>
      </c>
      <c r="J518" t="n">
        <v>447.0</v>
      </c>
      <c r="K518" t="n">
        <v>328.0</v>
      </c>
      <c r="L518" t="n">
        <v>13.0</v>
      </c>
      <c r="M518" t="n">
        <v>13.0</v>
      </c>
      <c r="O518" t="n">
        <v>2500.0</v>
      </c>
      <c r="P518" t="n">
        <v>0.0</v>
      </c>
      <c r="Q518" t="n">
        <v>-850.0</v>
      </c>
      <c r="R518" t="n">
        <v>170.0</v>
      </c>
      <c r="S518" t="n">
        <v>-5.0</v>
      </c>
      <c r="T518" t="n">
        <v>894.0</v>
      </c>
      <c r="U518" t="n">
        <v>-656.0</v>
      </c>
      <c r="V518" t="n">
        <v>26.0</v>
      </c>
      <c r="W518" t="n">
        <v>-26.0</v>
      </c>
    </row>
    <row r="519">
      <c r="A519" t="n">
        <v>497.0</v>
      </c>
      <c r="B519" t="n">
        <v>0.0</v>
      </c>
      <c r="C519" t="n">
        <v>-1589.0</v>
      </c>
      <c r="D519" t="n">
        <v>621.0</v>
      </c>
      <c r="E519" t="n">
        <v>1.0</v>
      </c>
      <c r="F519" t="n">
        <v>0.0</v>
      </c>
      <c r="G519" t="n">
        <v>1.0</v>
      </c>
      <c r="H519" t="n">
        <v>2.0</v>
      </c>
      <c r="I519" t="n">
        <v>10.0</v>
      </c>
      <c r="J519" t="n">
        <v>621.0</v>
      </c>
      <c r="K519" t="n">
        <v>413.0</v>
      </c>
      <c r="L519" t="n">
        <v>3.0</v>
      </c>
      <c r="M519" t="n">
        <v>3.0</v>
      </c>
      <c r="O519" t="n">
        <v>2500.0</v>
      </c>
      <c r="P519" t="n">
        <v>0.0</v>
      </c>
      <c r="Q519" t="n">
        <v>-850.0</v>
      </c>
      <c r="R519" t="n">
        <v>170.0</v>
      </c>
      <c r="S519" t="n">
        <v>-10.0</v>
      </c>
      <c r="T519" t="n">
        <v>1242.0</v>
      </c>
      <c r="U519" t="n">
        <v>-826.0</v>
      </c>
      <c r="V519" t="n">
        <v>6.0</v>
      </c>
      <c r="W519" t="n">
        <v>-6.0</v>
      </c>
    </row>
    <row r="520">
      <c r="A520" t="n">
        <v>498.0</v>
      </c>
      <c r="B520" t="n">
        <v>0.0</v>
      </c>
      <c r="C520" t="n">
        <v>-2427.0</v>
      </c>
      <c r="D520" t="n">
        <v>981.0</v>
      </c>
      <c r="E520" t="n">
        <v>1.0</v>
      </c>
      <c r="F520" t="n">
        <v>0.0</v>
      </c>
      <c r="G520" t="n">
        <v>1.0</v>
      </c>
      <c r="H520" t="n">
        <v>2.0</v>
      </c>
      <c r="I520" t="n">
        <v>4.0</v>
      </c>
      <c r="J520" t="n">
        <v>981.0</v>
      </c>
      <c r="K520" t="n">
        <v>461.0</v>
      </c>
      <c r="L520" t="n">
        <v>41.0</v>
      </c>
      <c r="M520" t="n">
        <v>41.0</v>
      </c>
      <c r="O520" t="n">
        <v>2500.0</v>
      </c>
      <c r="P520" t="n">
        <v>0.0</v>
      </c>
      <c r="Q520" t="n">
        <v>-850.0</v>
      </c>
      <c r="R520" t="n">
        <v>170.0</v>
      </c>
      <c r="S520" t="n">
        <v>-4.0</v>
      </c>
      <c r="T520" t="n">
        <v>1962.0</v>
      </c>
      <c r="U520" t="n">
        <v>-922.0</v>
      </c>
      <c r="V520" t="n">
        <v>82.0</v>
      </c>
      <c r="W520" t="n">
        <v>-82.0</v>
      </c>
    </row>
    <row r="521">
      <c r="A521" t="n">
        <v>499.0</v>
      </c>
      <c r="B521" t="n">
        <v>0.0</v>
      </c>
      <c r="C521" t="n">
        <v>-1284.0</v>
      </c>
      <c r="D521" t="n">
        <v>1235.0</v>
      </c>
      <c r="E521" t="n">
        <v>1.0</v>
      </c>
      <c r="F521" t="n">
        <v>0.0</v>
      </c>
      <c r="G521" t="n">
        <v>1.0</v>
      </c>
      <c r="H521" t="n">
        <v>2.0</v>
      </c>
      <c r="I521" t="n">
        <v>9.0</v>
      </c>
      <c r="J521" t="n">
        <v>1235.0</v>
      </c>
      <c r="K521" t="n">
        <v>895.0</v>
      </c>
      <c r="L521" t="n">
        <v>12.0</v>
      </c>
      <c r="M521" t="n">
        <v>12.0</v>
      </c>
      <c r="O521" t="n">
        <v>2500.0</v>
      </c>
      <c r="P521" t="n">
        <v>0.0</v>
      </c>
      <c r="Q521" t="n">
        <v>-850.0</v>
      </c>
      <c r="R521" t="n">
        <v>170.0</v>
      </c>
      <c r="S521" t="n">
        <v>-9.0</v>
      </c>
      <c r="T521" t="n">
        <v>2470.0</v>
      </c>
      <c r="U521" t="n">
        <v>-1790.0</v>
      </c>
      <c r="V521" t="n">
        <v>24.0</v>
      </c>
      <c r="W521" t="n">
        <v>-24.0</v>
      </c>
    </row>
    <row r="522">
      <c r="A522" t="n">
        <v>500.0</v>
      </c>
      <c r="B522" t="n">
        <v>0.0</v>
      </c>
      <c r="C522" t="n">
        <v>-2314.0</v>
      </c>
      <c r="D522" t="n">
        <v>345.0</v>
      </c>
      <c r="E522" t="n">
        <v>1.0</v>
      </c>
      <c r="F522" t="n">
        <v>0.0</v>
      </c>
      <c r="G522" t="n">
        <v>1.0</v>
      </c>
      <c r="H522" t="n">
        <v>2.0</v>
      </c>
      <c r="I522" t="n">
        <v>3.0</v>
      </c>
      <c r="J522" t="n">
        <v>345.0</v>
      </c>
      <c r="K522" t="n">
        <v>226.0</v>
      </c>
      <c r="L522" t="n">
        <v>0.0</v>
      </c>
      <c r="M522" t="n">
        <v>0.0</v>
      </c>
      <c r="O522" t="n">
        <v>2500.0</v>
      </c>
      <c r="P522" t="n">
        <v>0.0</v>
      </c>
      <c r="Q522" t="n">
        <v>-850.0</v>
      </c>
      <c r="R522" t="n">
        <v>170.0</v>
      </c>
      <c r="S522" t="n">
        <v>-3.0</v>
      </c>
      <c r="T522" t="n">
        <v>690.0</v>
      </c>
      <c r="U522" t="n">
        <v>-452.0</v>
      </c>
      <c r="V522" t="n">
        <v>0.0</v>
      </c>
      <c r="W522" t="n">
        <v>0.0</v>
      </c>
    </row>
    <row r="523">
      <c r="A523" t="n">
        <v>501.0</v>
      </c>
      <c r="B523" t="n">
        <v>0.0</v>
      </c>
      <c r="C523" t="n">
        <v>-1765.0</v>
      </c>
      <c r="D523" t="n">
        <v>752.0</v>
      </c>
      <c r="E523" t="n">
        <v>1.0</v>
      </c>
      <c r="F523" t="n">
        <v>0.0</v>
      </c>
      <c r="G523" t="n">
        <v>1.0</v>
      </c>
      <c r="H523" t="n">
        <v>2.0</v>
      </c>
      <c r="I523" t="n">
        <v>7.0</v>
      </c>
      <c r="J523" t="n">
        <v>752.0</v>
      </c>
      <c r="K523" t="n">
        <v>515.0</v>
      </c>
      <c r="L523" t="n">
        <v>3.0</v>
      </c>
      <c r="M523" t="n">
        <v>3.0</v>
      </c>
      <c r="O523" t="n">
        <v>2500.0</v>
      </c>
      <c r="P523" t="n">
        <v>0.0</v>
      </c>
      <c r="Q523" t="n">
        <v>-850.0</v>
      </c>
      <c r="R523" t="n">
        <v>170.0</v>
      </c>
      <c r="S523" t="n">
        <v>-7.0</v>
      </c>
      <c r="T523" t="n">
        <v>1504.0</v>
      </c>
      <c r="U523" t="n">
        <v>-1030.0</v>
      </c>
      <c r="V523" t="n">
        <v>6.0</v>
      </c>
      <c r="W523" t="n">
        <v>-6.0</v>
      </c>
    </row>
    <row r="524">
      <c r="A524" t="n">
        <v>502.0</v>
      </c>
      <c r="B524" t="n">
        <v>0.0</v>
      </c>
      <c r="C524" t="n">
        <v>-1988.0</v>
      </c>
      <c r="D524" t="n">
        <v>762.0</v>
      </c>
      <c r="E524" t="n">
        <v>1.0</v>
      </c>
      <c r="F524" t="n">
        <v>0.0</v>
      </c>
      <c r="G524" t="n">
        <v>1.0</v>
      </c>
      <c r="H524" t="n">
        <v>2.0</v>
      </c>
      <c r="I524" t="n">
        <v>4.0</v>
      </c>
      <c r="J524" t="n">
        <v>762.0</v>
      </c>
      <c r="K524" t="n">
        <v>545.0</v>
      </c>
      <c r="L524" t="n">
        <v>11.0</v>
      </c>
      <c r="M524" t="n">
        <v>11.0</v>
      </c>
      <c r="O524" t="n">
        <v>2500.0</v>
      </c>
      <c r="P524" t="n">
        <v>0.0</v>
      </c>
      <c r="Q524" t="n">
        <v>-850.0</v>
      </c>
      <c r="R524" t="n">
        <v>170.0</v>
      </c>
      <c r="S524" t="n">
        <v>-4.0</v>
      </c>
      <c r="T524" t="n">
        <v>1524.0</v>
      </c>
      <c r="U524" t="n">
        <v>-1090.0</v>
      </c>
      <c r="V524" t="n">
        <v>22.0</v>
      </c>
      <c r="W524" t="n">
        <v>-22.0</v>
      </c>
    </row>
    <row r="525">
      <c r="A525" t="n">
        <v>503.0</v>
      </c>
      <c r="B525" t="n">
        <v>0.0</v>
      </c>
      <c r="C525" t="n">
        <v>-1703.0</v>
      </c>
      <c r="D525" t="n">
        <v>1474.0</v>
      </c>
      <c r="E525" t="n">
        <v>1.0</v>
      </c>
      <c r="F525" t="n">
        <v>0.0</v>
      </c>
      <c r="G525" t="n">
        <v>1.0</v>
      </c>
      <c r="H525" t="n">
        <v>2.0</v>
      </c>
      <c r="I525" t="n">
        <v>11.0</v>
      </c>
      <c r="J525" t="n">
        <v>1474.0</v>
      </c>
      <c r="K525" t="n">
        <v>746.0</v>
      </c>
      <c r="L525" t="n">
        <v>36.0</v>
      </c>
      <c r="M525" t="n">
        <v>36.0</v>
      </c>
      <c r="O525" t="n">
        <v>2500.0</v>
      </c>
      <c r="P525" t="n">
        <v>0.0</v>
      </c>
      <c r="Q525" t="n">
        <v>-850.0</v>
      </c>
      <c r="R525" t="n">
        <v>170.0</v>
      </c>
      <c r="S525" t="n">
        <v>-11.0</v>
      </c>
      <c r="T525" t="n">
        <v>2948.0</v>
      </c>
      <c r="U525" t="n">
        <v>-1492.0</v>
      </c>
      <c r="V525" t="n">
        <v>72.0</v>
      </c>
      <c r="W525" t="n">
        <v>-72.0</v>
      </c>
    </row>
    <row r="526">
      <c r="A526" t="n">
        <v>504.0</v>
      </c>
      <c r="B526" t="n">
        <v>0.0</v>
      </c>
      <c r="C526" t="n">
        <v>-2489.0</v>
      </c>
      <c r="D526" t="n">
        <v>2321.0</v>
      </c>
      <c r="E526" t="n">
        <v>1.0</v>
      </c>
      <c r="F526" t="n">
        <v>0.0</v>
      </c>
      <c r="G526" t="n">
        <v>1.0</v>
      </c>
      <c r="H526" t="n">
        <v>2.0</v>
      </c>
      <c r="I526" t="n">
        <v>6.0</v>
      </c>
      <c r="J526" t="n">
        <v>2321.0</v>
      </c>
      <c r="K526" t="n">
        <v>983.0</v>
      </c>
      <c r="L526" t="n">
        <v>79.0</v>
      </c>
      <c r="M526" t="n">
        <v>79.0</v>
      </c>
      <c r="O526" t="n">
        <v>2500.0</v>
      </c>
      <c r="P526" t="n">
        <v>0.0</v>
      </c>
      <c r="Q526" t="n">
        <v>-850.0</v>
      </c>
      <c r="R526" t="n">
        <v>170.0</v>
      </c>
      <c r="S526" t="n">
        <v>-6.0</v>
      </c>
      <c r="T526" t="n">
        <v>4642.0</v>
      </c>
      <c r="U526" t="n">
        <v>-1966.0</v>
      </c>
      <c r="V526" t="n">
        <v>158.0</v>
      </c>
      <c r="W526" t="n">
        <v>-158.0</v>
      </c>
    </row>
    <row r="527">
      <c r="A527" t="n">
        <v>505.0</v>
      </c>
      <c r="B527" t="n">
        <v>0.0</v>
      </c>
      <c r="C527" t="n">
        <v>-1872.0</v>
      </c>
      <c r="D527" t="n">
        <v>1235.0</v>
      </c>
      <c r="E527" t="n">
        <v>1.0</v>
      </c>
      <c r="F527" t="n">
        <v>0.0</v>
      </c>
      <c r="G527" t="n">
        <v>1.0</v>
      </c>
      <c r="H527" t="n">
        <v>2.0</v>
      </c>
      <c r="I527" t="n">
        <v>7.0</v>
      </c>
      <c r="J527" t="n">
        <v>1235.0</v>
      </c>
      <c r="K527" t="n">
        <v>712.0</v>
      </c>
      <c r="L527" t="n">
        <v>25.0</v>
      </c>
      <c r="M527" t="n">
        <v>25.0</v>
      </c>
      <c r="O527" t="n">
        <v>2500.0</v>
      </c>
      <c r="P527" t="n">
        <v>0.0</v>
      </c>
      <c r="Q527" t="n">
        <v>-850.0</v>
      </c>
      <c r="R527" t="n">
        <v>170.0</v>
      </c>
      <c r="S527" t="n">
        <v>-7.0</v>
      </c>
      <c r="T527" t="n">
        <v>2470.0</v>
      </c>
      <c r="U527" t="n">
        <v>-1424.0</v>
      </c>
      <c r="V527" t="n">
        <v>50.0</v>
      </c>
      <c r="W527" t="n">
        <v>-50.0</v>
      </c>
    </row>
    <row r="528">
      <c r="A528" t="n">
        <v>506.0</v>
      </c>
      <c r="B528" t="n">
        <v>0.0</v>
      </c>
      <c r="C528" t="n">
        <v>-2591.0</v>
      </c>
      <c r="D528" t="n">
        <v>191.0</v>
      </c>
      <c r="E528" t="n">
        <v>1.0</v>
      </c>
      <c r="F528" t="n">
        <v>0.0</v>
      </c>
      <c r="G528" t="n">
        <v>1.0</v>
      </c>
      <c r="H528" t="n">
        <v>2.0</v>
      </c>
      <c r="I528" t="n">
        <v>0.0</v>
      </c>
      <c r="J528" t="n">
        <v>191.0</v>
      </c>
      <c r="K528" t="n">
        <v>150.0</v>
      </c>
      <c r="L528" t="n">
        <v>5.0</v>
      </c>
      <c r="M528" t="n">
        <v>5.0</v>
      </c>
      <c r="O528" t="n">
        <v>2500.0</v>
      </c>
      <c r="P528" t="n">
        <v>0.0</v>
      </c>
      <c r="Q528" t="n">
        <v>-850.0</v>
      </c>
      <c r="R528" t="n">
        <v>170.0</v>
      </c>
      <c r="S528" t="n">
        <v>0.0</v>
      </c>
      <c r="T528" t="n">
        <v>382.0</v>
      </c>
      <c r="U528" t="n">
        <v>-300.0</v>
      </c>
      <c r="V528" t="n">
        <v>10.0</v>
      </c>
      <c r="W528" t="n">
        <v>-10.0</v>
      </c>
    </row>
    <row r="529">
      <c r="A529" t="n">
        <v>507.0</v>
      </c>
      <c r="B529" t="n">
        <v>0.0</v>
      </c>
      <c r="C529" t="n">
        <v>-2690.0</v>
      </c>
      <c r="D529" t="n">
        <v>296.0</v>
      </c>
      <c r="E529" t="n">
        <v>1.0</v>
      </c>
      <c r="F529" t="n">
        <v>0.0</v>
      </c>
      <c r="G529" t="n">
        <v>1.0</v>
      </c>
      <c r="H529" t="n">
        <v>2.0</v>
      </c>
      <c r="I529" t="n">
        <v>0.0</v>
      </c>
      <c r="J529" t="n">
        <v>296.0</v>
      </c>
      <c r="K529" t="n">
        <v>150.0</v>
      </c>
      <c r="L529" t="n">
        <v>8.0</v>
      </c>
      <c r="M529" t="n">
        <v>8.0</v>
      </c>
      <c r="O529" t="n">
        <v>2500.0</v>
      </c>
      <c r="P529" t="n">
        <v>0.0</v>
      </c>
      <c r="Q529" t="n">
        <v>-850.0</v>
      </c>
      <c r="R529" t="n">
        <v>170.0</v>
      </c>
      <c r="S529" t="n">
        <v>0.0</v>
      </c>
      <c r="T529" t="n">
        <v>592.0</v>
      </c>
      <c r="U529" t="n">
        <v>-300.0</v>
      </c>
      <c r="V529" t="n">
        <v>16.0</v>
      </c>
      <c r="W529" t="n">
        <v>-16.0</v>
      </c>
    </row>
    <row r="530">
      <c r="A530" t="n">
        <v>508.0</v>
      </c>
      <c r="B530" t="n">
        <v>0.0</v>
      </c>
      <c r="C530" t="n">
        <v>-2167.0</v>
      </c>
      <c r="D530" t="n">
        <v>1467.0</v>
      </c>
      <c r="E530" t="n">
        <v>1.0</v>
      </c>
      <c r="F530" t="n">
        <v>0.0</v>
      </c>
      <c r="G530" t="n">
        <v>1.0</v>
      </c>
      <c r="H530" t="n">
        <v>2.0</v>
      </c>
      <c r="I530" t="n">
        <v>6.0</v>
      </c>
      <c r="J530" t="n">
        <v>1467.0</v>
      </c>
      <c r="K530" t="n">
        <v>784.0</v>
      </c>
      <c r="L530" t="n">
        <v>109.0</v>
      </c>
      <c r="M530" t="n">
        <v>109.0</v>
      </c>
      <c r="O530" t="n">
        <v>2500.0</v>
      </c>
      <c r="P530" t="n">
        <v>0.0</v>
      </c>
      <c r="Q530" t="n">
        <v>-850.0</v>
      </c>
      <c r="R530" t="n">
        <v>170.0</v>
      </c>
      <c r="S530" t="n">
        <v>-6.0</v>
      </c>
      <c r="T530" t="n">
        <v>2934.0</v>
      </c>
      <c r="U530" t="n">
        <v>-1568.0</v>
      </c>
      <c r="V530" t="n">
        <v>218.0</v>
      </c>
      <c r="W530" t="n">
        <v>-218.0</v>
      </c>
    </row>
    <row r="531">
      <c r="A531" t="n">
        <v>509.0</v>
      </c>
      <c r="B531" t="n">
        <v>0.0</v>
      </c>
      <c r="C531" t="n">
        <v>-1765.0</v>
      </c>
      <c r="D531" t="n">
        <v>1021.0</v>
      </c>
      <c r="E531" t="n">
        <v>1.0</v>
      </c>
      <c r="F531" t="n">
        <v>0.0</v>
      </c>
      <c r="G531" t="n">
        <v>1.0</v>
      </c>
      <c r="H531" t="n">
        <v>2.0</v>
      </c>
      <c r="I531" t="n">
        <v>10.0</v>
      </c>
      <c r="J531" t="n">
        <v>1021.0</v>
      </c>
      <c r="K531" t="n">
        <v>566.0</v>
      </c>
      <c r="L531" t="n">
        <v>58.0</v>
      </c>
      <c r="M531" t="n">
        <v>58.0</v>
      </c>
      <c r="O531" t="n">
        <v>2500.0</v>
      </c>
      <c r="P531" t="n">
        <v>0.0</v>
      </c>
      <c r="Q531" t="n">
        <v>-850.0</v>
      </c>
      <c r="R531" t="n">
        <v>170.0</v>
      </c>
      <c r="S531" t="n">
        <v>-10.0</v>
      </c>
      <c r="T531" t="n">
        <v>2042.0</v>
      </c>
      <c r="U531" t="n">
        <v>-1132.0</v>
      </c>
      <c r="V531" t="n">
        <v>116.0</v>
      </c>
      <c r="W531" t="n">
        <v>-116.0</v>
      </c>
    </row>
    <row r="532">
      <c r="A532" t="n">
        <v>510.0</v>
      </c>
      <c r="B532" t="n">
        <v>0.0</v>
      </c>
      <c r="C532" t="n">
        <v>-2530.0</v>
      </c>
      <c r="D532" t="n">
        <v>524.0</v>
      </c>
      <c r="E532" t="n">
        <v>1.0</v>
      </c>
      <c r="F532" t="n">
        <v>0.0</v>
      </c>
      <c r="G532" t="n">
        <v>1.0</v>
      </c>
      <c r="H532" t="n">
        <v>2.0</v>
      </c>
      <c r="I532" t="n">
        <v>2.0</v>
      </c>
      <c r="J532" t="n">
        <v>524.0</v>
      </c>
      <c r="K532" t="n">
        <v>257.0</v>
      </c>
      <c r="L532" t="n">
        <v>11.0</v>
      </c>
      <c r="M532" t="n">
        <v>11.0</v>
      </c>
      <c r="O532" t="n">
        <v>2500.0</v>
      </c>
      <c r="P532" t="n">
        <v>0.0</v>
      </c>
      <c r="Q532" t="n">
        <v>-850.0</v>
      </c>
      <c r="R532" t="n">
        <v>170.0</v>
      </c>
      <c r="S532" t="n">
        <v>-2.0</v>
      </c>
      <c r="T532" t="n">
        <v>1048.0</v>
      </c>
      <c r="U532" t="n">
        <v>-514.0</v>
      </c>
      <c r="V532" t="n">
        <v>22.0</v>
      </c>
      <c r="W532" t="n">
        <v>-22.0</v>
      </c>
    </row>
    <row r="533">
      <c r="A533" t="n">
        <v>511.0</v>
      </c>
      <c r="B533" t="n">
        <v>0.0</v>
      </c>
      <c r="C533" t="n">
        <v>-2775.0</v>
      </c>
      <c r="D533" t="n">
        <v>661.0</v>
      </c>
      <c r="E533" t="n">
        <v>1.0</v>
      </c>
      <c r="F533" t="n">
        <v>0.0</v>
      </c>
      <c r="G533" t="n">
        <v>1.0</v>
      </c>
      <c r="H533" t="n">
        <v>2.0</v>
      </c>
      <c r="I533" t="n">
        <v>0.0</v>
      </c>
      <c r="J533" t="n">
        <v>661.0</v>
      </c>
      <c r="K533" t="n">
        <v>276.0</v>
      </c>
      <c r="L533" t="n">
        <v>6.0</v>
      </c>
      <c r="M533" t="n">
        <v>6.0</v>
      </c>
      <c r="O533" t="n">
        <v>2500.0</v>
      </c>
      <c r="P533" t="n">
        <v>0.0</v>
      </c>
      <c r="Q533" t="n">
        <v>-850.0</v>
      </c>
      <c r="R533" t="n">
        <v>170.0</v>
      </c>
      <c r="S533" t="n">
        <v>0.0</v>
      </c>
      <c r="T533" t="n">
        <v>1322.0</v>
      </c>
      <c r="U533" t="n">
        <v>-552.0</v>
      </c>
      <c r="V533" t="n">
        <v>12.0</v>
      </c>
      <c r="W533" t="n">
        <v>-12.0</v>
      </c>
    </row>
    <row r="534">
      <c r="A534" t="n">
        <v>512.0</v>
      </c>
      <c r="B534" t="n">
        <v>0.0</v>
      </c>
      <c r="C534" t="n">
        <v>-2170.0</v>
      </c>
      <c r="D534" t="n">
        <v>917.0</v>
      </c>
      <c r="E534" t="n">
        <v>1.0</v>
      </c>
      <c r="F534" t="n">
        <v>0.0</v>
      </c>
      <c r="G534" t="n">
        <v>1.0</v>
      </c>
      <c r="H534" t="n">
        <v>2.0</v>
      </c>
      <c r="I534" t="n">
        <v>5.0</v>
      </c>
      <c r="J534" t="n">
        <v>917.0</v>
      </c>
      <c r="K534" t="n">
        <v>520.0</v>
      </c>
      <c r="L534" t="n">
        <v>47.0</v>
      </c>
      <c r="M534" t="n">
        <v>47.0</v>
      </c>
      <c r="O534" t="n">
        <v>2500.0</v>
      </c>
      <c r="P534" t="n">
        <v>0.0</v>
      </c>
      <c r="Q534" t="n">
        <v>-850.0</v>
      </c>
      <c r="R534" t="n">
        <v>170.0</v>
      </c>
      <c r="S534" t="n">
        <v>-5.0</v>
      </c>
      <c r="T534" t="n">
        <v>1834.0</v>
      </c>
      <c r="U534" t="n">
        <v>-1040.0</v>
      </c>
      <c r="V534" t="n">
        <v>94.0</v>
      </c>
      <c r="W534" t="n">
        <v>-94.0</v>
      </c>
    </row>
    <row r="535">
      <c r="A535" t="n">
        <v>513.0</v>
      </c>
      <c r="B535" t="n">
        <v>1.0</v>
      </c>
      <c r="C535" t="n">
        <v>3583.0</v>
      </c>
      <c r="D535" t="n">
        <v>1310.0</v>
      </c>
      <c r="E535" t="n">
        <v>1.0</v>
      </c>
      <c r="F535" t="n">
        <v>1.0</v>
      </c>
      <c r="G535" t="n">
        <v>0.0</v>
      </c>
      <c r="H535" t="n">
        <v>0.0</v>
      </c>
      <c r="I535" t="n">
        <v>7.0</v>
      </c>
      <c r="J535" t="n">
        <v>1310.0</v>
      </c>
      <c r="K535" t="n">
        <v>866.0</v>
      </c>
      <c r="L535" t="n">
        <v>16.0</v>
      </c>
      <c r="M535" t="n">
        <v>16.0</v>
      </c>
      <c r="O535" t="n">
        <v>2500.0</v>
      </c>
      <c r="P535" t="n">
        <v>-1000.0</v>
      </c>
      <c r="Q535" t="n">
        <v>0.0</v>
      </c>
      <c r="R535" t="n">
        <v>0.0</v>
      </c>
      <c r="S535" t="n">
        <v>-7.0</v>
      </c>
      <c r="T535" t="n">
        <v>2620.0</v>
      </c>
      <c r="U535" t="n">
        <v>-1732.0</v>
      </c>
      <c r="V535" t="n">
        <v>32.0</v>
      </c>
      <c r="W535" t="n">
        <v>-32.0</v>
      </c>
    </row>
    <row r="536">
      <c r="A536" t="n">
        <v>514.0</v>
      </c>
      <c r="B536" t="n">
        <v>0.0</v>
      </c>
      <c r="C536" t="n">
        <v>-1972.0</v>
      </c>
      <c r="D536" t="n">
        <v>1078.0</v>
      </c>
      <c r="E536" t="n">
        <v>1.0</v>
      </c>
      <c r="F536" t="n">
        <v>0.0</v>
      </c>
      <c r="G536" t="n">
        <v>1.0</v>
      </c>
      <c r="H536" t="n">
        <v>2.0</v>
      </c>
      <c r="I536" t="n">
        <v>8.0</v>
      </c>
      <c r="J536" t="n">
        <v>1078.0</v>
      </c>
      <c r="K536" t="n">
        <v>570.0</v>
      </c>
      <c r="L536" t="n">
        <v>48.0</v>
      </c>
      <c r="M536" t="n">
        <v>48.0</v>
      </c>
      <c r="O536" t="n">
        <v>2500.0</v>
      </c>
      <c r="P536" t="n">
        <v>0.0</v>
      </c>
      <c r="Q536" t="n">
        <v>-850.0</v>
      </c>
      <c r="R536" t="n">
        <v>170.0</v>
      </c>
      <c r="S536" t="n">
        <v>-8.0</v>
      </c>
      <c r="T536" t="n">
        <v>2156.0</v>
      </c>
      <c r="U536" t="n">
        <v>-1140.0</v>
      </c>
      <c r="V536" t="n">
        <v>96.0</v>
      </c>
      <c r="W536" t="n">
        <v>-96.0</v>
      </c>
    </row>
    <row r="537">
      <c r="A537" t="n">
        <v>515.0</v>
      </c>
      <c r="B537" t="n">
        <v>0.0</v>
      </c>
      <c r="C537" t="n">
        <v>-1675.0</v>
      </c>
      <c r="D537" t="n">
        <v>1093.0</v>
      </c>
      <c r="E537" t="n">
        <v>1.0</v>
      </c>
      <c r="F537" t="n">
        <v>0.0</v>
      </c>
      <c r="G537" t="n">
        <v>1.0</v>
      </c>
      <c r="H537" t="n">
        <v>2.0</v>
      </c>
      <c r="I537" t="n">
        <v>10.0</v>
      </c>
      <c r="J537" t="n">
        <v>1093.0</v>
      </c>
      <c r="K537" t="n">
        <v>614.0</v>
      </c>
      <c r="L537" t="n">
        <v>27.0</v>
      </c>
      <c r="M537" t="n">
        <v>27.0</v>
      </c>
      <c r="O537" t="n">
        <v>2500.0</v>
      </c>
      <c r="P537" t="n">
        <v>0.0</v>
      </c>
      <c r="Q537" t="n">
        <v>-850.0</v>
      </c>
      <c r="R537" t="n">
        <v>170.0</v>
      </c>
      <c r="S537" t="n">
        <v>-10.0</v>
      </c>
      <c r="T537" t="n">
        <v>2186.0</v>
      </c>
      <c r="U537" t="n">
        <v>-1228.0</v>
      </c>
      <c r="V537" t="n">
        <v>54.0</v>
      </c>
      <c r="W537" t="n">
        <v>-54.0</v>
      </c>
    </row>
    <row r="538">
      <c r="A538" t="n">
        <v>516.0</v>
      </c>
      <c r="B538" t="n">
        <v>0.0</v>
      </c>
      <c r="C538" t="n">
        <v>-2278.0</v>
      </c>
      <c r="D538" t="n">
        <v>1132.0</v>
      </c>
      <c r="E538" t="n">
        <v>1.0</v>
      </c>
      <c r="F538" t="n">
        <v>0.0</v>
      </c>
      <c r="G538" t="n">
        <v>1.0</v>
      </c>
      <c r="H538" t="n">
        <v>2.0</v>
      </c>
      <c r="I538" t="n">
        <v>2.0</v>
      </c>
      <c r="J538" t="n">
        <v>1132.0</v>
      </c>
      <c r="K538" t="n">
        <v>646.0</v>
      </c>
      <c r="L538" t="n">
        <v>4.0</v>
      </c>
      <c r="M538" t="n">
        <v>4.0</v>
      </c>
      <c r="O538" t="n">
        <v>2500.0</v>
      </c>
      <c r="P538" t="n">
        <v>0.0</v>
      </c>
      <c r="Q538" t="n">
        <v>-850.0</v>
      </c>
      <c r="R538" t="n">
        <v>170.0</v>
      </c>
      <c r="S538" t="n">
        <v>-2.0</v>
      </c>
      <c r="T538" t="n">
        <v>2264.0</v>
      </c>
      <c r="U538" t="n">
        <v>-1292.0</v>
      </c>
      <c r="V538" t="n">
        <v>8.0</v>
      </c>
      <c r="W538" t="n">
        <v>-8.0</v>
      </c>
    </row>
    <row r="539">
      <c r="A539" t="n">
        <v>517.0</v>
      </c>
      <c r="B539" t="n">
        <v>1.0</v>
      </c>
      <c r="C539" t="n">
        <v>2286.0</v>
      </c>
      <c r="D539" t="n">
        <v>1993.0</v>
      </c>
      <c r="E539" t="n">
        <v>1.0</v>
      </c>
      <c r="F539" t="n">
        <v>1.0</v>
      </c>
      <c r="G539" t="n">
        <v>0.0</v>
      </c>
      <c r="H539" t="n">
        <v>2.0</v>
      </c>
      <c r="I539" t="n">
        <v>13.0</v>
      </c>
      <c r="J539" t="n">
        <v>1993.0</v>
      </c>
      <c r="K539" t="n">
        <v>1142.0</v>
      </c>
      <c r="L539" t="n">
        <v>36.0</v>
      </c>
      <c r="M539" t="n">
        <v>36.0</v>
      </c>
      <c r="O539" t="n">
        <v>2500.0</v>
      </c>
      <c r="P539" t="n">
        <v>-1000.0</v>
      </c>
      <c r="Q539" t="n">
        <v>0.0</v>
      </c>
      <c r="R539" t="n">
        <v>170.0</v>
      </c>
      <c r="S539" t="n">
        <v>-13.0</v>
      </c>
      <c r="T539" t="n">
        <v>3986.0</v>
      </c>
      <c r="U539" t="n">
        <v>-2284.0</v>
      </c>
      <c r="V539" t="n">
        <v>72.0</v>
      </c>
      <c r="W539" t="n">
        <v>-72.0</v>
      </c>
    </row>
    <row r="540">
      <c r="A540" t="n">
        <v>518.0</v>
      </c>
      <c r="B540" t="n">
        <v>1.0</v>
      </c>
      <c r="C540" t="n">
        <v>3076.0</v>
      </c>
      <c r="D540" t="n">
        <v>1759.0</v>
      </c>
      <c r="E540" t="n">
        <v>1.0</v>
      </c>
      <c r="F540" t="n">
        <v>1.0</v>
      </c>
      <c r="G540" t="n">
        <v>0.0</v>
      </c>
      <c r="H540" t="n">
        <v>0.0</v>
      </c>
      <c r="I540" t="n">
        <v>3.0</v>
      </c>
      <c r="J540" t="n">
        <v>1759.0</v>
      </c>
      <c r="K540" t="n">
        <v>985.0</v>
      </c>
      <c r="L540" t="n">
        <v>17.0</v>
      </c>
      <c r="M540" t="n">
        <v>17.0</v>
      </c>
      <c r="O540" t="n">
        <v>2500.0</v>
      </c>
      <c r="P540" t="n">
        <v>-1000.0</v>
      </c>
      <c r="Q540" t="n">
        <v>0.0</v>
      </c>
      <c r="R540" t="n">
        <v>0.0</v>
      </c>
      <c r="S540" t="n">
        <v>-3.0</v>
      </c>
      <c r="T540" t="n">
        <v>3518.0</v>
      </c>
      <c r="U540" t="n">
        <v>-1970.0</v>
      </c>
      <c r="V540" t="n">
        <v>34.0</v>
      </c>
      <c r="W540" t="n">
        <v>-34.0</v>
      </c>
    </row>
    <row r="541">
      <c r="A541" t="n">
        <v>519.0</v>
      </c>
      <c r="B541" t="n">
        <v>0.0</v>
      </c>
      <c r="C541" t="n">
        <v>-2540.0</v>
      </c>
      <c r="D541" t="n">
        <v>778.0</v>
      </c>
      <c r="E541" t="n">
        <v>1.0</v>
      </c>
      <c r="F541" t="n">
        <v>0.0</v>
      </c>
      <c r="G541" t="n">
        <v>1.0</v>
      </c>
      <c r="H541" t="n">
        <v>2.0</v>
      </c>
      <c r="I541" t="n">
        <v>0.0</v>
      </c>
      <c r="J541" t="n">
        <v>778.0</v>
      </c>
      <c r="K541" t="n">
        <v>443.0</v>
      </c>
      <c r="L541" t="n">
        <v>6.0</v>
      </c>
      <c r="M541" t="n">
        <v>6.0</v>
      </c>
      <c r="O541" t="n">
        <v>2500.0</v>
      </c>
      <c r="P541" t="n">
        <v>0.0</v>
      </c>
      <c r="Q541" t="n">
        <v>-850.0</v>
      </c>
      <c r="R541" t="n">
        <v>170.0</v>
      </c>
      <c r="S541" t="n">
        <v>0.0</v>
      </c>
      <c r="T541" t="n">
        <v>1556.0</v>
      </c>
      <c r="U541" t="n">
        <v>-886.0</v>
      </c>
      <c r="V541" t="n">
        <v>12.0</v>
      </c>
      <c r="W541" t="n">
        <v>-12.0</v>
      </c>
    </row>
    <row r="542">
      <c r="A542" t="n">
        <v>520.0</v>
      </c>
      <c r="B542" t="n">
        <v>0.0</v>
      </c>
      <c r="C542" t="n">
        <v>-1741.0</v>
      </c>
      <c r="D542" t="n">
        <v>981.0</v>
      </c>
      <c r="E542" t="n">
        <v>1.0</v>
      </c>
      <c r="F542" t="n">
        <v>0.0</v>
      </c>
      <c r="G542" t="n">
        <v>1.0</v>
      </c>
      <c r="H542" t="n">
        <v>2.0</v>
      </c>
      <c r="I542" t="n">
        <v>6.0</v>
      </c>
      <c r="J542" t="n">
        <v>981.0</v>
      </c>
      <c r="K542" t="n">
        <v>671.0</v>
      </c>
      <c r="L542" t="n">
        <v>2.0</v>
      </c>
      <c r="M542" t="n">
        <v>2.0</v>
      </c>
      <c r="O542" t="n">
        <v>2500.0</v>
      </c>
      <c r="P542" t="n">
        <v>0.0</v>
      </c>
      <c r="Q542" t="n">
        <v>-850.0</v>
      </c>
      <c r="R542" t="n">
        <v>170.0</v>
      </c>
      <c r="S542" t="n">
        <v>-6.0</v>
      </c>
      <c r="T542" t="n">
        <v>1962.0</v>
      </c>
      <c r="U542" t="n">
        <v>-1342.0</v>
      </c>
      <c r="V542" t="n">
        <v>4.0</v>
      </c>
      <c r="W542" t="n">
        <v>-4.0</v>
      </c>
    </row>
    <row r="543">
      <c r="A543" t="n">
        <v>521.0</v>
      </c>
      <c r="B543" t="n">
        <v>0.0</v>
      </c>
      <c r="C543" t="n">
        <v>-1925.0</v>
      </c>
      <c r="D543" t="n">
        <v>816.0</v>
      </c>
      <c r="E543" t="n">
        <v>1.0</v>
      </c>
      <c r="F543" t="n">
        <v>0.0</v>
      </c>
      <c r="G543" t="n">
        <v>1.0</v>
      </c>
      <c r="H543" t="n">
        <v>2.0</v>
      </c>
      <c r="I543" t="n">
        <v>7.0</v>
      </c>
      <c r="J543" t="n">
        <v>816.0</v>
      </c>
      <c r="K543" t="n">
        <v>492.0</v>
      </c>
      <c r="L543" t="n">
        <v>32.0</v>
      </c>
      <c r="M543" t="n">
        <v>32.0</v>
      </c>
      <c r="O543" t="n">
        <v>2500.0</v>
      </c>
      <c r="P543" t="n">
        <v>0.0</v>
      </c>
      <c r="Q543" t="n">
        <v>-850.0</v>
      </c>
      <c r="R543" t="n">
        <v>170.0</v>
      </c>
      <c r="S543" t="n">
        <v>-7.0</v>
      </c>
      <c r="T543" t="n">
        <v>1632.0</v>
      </c>
      <c r="U543" t="n">
        <v>-984.0</v>
      </c>
      <c r="V543" t="n">
        <v>64.0</v>
      </c>
      <c r="W543" t="n">
        <v>-64.0</v>
      </c>
    </row>
    <row r="544">
      <c r="A544" t="n">
        <v>522.0</v>
      </c>
      <c r="B544" t="n">
        <v>0.0</v>
      </c>
      <c r="C544" t="n">
        <v>-1990.0</v>
      </c>
      <c r="D544" t="n">
        <v>549.0</v>
      </c>
      <c r="E544" t="n">
        <v>1.0</v>
      </c>
      <c r="F544" t="n">
        <v>0.0</v>
      </c>
      <c r="G544" t="n">
        <v>1.0</v>
      </c>
      <c r="H544" t="n">
        <v>2.0</v>
      </c>
      <c r="I544" t="n">
        <v>5.0</v>
      </c>
      <c r="J544" t="n">
        <v>549.0</v>
      </c>
      <c r="K544" t="n">
        <v>405.0</v>
      </c>
      <c r="L544" t="n">
        <v>10.0</v>
      </c>
      <c r="M544" t="n">
        <v>10.0</v>
      </c>
      <c r="O544" t="n">
        <v>2500.0</v>
      </c>
      <c r="P544" t="n">
        <v>0.0</v>
      </c>
      <c r="Q544" t="n">
        <v>-850.0</v>
      </c>
      <c r="R544" t="n">
        <v>170.0</v>
      </c>
      <c r="S544" t="n">
        <v>-5.0</v>
      </c>
      <c r="T544" t="n">
        <v>1098.0</v>
      </c>
      <c r="U544" t="n">
        <v>-810.0</v>
      </c>
      <c r="V544" t="n">
        <v>20.0</v>
      </c>
      <c r="W544" t="n">
        <v>-20.0</v>
      </c>
    </row>
    <row r="545">
      <c r="A545" t="n">
        <v>523.0</v>
      </c>
      <c r="B545" t="n">
        <v>0.0</v>
      </c>
      <c r="C545" t="n">
        <v>-1468.0</v>
      </c>
      <c r="D545" t="n">
        <v>868.0</v>
      </c>
      <c r="E545" t="n">
        <v>1.0</v>
      </c>
      <c r="F545" t="n">
        <v>0.0</v>
      </c>
      <c r="G545" t="n">
        <v>1.0</v>
      </c>
      <c r="H545" t="n">
        <v>2.0</v>
      </c>
      <c r="I545" t="n">
        <v>10.0</v>
      </c>
      <c r="J545" t="n">
        <v>868.0</v>
      </c>
      <c r="K545" t="n">
        <v>585.0</v>
      </c>
      <c r="L545" t="n">
        <v>4.0</v>
      </c>
      <c r="M545" t="n">
        <v>4.0</v>
      </c>
      <c r="O545" t="n">
        <v>2500.0</v>
      </c>
      <c r="P545" t="n">
        <v>0.0</v>
      </c>
      <c r="Q545" t="n">
        <v>-850.0</v>
      </c>
      <c r="R545" t="n">
        <v>170.0</v>
      </c>
      <c r="S545" t="n">
        <v>-10.0</v>
      </c>
      <c r="T545" t="n">
        <v>1736.0</v>
      </c>
      <c r="U545" t="n">
        <v>-1170.0</v>
      </c>
      <c r="V545" t="n">
        <v>8.0</v>
      </c>
      <c r="W545" t="n">
        <v>-8.0</v>
      </c>
    </row>
    <row r="546">
      <c r="A546" t="n">
        <v>524.0</v>
      </c>
      <c r="B546" t="n">
        <v>0.0</v>
      </c>
      <c r="C546" t="n">
        <v>-2077.0</v>
      </c>
      <c r="D546" t="n">
        <v>1842.0</v>
      </c>
      <c r="E546" t="n">
        <v>1.0</v>
      </c>
      <c r="F546" t="n">
        <v>0.0</v>
      </c>
      <c r="G546" t="n">
        <v>1.0</v>
      </c>
      <c r="H546" t="n">
        <v>2.0</v>
      </c>
      <c r="I546" t="n">
        <v>9.0</v>
      </c>
      <c r="J546" t="n">
        <v>1842.0</v>
      </c>
      <c r="K546" t="n">
        <v>866.0</v>
      </c>
      <c r="L546" t="n">
        <v>87.0</v>
      </c>
      <c r="M546" t="n">
        <v>87.0</v>
      </c>
      <c r="O546" t="n">
        <v>2500.0</v>
      </c>
      <c r="P546" t="n">
        <v>0.0</v>
      </c>
      <c r="Q546" t="n">
        <v>-850.0</v>
      </c>
      <c r="R546" t="n">
        <v>170.0</v>
      </c>
      <c r="S546" t="n">
        <v>-9.0</v>
      </c>
      <c r="T546" t="n">
        <v>3684.0</v>
      </c>
      <c r="U546" t="n">
        <v>-1732.0</v>
      </c>
      <c r="V546" t="n">
        <v>174.0</v>
      </c>
      <c r="W546" t="n">
        <v>-174.0</v>
      </c>
    </row>
    <row r="547">
      <c r="A547" t="n">
        <v>525.0</v>
      </c>
      <c r="B547" t="n">
        <v>0.0</v>
      </c>
      <c r="C547" t="n">
        <v>-1673.0</v>
      </c>
      <c r="D547" t="n">
        <v>972.0</v>
      </c>
      <c r="E547" t="n">
        <v>1.0</v>
      </c>
      <c r="F547" t="n">
        <v>0.0</v>
      </c>
      <c r="G547" t="n">
        <v>1.0</v>
      </c>
      <c r="H547" t="n">
        <v>2.0</v>
      </c>
      <c r="I547" t="n">
        <v>7.0</v>
      </c>
      <c r="J547" t="n">
        <v>972.0</v>
      </c>
      <c r="K547" t="n">
        <v>663.0</v>
      </c>
      <c r="L547" t="n">
        <v>0.0</v>
      </c>
      <c r="M547" t="n">
        <v>0.0</v>
      </c>
      <c r="O547" t="n">
        <v>2500.0</v>
      </c>
      <c r="P547" t="n">
        <v>0.0</v>
      </c>
      <c r="Q547" t="n">
        <v>-850.0</v>
      </c>
      <c r="R547" t="n">
        <v>170.0</v>
      </c>
      <c r="S547" t="n">
        <v>-7.0</v>
      </c>
      <c r="T547" t="n">
        <v>1944.0</v>
      </c>
      <c r="U547" t="n">
        <v>-1326.0</v>
      </c>
      <c r="V547" t="n">
        <v>0.0</v>
      </c>
      <c r="W547" t="n">
        <v>0.0</v>
      </c>
    </row>
    <row r="548">
      <c r="A548" t="n">
        <v>526.0</v>
      </c>
      <c r="B548" t="n">
        <v>0.0</v>
      </c>
      <c r="C548" t="n">
        <v>-1136.0</v>
      </c>
      <c r="D548" t="n">
        <v>1554.0</v>
      </c>
      <c r="E548" t="n">
        <v>1.0</v>
      </c>
      <c r="F548" t="n">
        <v>0.0</v>
      </c>
      <c r="G548" t="n">
        <v>1.0</v>
      </c>
      <c r="H548" t="n">
        <v>2.0</v>
      </c>
      <c r="I548" t="n">
        <v>14.0</v>
      </c>
      <c r="J548" t="n">
        <v>1554.0</v>
      </c>
      <c r="K548" t="n">
        <v>922.0</v>
      </c>
      <c r="L548" t="n">
        <v>20.0</v>
      </c>
      <c r="M548" t="n">
        <v>20.0</v>
      </c>
      <c r="O548" t="n">
        <v>2500.0</v>
      </c>
      <c r="P548" t="n">
        <v>0.0</v>
      </c>
      <c r="Q548" t="n">
        <v>-850.0</v>
      </c>
      <c r="R548" t="n">
        <v>170.0</v>
      </c>
      <c r="S548" t="n">
        <v>-14.0</v>
      </c>
      <c r="T548" t="n">
        <v>3108.0</v>
      </c>
      <c r="U548" t="n">
        <v>-1844.0</v>
      </c>
      <c r="V548" t="n">
        <v>40.0</v>
      </c>
      <c r="W548" t="n">
        <v>-40.0</v>
      </c>
    </row>
    <row r="549">
      <c r="A549" t="n">
        <v>527.0</v>
      </c>
      <c r="B549" t="n">
        <v>0.0</v>
      </c>
      <c r="C549" t="n">
        <v>-1932.0</v>
      </c>
      <c r="D549" t="n">
        <v>1507.0</v>
      </c>
      <c r="E549" t="n">
        <v>1.0</v>
      </c>
      <c r="F549" t="n">
        <v>0.0</v>
      </c>
      <c r="G549" t="n">
        <v>1.0</v>
      </c>
      <c r="H549" t="n">
        <v>2.0</v>
      </c>
      <c r="I549" t="n">
        <v>7.0</v>
      </c>
      <c r="J549" t="n">
        <v>1507.0</v>
      </c>
      <c r="K549" t="n">
        <v>799.0</v>
      </c>
      <c r="L549" t="n">
        <v>20.0</v>
      </c>
      <c r="M549" t="n">
        <v>20.0</v>
      </c>
      <c r="O549" t="n">
        <v>2500.0</v>
      </c>
      <c r="P549" t="n">
        <v>0.0</v>
      </c>
      <c r="Q549" t="n">
        <v>-850.0</v>
      </c>
      <c r="R549" t="n">
        <v>170.0</v>
      </c>
      <c r="S549" t="n">
        <v>-7.0</v>
      </c>
      <c r="T549" t="n">
        <v>3014.0</v>
      </c>
      <c r="U549" t="n">
        <v>-1598.0</v>
      </c>
      <c r="V549" t="n">
        <v>40.0</v>
      </c>
      <c r="W549" t="n">
        <v>-40.0</v>
      </c>
    </row>
    <row r="550">
      <c r="A550" t="n">
        <v>528.0</v>
      </c>
      <c r="B550" t="n">
        <v>0.0</v>
      </c>
      <c r="C550" t="n">
        <v>-2442.0</v>
      </c>
      <c r="D550" t="n">
        <v>277.0</v>
      </c>
      <c r="E550" t="n">
        <v>1.0</v>
      </c>
      <c r="F550" t="n">
        <v>0.0</v>
      </c>
      <c r="G550" t="n">
        <v>1.0</v>
      </c>
      <c r="H550" t="n">
        <v>2.0</v>
      </c>
      <c r="I550" t="n">
        <v>1.0</v>
      </c>
      <c r="J550" t="n">
        <v>277.0</v>
      </c>
      <c r="K550" t="n">
        <v>215.0</v>
      </c>
      <c r="L550" t="n">
        <v>0.0</v>
      </c>
      <c r="M550" t="n">
        <v>0.0</v>
      </c>
      <c r="O550" t="n">
        <v>2500.0</v>
      </c>
      <c r="P550" t="n">
        <v>0.0</v>
      </c>
      <c r="Q550" t="n">
        <v>-850.0</v>
      </c>
      <c r="R550" t="n">
        <v>170.0</v>
      </c>
      <c r="S550" t="n">
        <v>-1.0</v>
      </c>
      <c r="T550" t="n">
        <v>554.0</v>
      </c>
      <c r="U550" t="n">
        <v>-430.0</v>
      </c>
      <c r="V550" t="n">
        <v>0.0</v>
      </c>
      <c r="W550" t="n">
        <v>0.0</v>
      </c>
    </row>
    <row r="551">
      <c r="A551" t="n">
        <v>529.0</v>
      </c>
      <c r="B551" t="n">
        <v>0.0</v>
      </c>
      <c r="C551" t="n">
        <v>-1591.0</v>
      </c>
      <c r="D551" t="n">
        <v>761.0</v>
      </c>
      <c r="E551" t="n">
        <v>1.0</v>
      </c>
      <c r="F551" t="n">
        <v>0.0</v>
      </c>
      <c r="G551" t="n">
        <v>1.0</v>
      </c>
      <c r="H551" t="n">
        <v>2.0</v>
      </c>
      <c r="I551" t="n">
        <v>8.0</v>
      </c>
      <c r="J551" t="n">
        <v>761.0</v>
      </c>
      <c r="K551" t="n">
        <v>568.0</v>
      </c>
      <c r="L551" t="n">
        <v>3.0</v>
      </c>
      <c r="M551" t="n">
        <v>3.0</v>
      </c>
      <c r="O551" t="n">
        <v>2500.0</v>
      </c>
      <c r="P551" t="n">
        <v>0.0</v>
      </c>
      <c r="Q551" t="n">
        <v>-850.0</v>
      </c>
      <c r="R551" t="n">
        <v>170.0</v>
      </c>
      <c r="S551" t="n">
        <v>-8.0</v>
      </c>
      <c r="T551" t="n">
        <v>1522.0</v>
      </c>
      <c r="U551" t="n">
        <v>-1136.0</v>
      </c>
      <c r="V551" t="n">
        <v>6.0</v>
      </c>
      <c r="W551" t="n">
        <v>-6.0</v>
      </c>
    </row>
    <row r="552">
      <c r="A552" t="n">
        <v>530.0</v>
      </c>
      <c r="B552" t="n">
        <v>0.0</v>
      </c>
      <c r="C552" t="n">
        <v>-2421.0</v>
      </c>
      <c r="D552" t="n">
        <v>353.0</v>
      </c>
      <c r="E552" t="n">
        <v>1.0</v>
      </c>
      <c r="F552" t="n">
        <v>0.0</v>
      </c>
      <c r="G552" t="n">
        <v>1.0</v>
      </c>
      <c r="H552" t="n">
        <v>2.0</v>
      </c>
      <c r="I552" t="n">
        <v>2.0</v>
      </c>
      <c r="J552" t="n">
        <v>353.0</v>
      </c>
      <c r="K552" t="n">
        <v>219.0</v>
      </c>
      <c r="L552" t="n">
        <v>4.0</v>
      </c>
      <c r="M552" t="n">
        <v>4.0</v>
      </c>
      <c r="O552" t="n">
        <v>2500.0</v>
      </c>
      <c r="P552" t="n">
        <v>0.0</v>
      </c>
      <c r="Q552" t="n">
        <v>-850.0</v>
      </c>
      <c r="R552" t="n">
        <v>170.0</v>
      </c>
      <c r="S552" t="n">
        <v>-2.0</v>
      </c>
      <c r="T552" t="n">
        <v>706.0</v>
      </c>
      <c r="U552" t="n">
        <v>-438.0</v>
      </c>
      <c r="V552" t="n">
        <v>8.0</v>
      </c>
      <c r="W552" t="n">
        <v>-8.0</v>
      </c>
    </row>
    <row r="553">
      <c r="A553" t="n">
        <v>531.0</v>
      </c>
      <c r="B553" t="n">
        <v>0.0</v>
      </c>
      <c r="C553" t="n">
        <v>-1849.0</v>
      </c>
      <c r="D553" t="n">
        <v>766.0</v>
      </c>
      <c r="E553" t="n">
        <v>1.0</v>
      </c>
      <c r="F553" t="n">
        <v>0.0</v>
      </c>
      <c r="G553" t="n">
        <v>1.0</v>
      </c>
      <c r="H553" t="n">
        <v>2.0</v>
      </c>
      <c r="I553" t="n">
        <v>7.0</v>
      </c>
      <c r="J553" t="n">
        <v>766.0</v>
      </c>
      <c r="K553" t="n">
        <v>488.0</v>
      </c>
      <c r="L553" t="n">
        <v>7.0</v>
      </c>
      <c r="M553" t="n">
        <v>7.0</v>
      </c>
      <c r="O553" t="n">
        <v>2500.0</v>
      </c>
      <c r="P553" t="n">
        <v>0.0</v>
      </c>
      <c r="Q553" t="n">
        <v>-850.0</v>
      </c>
      <c r="R553" t="n">
        <v>170.0</v>
      </c>
      <c r="S553" t="n">
        <v>-7.0</v>
      </c>
      <c r="T553" t="n">
        <v>1532.0</v>
      </c>
      <c r="U553" t="n">
        <v>-976.0</v>
      </c>
      <c r="V553" t="n">
        <v>14.0</v>
      </c>
      <c r="W553" t="n">
        <v>-14.0</v>
      </c>
    </row>
    <row r="554">
      <c r="A554" t="n">
        <v>532.0</v>
      </c>
      <c r="B554" t="n">
        <v>0.0</v>
      </c>
      <c r="C554" t="n">
        <v>-2649.0</v>
      </c>
      <c r="D554" t="n">
        <v>267.0</v>
      </c>
      <c r="E554" t="n">
        <v>1.0</v>
      </c>
      <c r="F554" t="n">
        <v>0.0</v>
      </c>
      <c r="G554" t="n">
        <v>1.0</v>
      </c>
      <c r="H554" t="n">
        <v>2.0</v>
      </c>
      <c r="I554" t="n">
        <v>0.0</v>
      </c>
      <c r="J554" t="n">
        <v>267.0</v>
      </c>
      <c r="K554" t="n">
        <v>157.0</v>
      </c>
      <c r="L554" t="n">
        <v>9.0</v>
      </c>
      <c r="M554" t="n">
        <v>9.0</v>
      </c>
      <c r="O554" t="n">
        <v>2500.0</v>
      </c>
      <c r="P554" t="n">
        <v>0.0</v>
      </c>
      <c r="Q554" t="n">
        <v>-850.0</v>
      </c>
      <c r="R554" t="n">
        <v>170.0</v>
      </c>
      <c r="S554" t="n">
        <v>0.0</v>
      </c>
      <c r="T554" t="n">
        <v>534.0</v>
      </c>
      <c r="U554" t="n">
        <v>-314.0</v>
      </c>
      <c r="V554" t="n">
        <v>18.0</v>
      </c>
      <c r="W554" t="n">
        <v>-18.0</v>
      </c>
    </row>
    <row r="555">
      <c r="A555" t="n">
        <v>533.0</v>
      </c>
      <c r="B555" t="n">
        <v>0.0</v>
      </c>
      <c r="C555" t="n">
        <v>-1936.0</v>
      </c>
      <c r="D555" t="n">
        <v>799.0</v>
      </c>
      <c r="E555" t="n">
        <v>1.0</v>
      </c>
      <c r="F555" t="n">
        <v>0.0</v>
      </c>
      <c r="G555" t="n">
        <v>1.0</v>
      </c>
      <c r="H555" t="n">
        <v>2.0</v>
      </c>
      <c r="I555" t="n">
        <v>7.0</v>
      </c>
      <c r="J555" t="n">
        <v>799.0</v>
      </c>
      <c r="K555" t="n">
        <v>450.0</v>
      </c>
      <c r="L555" t="n">
        <v>3.0</v>
      </c>
      <c r="M555" t="n">
        <v>3.0</v>
      </c>
      <c r="O555" t="n">
        <v>2500.0</v>
      </c>
      <c r="P555" t="n">
        <v>0.0</v>
      </c>
      <c r="Q555" t="n">
        <v>-850.0</v>
      </c>
      <c r="R555" t="n">
        <v>170.0</v>
      </c>
      <c r="S555" t="n">
        <v>-7.0</v>
      </c>
      <c r="T555" t="n">
        <v>1598.0</v>
      </c>
      <c r="U555" t="n">
        <v>-900.0</v>
      </c>
      <c r="V555" t="n">
        <v>6.0</v>
      </c>
      <c r="W555" t="n">
        <v>-6.0</v>
      </c>
    </row>
    <row r="556">
      <c r="A556" t="n">
        <v>534.0</v>
      </c>
      <c r="B556" t="n">
        <v>0.0</v>
      </c>
      <c r="C556" t="n">
        <v>-2326.0</v>
      </c>
      <c r="D556" t="n">
        <v>333.0</v>
      </c>
      <c r="E556" t="n">
        <v>1.0</v>
      </c>
      <c r="F556" t="n">
        <v>0.0</v>
      </c>
      <c r="G556" t="n">
        <v>1.0</v>
      </c>
      <c r="H556" t="n">
        <v>2.0</v>
      </c>
      <c r="I556" t="n">
        <v>3.0</v>
      </c>
      <c r="J556" t="n">
        <v>333.0</v>
      </c>
      <c r="K556" t="n">
        <v>217.0</v>
      </c>
      <c r="L556" t="n">
        <v>2.0</v>
      </c>
      <c r="M556" t="n">
        <v>2.0</v>
      </c>
      <c r="O556" t="n">
        <v>2500.0</v>
      </c>
      <c r="P556" t="n">
        <v>0.0</v>
      </c>
      <c r="Q556" t="n">
        <v>-850.0</v>
      </c>
      <c r="R556" t="n">
        <v>170.0</v>
      </c>
      <c r="S556" t="n">
        <v>-3.0</v>
      </c>
      <c r="T556" t="n">
        <v>666.0</v>
      </c>
      <c r="U556" t="n">
        <v>-434.0</v>
      </c>
      <c r="V556" t="n">
        <v>4.0</v>
      </c>
      <c r="W556" t="n">
        <v>-4.0</v>
      </c>
    </row>
    <row r="557">
      <c r="A557" t="n">
        <v>535.0</v>
      </c>
      <c r="B557" t="n">
        <v>0.0</v>
      </c>
      <c r="C557" t="n">
        <v>-2610.0</v>
      </c>
      <c r="D557" t="n">
        <v>174.0</v>
      </c>
      <c r="E557" t="n">
        <v>1.0</v>
      </c>
      <c r="F557" t="n">
        <v>0.0</v>
      </c>
      <c r="G557" t="n">
        <v>1.0</v>
      </c>
      <c r="H557" t="n">
        <v>2.0</v>
      </c>
      <c r="I557" t="n">
        <v>0.0</v>
      </c>
      <c r="J557" t="n">
        <v>174.0</v>
      </c>
      <c r="K557" t="n">
        <v>129.0</v>
      </c>
      <c r="L557" t="n">
        <v>3.0</v>
      </c>
      <c r="M557" t="n">
        <v>3.0</v>
      </c>
      <c r="O557" t="n">
        <v>2500.0</v>
      </c>
      <c r="P557" t="n">
        <v>0.0</v>
      </c>
      <c r="Q557" t="n">
        <v>-850.0</v>
      </c>
      <c r="R557" t="n">
        <v>170.0</v>
      </c>
      <c r="S557" t="n">
        <v>0.0</v>
      </c>
      <c r="T557" t="n">
        <v>348.0</v>
      </c>
      <c r="U557" t="n">
        <v>-258.0</v>
      </c>
      <c r="V557" t="n">
        <v>6.0</v>
      </c>
      <c r="W557" t="n">
        <v>-6.0</v>
      </c>
    </row>
    <row r="558">
      <c r="A558" t="n">
        <v>536.0</v>
      </c>
      <c r="B558" t="n">
        <v>0.0</v>
      </c>
      <c r="C558" t="n">
        <v>-2530.0</v>
      </c>
      <c r="D558" t="n">
        <v>1094.0</v>
      </c>
      <c r="E558" t="n">
        <v>1.0</v>
      </c>
      <c r="F558" t="n">
        <v>0.0</v>
      </c>
      <c r="G558" t="n">
        <v>1.0</v>
      </c>
      <c r="H558" t="n">
        <v>3.0</v>
      </c>
      <c r="I558" t="n">
        <v>10.0</v>
      </c>
      <c r="J558" t="n">
        <v>1094.0</v>
      </c>
      <c r="K558" t="n">
        <v>606.0</v>
      </c>
      <c r="L558" t="n">
        <v>19.0</v>
      </c>
      <c r="M558" t="n">
        <v>19.0</v>
      </c>
      <c r="O558" t="n">
        <v>2500.0</v>
      </c>
      <c r="P558" t="n">
        <v>0.0</v>
      </c>
      <c r="Q558" t="n">
        <v>-850.0</v>
      </c>
      <c r="R558" t="n">
        <v>255.0</v>
      </c>
      <c r="S558" t="n">
        <v>-10.0</v>
      </c>
      <c r="T558" t="n">
        <v>2188.0</v>
      </c>
      <c r="U558" t="n">
        <v>-1212.0</v>
      </c>
      <c r="V558" t="n">
        <v>38.0</v>
      </c>
      <c r="W558" t="n">
        <v>-38.0</v>
      </c>
    </row>
    <row r="559">
      <c r="A559" t="n">
        <v>537.0</v>
      </c>
      <c r="B559" t="n">
        <v>1.0</v>
      </c>
      <c r="C559" t="n">
        <v>3107.0</v>
      </c>
      <c r="D559" t="n">
        <v>1502.0</v>
      </c>
      <c r="E559" t="n">
        <v>1.0</v>
      </c>
      <c r="F559" t="n">
        <v>1.0</v>
      </c>
      <c r="G559" t="n">
        <v>0.0</v>
      </c>
      <c r="H559" t="n">
        <v>0.0</v>
      </c>
      <c r="I559" t="n">
        <v>3.0</v>
      </c>
      <c r="J559" t="n">
        <v>1502.0</v>
      </c>
      <c r="K559" t="n">
        <v>903.0</v>
      </c>
      <c r="L559" t="n">
        <v>33.0</v>
      </c>
      <c r="M559" t="n">
        <v>33.0</v>
      </c>
      <c r="O559" t="n">
        <v>2500.0</v>
      </c>
      <c r="P559" t="n">
        <v>-1000.0</v>
      </c>
      <c r="Q559" t="n">
        <v>0.0</v>
      </c>
      <c r="R559" t="n">
        <v>0.0</v>
      </c>
      <c r="S559" t="n">
        <v>-3.0</v>
      </c>
      <c r="T559" t="n">
        <v>3004.0</v>
      </c>
      <c r="U559" t="n">
        <v>-1806.0</v>
      </c>
      <c r="V559" t="n">
        <v>66.0</v>
      </c>
      <c r="W559" t="n">
        <v>-66.0</v>
      </c>
    </row>
    <row r="560">
      <c r="A560" t="n">
        <v>538.0</v>
      </c>
      <c r="B560" t="n">
        <v>0.0</v>
      </c>
      <c r="C560" t="n">
        <v>-1884.0</v>
      </c>
      <c r="D560" t="n">
        <v>1658.0</v>
      </c>
      <c r="E560" t="n">
        <v>1.0</v>
      </c>
      <c r="F560" t="n">
        <v>0.0</v>
      </c>
      <c r="G560" t="n">
        <v>1.0</v>
      </c>
      <c r="H560" t="n">
        <v>2.0</v>
      </c>
      <c r="I560" t="n">
        <v>8.0</v>
      </c>
      <c r="J560" t="n">
        <v>1658.0</v>
      </c>
      <c r="K560" t="n">
        <v>847.0</v>
      </c>
      <c r="L560" t="n">
        <v>18.0</v>
      </c>
      <c r="M560" t="n">
        <v>18.0</v>
      </c>
      <c r="O560" t="n">
        <v>2500.0</v>
      </c>
      <c r="P560" t="n">
        <v>0.0</v>
      </c>
      <c r="Q560" t="n">
        <v>-850.0</v>
      </c>
      <c r="R560" t="n">
        <v>170.0</v>
      </c>
      <c r="S560" t="n">
        <v>-8.0</v>
      </c>
      <c r="T560" t="n">
        <v>3316.0</v>
      </c>
      <c r="U560" t="n">
        <v>-1694.0</v>
      </c>
      <c r="V560" t="n">
        <v>36.0</v>
      </c>
      <c r="W560" t="n">
        <v>-36.0</v>
      </c>
    </row>
    <row r="561">
      <c r="A561" t="n">
        <v>539.0</v>
      </c>
      <c r="B561" t="n">
        <v>0.0</v>
      </c>
      <c r="C561" t="n">
        <v>-2002.0</v>
      </c>
      <c r="D561" t="n">
        <v>1073.0</v>
      </c>
      <c r="E561" t="n">
        <v>1.0</v>
      </c>
      <c r="F561" t="n">
        <v>0.0</v>
      </c>
      <c r="G561" t="n">
        <v>1.0</v>
      </c>
      <c r="H561" t="n">
        <v>2.0</v>
      </c>
      <c r="I561" t="n">
        <v>5.0</v>
      </c>
      <c r="J561" t="n">
        <v>1073.0</v>
      </c>
      <c r="K561" t="n">
        <v>682.0</v>
      </c>
      <c r="L561" t="n">
        <v>52.0</v>
      </c>
      <c r="M561" t="n">
        <v>52.0</v>
      </c>
      <c r="O561" t="n">
        <v>2500.0</v>
      </c>
      <c r="P561" t="n">
        <v>0.0</v>
      </c>
      <c r="Q561" t="n">
        <v>-850.0</v>
      </c>
      <c r="R561" t="n">
        <v>170.0</v>
      </c>
      <c r="S561" t="n">
        <v>-5.0</v>
      </c>
      <c r="T561" t="n">
        <v>2146.0</v>
      </c>
      <c r="U561" t="n">
        <v>-1364.0</v>
      </c>
      <c r="V561" t="n">
        <v>104.0</v>
      </c>
      <c r="W561" t="n">
        <v>-104.0</v>
      </c>
    </row>
    <row r="562">
      <c r="A562" t="n">
        <v>540.0</v>
      </c>
      <c r="B562" t="n">
        <v>0.0</v>
      </c>
      <c r="C562" t="n">
        <v>-1799.0</v>
      </c>
      <c r="D562" t="n">
        <v>622.0</v>
      </c>
      <c r="E562" t="n">
        <v>1.0</v>
      </c>
      <c r="F562" t="n">
        <v>0.0</v>
      </c>
      <c r="G562" t="n">
        <v>1.0</v>
      </c>
      <c r="H562" t="n">
        <v>2.0</v>
      </c>
      <c r="I562" t="n">
        <v>5.0</v>
      </c>
      <c r="J562" t="n">
        <v>622.0</v>
      </c>
      <c r="K562" t="n">
        <v>515.0</v>
      </c>
      <c r="L562" t="n">
        <v>0.0</v>
      </c>
      <c r="M562" t="n">
        <v>0.0</v>
      </c>
      <c r="O562" t="n">
        <v>2500.0</v>
      </c>
      <c r="P562" t="n">
        <v>0.0</v>
      </c>
      <c r="Q562" t="n">
        <v>-850.0</v>
      </c>
      <c r="R562" t="n">
        <v>170.0</v>
      </c>
      <c r="S562" t="n">
        <v>-5.0</v>
      </c>
      <c r="T562" t="n">
        <v>1244.0</v>
      </c>
      <c r="U562" t="n">
        <v>-1030.0</v>
      </c>
      <c r="V562" t="n">
        <v>0.0</v>
      </c>
      <c r="W562" t="n">
        <v>0.0</v>
      </c>
    </row>
    <row r="563">
      <c r="A563" t="n">
        <v>541.0</v>
      </c>
      <c r="B563" t="n">
        <v>0.0</v>
      </c>
      <c r="C563" t="n">
        <v>-2610.0</v>
      </c>
      <c r="D563" t="n">
        <v>1129.0</v>
      </c>
      <c r="E563" t="n">
        <v>1.0</v>
      </c>
      <c r="F563" t="n">
        <v>0.0</v>
      </c>
      <c r="G563" t="n">
        <v>1.0</v>
      </c>
      <c r="H563" t="n">
        <v>3.0</v>
      </c>
      <c r="I563" t="n">
        <v>9.0</v>
      </c>
      <c r="J563" t="n">
        <v>1129.0</v>
      </c>
      <c r="K563" t="n">
        <v>642.0</v>
      </c>
      <c r="L563" t="n">
        <v>39.0</v>
      </c>
      <c r="M563" t="n">
        <v>39.0</v>
      </c>
      <c r="O563" t="n">
        <v>2500.0</v>
      </c>
      <c r="P563" t="n">
        <v>0.0</v>
      </c>
      <c r="Q563" t="n">
        <v>-850.0</v>
      </c>
      <c r="R563" t="n">
        <v>255.0</v>
      </c>
      <c r="S563" t="n">
        <v>-9.0</v>
      </c>
      <c r="T563" t="n">
        <v>2258.0</v>
      </c>
      <c r="U563" t="n">
        <v>-1284.0</v>
      </c>
      <c r="V563" t="n">
        <v>78.0</v>
      </c>
      <c r="W563" t="n">
        <v>-78.0</v>
      </c>
    </row>
    <row r="564">
      <c r="A564" t="n">
        <v>542.0</v>
      </c>
      <c r="B564" t="n">
        <v>0.0</v>
      </c>
      <c r="C564" t="n">
        <v>-2347.0</v>
      </c>
      <c r="D564" t="n">
        <v>2080.0</v>
      </c>
      <c r="E564" t="n">
        <v>1.0</v>
      </c>
      <c r="F564" t="n">
        <v>0.0</v>
      </c>
      <c r="G564" t="n">
        <v>1.0</v>
      </c>
      <c r="H564" t="n">
        <v>2.0</v>
      </c>
      <c r="I564" t="n">
        <v>7.0</v>
      </c>
      <c r="J564" t="n">
        <v>2080.0</v>
      </c>
      <c r="K564" t="n">
        <v>869.0</v>
      </c>
      <c r="L564" t="n">
        <v>35.0</v>
      </c>
      <c r="M564" t="n">
        <v>35.0</v>
      </c>
      <c r="O564" t="n">
        <v>2500.0</v>
      </c>
      <c r="P564" t="n">
        <v>0.0</v>
      </c>
      <c r="Q564" t="n">
        <v>-850.0</v>
      </c>
      <c r="R564" t="n">
        <v>170.0</v>
      </c>
      <c r="S564" t="n">
        <v>-7.0</v>
      </c>
      <c r="T564" t="n">
        <v>4160.0</v>
      </c>
      <c r="U564" t="n">
        <v>-1738.0</v>
      </c>
      <c r="V564" t="n">
        <v>70.0</v>
      </c>
      <c r="W564" t="n">
        <v>-70.0</v>
      </c>
    </row>
    <row r="565">
      <c r="A565" t="n">
        <v>543.0</v>
      </c>
      <c r="B565" t="n">
        <v>0.0</v>
      </c>
      <c r="C565" t="n">
        <v>-2052.0</v>
      </c>
      <c r="D565" t="n">
        <v>473.0</v>
      </c>
      <c r="E565" t="n">
        <v>1.0</v>
      </c>
      <c r="F565" t="n">
        <v>0.0</v>
      </c>
      <c r="G565" t="n">
        <v>1.0</v>
      </c>
      <c r="H565" t="n">
        <v>2.0</v>
      </c>
      <c r="I565" t="n">
        <v>3.0</v>
      </c>
      <c r="J565" t="n">
        <v>473.0</v>
      </c>
      <c r="K565" t="n">
        <v>413.0</v>
      </c>
      <c r="L565" t="n">
        <v>0.0</v>
      </c>
      <c r="M565" t="n">
        <v>0.0</v>
      </c>
      <c r="O565" t="n">
        <v>2500.0</v>
      </c>
      <c r="P565" t="n">
        <v>0.0</v>
      </c>
      <c r="Q565" t="n">
        <v>-850.0</v>
      </c>
      <c r="R565" t="n">
        <v>170.0</v>
      </c>
      <c r="S565" t="n">
        <v>-3.0</v>
      </c>
      <c r="T565" t="n">
        <v>946.0</v>
      </c>
      <c r="U565" t="n">
        <v>-826.0</v>
      </c>
      <c r="V565" t="n">
        <v>0.0</v>
      </c>
      <c r="W565" t="n">
        <v>0.0</v>
      </c>
    </row>
    <row r="566">
      <c r="A566" t="n">
        <v>544.0</v>
      </c>
      <c r="B566" t="n">
        <v>0.0</v>
      </c>
      <c r="C566" t="n">
        <v>-1997.0</v>
      </c>
      <c r="D566" t="n">
        <v>1109.0</v>
      </c>
      <c r="E566" t="n">
        <v>1.0</v>
      </c>
      <c r="F566" t="n">
        <v>0.0</v>
      </c>
      <c r="G566" t="n">
        <v>1.0</v>
      </c>
      <c r="H566" t="n">
        <v>2.0</v>
      </c>
      <c r="I566" t="n">
        <v>6.0</v>
      </c>
      <c r="J566" t="n">
        <v>1109.0</v>
      </c>
      <c r="K566" t="n">
        <v>644.0</v>
      </c>
      <c r="L566" t="n">
        <v>33.0</v>
      </c>
      <c r="M566" t="n">
        <v>33.0</v>
      </c>
      <c r="O566" t="n">
        <v>2500.0</v>
      </c>
      <c r="P566" t="n">
        <v>0.0</v>
      </c>
      <c r="Q566" t="n">
        <v>-850.0</v>
      </c>
      <c r="R566" t="n">
        <v>170.0</v>
      </c>
      <c r="S566" t="n">
        <v>-6.0</v>
      </c>
      <c r="T566" t="n">
        <v>2218.0</v>
      </c>
      <c r="U566" t="n">
        <v>-1288.0</v>
      </c>
      <c r="V566" t="n">
        <v>66.0</v>
      </c>
      <c r="W566" t="n">
        <v>-66.0</v>
      </c>
    </row>
    <row r="567">
      <c r="A567" t="n">
        <v>545.0</v>
      </c>
      <c r="B567" t="n">
        <v>0.0</v>
      </c>
      <c r="C567" t="n">
        <v>-2631.0</v>
      </c>
      <c r="D567" t="n">
        <v>195.0</v>
      </c>
      <c r="E567" t="n">
        <v>1.0</v>
      </c>
      <c r="F567" t="n">
        <v>0.0</v>
      </c>
      <c r="G567" t="n">
        <v>1.0</v>
      </c>
      <c r="H567" t="n">
        <v>2.0</v>
      </c>
      <c r="I567" t="n">
        <v>0.0</v>
      </c>
      <c r="J567" t="n">
        <v>195.0</v>
      </c>
      <c r="K567" t="n">
        <v>123.0</v>
      </c>
      <c r="L567" t="n">
        <v>0.0</v>
      </c>
      <c r="M567" t="n">
        <v>0.0</v>
      </c>
      <c r="O567" t="n">
        <v>2500.0</v>
      </c>
      <c r="P567" t="n">
        <v>0.0</v>
      </c>
      <c r="Q567" t="n">
        <v>-850.0</v>
      </c>
      <c r="R567" t="n">
        <v>170.0</v>
      </c>
      <c r="S567" t="n">
        <v>0.0</v>
      </c>
      <c r="T567" t="n">
        <v>390.0</v>
      </c>
      <c r="U567" t="n">
        <v>-246.0</v>
      </c>
      <c r="V567" t="n">
        <v>0.0</v>
      </c>
      <c r="W567" t="n">
        <v>0.0</v>
      </c>
    </row>
    <row r="568">
      <c r="A568" t="n">
        <v>546.0</v>
      </c>
      <c r="B568" t="n">
        <v>0.0</v>
      </c>
      <c r="C568" t="n">
        <v>-2292.0</v>
      </c>
      <c r="D568" t="n">
        <v>676.0</v>
      </c>
      <c r="E568" t="n">
        <v>1.0</v>
      </c>
      <c r="F568" t="n">
        <v>0.0</v>
      </c>
      <c r="G568" t="n">
        <v>1.0</v>
      </c>
      <c r="H568" t="n">
        <v>2.0</v>
      </c>
      <c r="I568" t="n">
        <v>2.0</v>
      </c>
      <c r="J568" t="n">
        <v>676.0</v>
      </c>
      <c r="K568" t="n">
        <v>442.0</v>
      </c>
      <c r="L568" t="n">
        <v>19.0</v>
      </c>
      <c r="M568" t="n">
        <v>19.0</v>
      </c>
      <c r="O568" t="n">
        <v>2500.0</v>
      </c>
      <c r="P568" t="n">
        <v>0.0</v>
      </c>
      <c r="Q568" t="n">
        <v>-850.0</v>
      </c>
      <c r="R568" t="n">
        <v>170.0</v>
      </c>
      <c r="S568" t="n">
        <v>-2.0</v>
      </c>
      <c r="T568" t="n">
        <v>1352.0</v>
      </c>
      <c r="U568" t="n">
        <v>-884.0</v>
      </c>
      <c r="V568" t="n">
        <v>38.0</v>
      </c>
      <c r="W568" t="n">
        <v>-38.0</v>
      </c>
    </row>
    <row r="569">
      <c r="A569" t="n">
        <v>547.0</v>
      </c>
      <c r="B569" t="n">
        <v>0.0</v>
      </c>
      <c r="C569" t="n">
        <v>-1798.0</v>
      </c>
      <c r="D569" t="n">
        <v>945.0</v>
      </c>
      <c r="E569" t="n">
        <v>1.0</v>
      </c>
      <c r="F569" t="n">
        <v>0.0</v>
      </c>
      <c r="G569" t="n">
        <v>1.0</v>
      </c>
      <c r="H569" t="n">
        <v>2.0</v>
      </c>
      <c r="I569" t="n">
        <v>5.0</v>
      </c>
      <c r="J569" t="n">
        <v>945.0</v>
      </c>
      <c r="K569" t="n">
        <v>673.0</v>
      </c>
      <c r="L569" t="n">
        <v>11.0</v>
      </c>
      <c r="M569" t="n">
        <v>11.0</v>
      </c>
      <c r="O569" t="n">
        <v>2500.0</v>
      </c>
      <c r="P569" t="n">
        <v>0.0</v>
      </c>
      <c r="Q569" t="n">
        <v>-850.0</v>
      </c>
      <c r="R569" t="n">
        <v>170.0</v>
      </c>
      <c r="S569" t="n">
        <v>-5.0</v>
      </c>
      <c r="T569" t="n">
        <v>1890.0</v>
      </c>
      <c r="U569" t="n">
        <v>-1346.0</v>
      </c>
      <c r="V569" t="n">
        <v>22.0</v>
      </c>
      <c r="W569" t="n">
        <v>-22.0</v>
      </c>
    </row>
    <row r="570">
      <c r="A570" t="n">
        <v>548.0</v>
      </c>
      <c r="B570" t="n">
        <v>1.0</v>
      </c>
      <c r="C570" t="n">
        <v>1889.0</v>
      </c>
      <c r="D570" t="n">
        <v>1477.0</v>
      </c>
      <c r="E570" t="n">
        <v>1.0</v>
      </c>
      <c r="F570" t="n">
        <v>1.0</v>
      </c>
      <c r="G570" t="n">
        <v>0.0</v>
      </c>
      <c r="H570" t="n">
        <v>2.0</v>
      </c>
      <c r="I570" t="n">
        <v>6.0</v>
      </c>
      <c r="J570" t="n">
        <v>1477.0</v>
      </c>
      <c r="K570" t="n">
        <v>998.0</v>
      </c>
      <c r="L570" t="n">
        <v>32.0</v>
      </c>
      <c r="M570" t="n">
        <v>32.0</v>
      </c>
      <c r="O570" t="n">
        <v>2500.0</v>
      </c>
      <c r="P570" t="n">
        <v>-1000.0</v>
      </c>
      <c r="Q570" t="n">
        <v>0.0</v>
      </c>
      <c r="R570" t="n">
        <v>170.0</v>
      </c>
      <c r="S570" t="n">
        <v>-6.0</v>
      </c>
      <c r="T570" t="n">
        <v>2954.0</v>
      </c>
      <c r="U570" t="n">
        <v>-1996.0</v>
      </c>
      <c r="V570" t="n">
        <v>64.0</v>
      </c>
      <c r="W570" t="n">
        <v>-64.0</v>
      </c>
    </row>
    <row r="571">
      <c r="A571" t="n">
        <v>549.0</v>
      </c>
      <c r="B571" t="n">
        <v>0.0</v>
      </c>
      <c r="C571" t="n">
        <v>-1763.0</v>
      </c>
      <c r="D571" t="n">
        <v>1711.0</v>
      </c>
      <c r="E571" t="n">
        <v>1.0</v>
      </c>
      <c r="F571" t="n">
        <v>0.0</v>
      </c>
      <c r="G571" t="n">
        <v>1.0</v>
      </c>
      <c r="H571" t="n">
        <v>2.0</v>
      </c>
      <c r="I571" t="n">
        <v>6.0</v>
      </c>
      <c r="J571" t="n">
        <v>1711.0</v>
      </c>
      <c r="K571" t="n">
        <v>1024.0</v>
      </c>
      <c r="L571" t="n">
        <v>15.0</v>
      </c>
      <c r="M571" t="n">
        <v>15.0</v>
      </c>
      <c r="O571" t="n">
        <v>2500.0</v>
      </c>
      <c r="P571" t="n">
        <v>0.0</v>
      </c>
      <c r="Q571" t="n">
        <v>-850.0</v>
      </c>
      <c r="R571" t="n">
        <v>170.0</v>
      </c>
      <c r="S571" t="n">
        <v>-6.0</v>
      </c>
      <c r="T571" t="n">
        <v>3422.0</v>
      </c>
      <c r="U571" t="n">
        <v>-2048.0</v>
      </c>
      <c r="V571" t="n">
        <v>30.0</v>
      </c>
      <c r="W571" t="n">
        <v>-30.0</v>
      </c>
    </row>
    <row r="572">
      <c r="A572" t="n">
        <v>550.0</v>
      </c>
      <c r="B572" t="n">
        <v>0.0</v>
      </c>
      <c r="C572" t="n">
        <v>-1939.0</v>
      </c>
      <c r="D572" t="n">
        <v>829.0</v>
      </c>
      <c r="E572" t="n">
        <v>1.0</v>
      </c>
      <c r="F572" t="n">
        <v>0.0</v>
      </c>
      <c r="G572" t="n">
        <v>1.0</v>
      </c>
      <c r="H572" t="n">
        <v>2.0</v>
      </c>
      <c r="I572" t="n">
        <v>6.0</v>
      </c>
      <c r="J572" t="n">
        <v>829.0</v>
      </c>
      <c r="K572" t="n">
        <v>546.0</v>
      </c>
      <c r="L572" t="n">
        <v>38.0</v>
      </c>
      <c r="M572" t="n">
        <v>38.0</v>
      </c>
      <c r="O572" t="n">
        <v>2500.0</v>
      </c>
      <c r="P572" t="n">
        <v>0.0</v>
      </c>
      <c r="Q572" t="n">
        <v>-850.0</v>
      </c>
      <c r="R572" t="n">
        <v>170.0</v>
      </c>
      <c r="S572" t="n">
        <v>-6.0</v>
      </c>
      <c r="T572" t="n">
        <v>1658.0</v>
      </c>
      <c r="U572" t="n">
        <v>-1092.0</v>
      </c>
      <c r="V572" t="n">
        <v>76.0</v>
      </c>
      <c r="W572" t="n">
        <v>-76.0</v>
      </c>
    </row>
    <row r="573">
      <c r="A573" t="n">
        <v>551.0</v>
      </c>
      <c r="B573" t="n">
        <v>0.0</v>
      </c>
      <c r="C573" t="n">
        <v>-1951.0</v>
      </c>
      <c r="D573" t="n">
        <v>726.0</v>
      </c>
      <c r="E573" t="n">
        <v>1.0</v>
      </c>
      <c r="F573" t="n">
        <v>0.0</v>
      </c>
      <c r="G573" t="n">
        <v>1.0</v>
      </c>
      <c r="H573" t="n">
        <v>2.0</v>
      </c>
      <c r="I573" t="n">
        <v>7.0</v>
      </c>
      <c r="J573" t="n">
        <v>726.0</v>
      </c>
      <c r="K573" t="n">
        <v>436.0</v>
      </c>
      <c r="L573" t="n">
        <v>28.0</v>
      </c>
      <c r="M573" t="n">
        <v>28.0</v>
      </c>
      <c r="O573" t="n">
        <v>2500.0</v>
      </c>
      <c r="P573" t="n">
        <v>0.0</v>
      </c>
      <c r="Q573" t="n">
        <v>-850.0</v>
      </c>
      <c r="R573" t="n">
        <v>170.0</v>
      </c>
      <c r="S573" t="n">
        <v>-7.0</v>
      </c>
      <c r="T573" t="n">
        <v>1452.0</v>
      </c>
      <c r="U573" t="n">
        <v>-872.0</v>
      </c>
      <c r="V573" t="n">
        <v>56.0</v>
      </c>
      <c r="W573" t="n">
        <v>-56.0</v>
      </c>
    </row>
    <row r="574">
      <c r="A574" t="n">
        <v>552.0</v>
      </c>
      <c r="B574" t="n">
        <v>0.0</v>
      </c>
      <c r="C574" t="n">
        <v>-2181.0</v>
      </c>
      <c r="D574" t="n">
        <v>646.0</v>
      </c>
      <c r="E574" t="n">
        <v>1.0</v>
      </c>
      <c r="F574" t="n">
        <v>0.0</v>
      </c>
      <c r="G574" t="n">
        <v>1.0</v>
      </c>
      <c r="H574" t="n">
        <v>2.0</v>
      </c>
      <c r="I574" t="n">
        <v>3.0</v>
      </c>
      <c r="J574" t="n">
        <v>646.0</v>
      </c>
      <c r="K574" t="n">
        <v>441.0</v>
      </c>
      <c r="L574" t="n">
        <v>17.0</v>
      </c>
      <c r="M574" t="n">
        <v>17.0</v>
      </c>
      <c r="O574" t="n">
        <v>2500.0</v>
      </c>
      <c r="P574" t="n">
        <v>0.0</v>
      </c>
      <c r="Q574" t="n">
        <v>-850.0</v>
      </c>
      <c r="R574" t="n">
        <v>170.0</v>
      </c>
      <c r="S574" t="n">
        <v>-3.0</v>
      </c>
      <c r="T574" t="n">
        <v>1292.0</v>
      </c>
      <c r="U574" t="n">
        <v>-882.0</v>
      </c>
      <c r="V574" t="n">
        <v>34.0</v>
      </c>
      <c r="W574" t="n">
        <v>-34.0</v>
      </c>
    </row>
    <row r="575">
      <c r="A575" t="n">
        <v>553.0</v>
      </c>
      <c r="B575" t="n">
        <v>1.0</v>
      </c>
      <c r="C575" t="n">
        <v>2591.0</v>
      </c>
      <c r="D575" t="n">
        <v>1270.0</v>
      </c>
      <c r="E575" t="n">
        <v>1.0</v>
      </c>
      <c r="F575" t="n">
        <v>1.0</v>
      </c>
      <c r="G575" t="n">
        <v>0.0</v>
      </c>
      <c r="H575" t="n">
        <v>2.0</v>
      </c>
      <c r="I575" t="n">
        <v>15.0</v>
      </c>
      <c r="J575" t="n">
        <v>1270.0</v>
      </c>
      <c r="K575" t="n">
        <v>850.0</v>
      </c>
      <c r="L575" t="n">
        <v>17.0</v>
      </c>
      <c r="M575" t="n">
        <v>17.0</v>
      </c>
      <c r="O575" t="n">
        <v>2500.0</v>
      </c>
      <c r="P575" t="n">
        <v>-1000.0</v>
      </c>
      <c r="Q575" t="n">
        <v>0.0</v>
      </c>
      <c r="R575" t="n">
        <v>170.0</v>
      </c>
      <c r="S575" t="n">
        <v>-15.0</v>
      </c>
      <c r="T575" t="n">
        <v>2540.0</v>
      </c>
      <c r="U575" t="n">
        <v>-1700.0</v>
      </c>
      <c r="V575" t="n">
        <v>34.0</v>
      </c>
      <c r="W575" t="n">
        <v>-34.0</v>
      </c>
    </row>
    <row r="576">
      <c r="A576" t="n">
        <v>554.0</v>
      </c>
      <c r="B576" t="n">
        <v>0.0</v>
      </c>
      <c r="C576" t="n">
        <v>-2286.0</v>
      </c>
      <c r="D576" t="n">
        <v>456.0</v>
      </c>
      <c r="E576" t="n">
        <v>1.0</v>
      </c>
      <c r="F576" t="n">
        <v>0.0</v>
      </c>
      <c r="G576" t="n">
        <v>1.0</v>
      </c>
      <c r="H576" t="n">
        <v>2.0</v>
      </c>
      <c r="I576" t="n">
        <v>2.0</v>
      </c>
      <c r="J576" t="n">
        <v>456.0</v>
      </c>
      <c r="K576" t="n">
        <v>332.0</v>
      </c>
      <c r="L576" t="n">
        <v>1.0</v>
      </c>
      <c r="M576" t="n">
        <v>1.0</v>
      </c>
      <c r="O576" t="n">
        <v>2500.0</v>
      </c>
      <c r="P576" t="n">
        <v>0.0</v>
      </c>
      <c r="Q576" t="n">
        <v>-850.0</v>
      </c>
      <c r="R576" t="n">
        <v>170.0</v>
      </c>
      <c r="S576" t="n">
        <v>-2.0</v>
      </c>
      <c r="T576" t="n">
        <v>912.0</v>
      </c>
      <c r="U576" t="n">
        <v>-664.0</v>
      </c>
      <c r="V576" t="n">
        <v>2.0</v>
      </c>
      <c r="W576" t="n">
        <v>-2.0</v>
      </c>
    </row>
    <row r="577">
      <c r="A577" t="n">
        <v>555.0</v>
      </c>
      <c r="B577" t="n">
        <v>0.0</v>
      </c>
      <c r="C577" t="n">
        <v>-2400.0</v>
      </c>
      <c r="D577" t="n">
        <v>991.0</v>
      </c>
      <c r="E577" t="n">
        <v>1.0</v>
      </c>
      <c r="F577" t="n">
        <v>0.0</v>
      </c>
      <c r="G577" t="n">
        <v>1.0</v>
      </c>
      <c r="H577" t="n">
        <v>2.0</v>
      </c>
      <c r="I577" t="n">
        <v>3.0</v>
      </c>
      <c r="J577" t="n">
        <v>991.0</v>
      </c>
      <c r="K577" t="n">
        <v>490.0</v>
      </c>
      <c r="L577" t="n">
        <v>8.0</v>
      </c>
      <c r="M577" t="n">
        <v>8.0</v>
      </c>
      <c r="O577" t="n">
        <v>2500.0</v>
      </c>
      <c r="P577" t="n">
        <v>0.0</v>
      </c>
      <c r="Q577" t="n">
        <v>-850.0</v>
      </c>
      <c r="R577" t="n">
        <v>170.0</v>
      </c>
      <c r="S577" t="n">
        <v>-3.0</v>
      </c>
      <c r="T577" t="n">
        <v>1982.0</v>
      </c>
      <c r="U577" t="n">
        <v>-980.0</v>
      </c>
      <c r="V577" t="n">
        <v>16.0</v>
      </c>
      <c r="W577" t="n">
        <v>-16.0</v>
      </c>
    </row>
    <row r="578">
      <c r="A578" t="n">
        <v>556.0</v>
      </c>
      <c r="B578" t="n">
        <v>0.0</v>
      </c>
      <c r="C578" t="n">
        <v>-2111.0</v>
      </c>
      <c r="D578" t="n">
        <v>364.0</v>
      </c>
      <c r="E578" t="n">
        <v>1.0</v>
      </c>
      <c r="F578" t="n">
        <v>0.0</v>
      </c>
      <c r="G578" t="n">
        <v>1.0</v>
      </c>
      <c r="H578" t="n">
        <v>2.0</v>
      </c>
      <c r="I578" t="n">
        <v>5.0</v>
      </c>
      <c r="J578" t="n">
        <v>364.0</v>
      </c>
      <c r="K578" t="n">
        <v>250.0</v>
      </c>
      <c r="L578" t="n">
        <v>1.0</v>
      </c>
      <c r="M578" t="n">
        <v>1.0</v>
      </c>
      <c r="O578" t="n">
        <v>2500.0</v>
      </c>
      <c r="P578" t="n">
        <v>0.0</v>
      </c>
      <c r="Q578" t="n">
        <v>-850.0</v>
      </c>
      <c r="R578" t="n">
        <v>170.0</v>
      </c>
      <c r="S578" t="n">
        <v>-5.0</v>
      </c>
      <c r="T578" t="n">
        <v>728.0</v>
      </c>
      <c r="U578" t="n">
        <v>-500.0</v>
      </c>
      <c r="V578" t="n">
        <v>2.0</v>
      </c>
      <c r="W578" t="n">
        <v>-2.0</v>
      </c>
    </row>
    <row r="579">
      <c r="A579" t="n">
        <v>557.0</v>
      </c>
      <c r="B579" t="n">
        <v>1.0</v>
      </c>
      <c r="C579" t="n">
        <v>3490.0</v>
      </c>
      <c r="D579" t="n">
        <v>1675.0</v>
      </c>
      <c r="E579" t="n">
        <v>1.0</v>
      </c>
      <c r="F579" t="n">
        <v>1.0</v>
      </c>
      <c r="G579" t="n">
        <v>0.0</v>
      </c>
      <c r="H579" t="n">
        <v>0.0</v>
      </c>
      <c r="I579" t="n">
        <v>7.0</v>
      </c>
      <c r="J579" t="n">
        <v>1675.0</v>
      </c>
      <c r="K579" t="n">
        <v>986.0</v>
      </c>
      <c r="L579" t="n">
        <v>10.0</v>
      </c>
      <c r="M579" t="n">
        <v>10.0</v>
      </c>
      <c r="O579" t="n">
        <v>2500.0</v>
      </c>
      <c r="P579" t="n">
        <v>-1000.0</v>
      </c>
      <c r="Q579" t="n">
        <v>0.0</v>
      </c>
      <c r="R579" t="n">
        <v>0.0</v>
      </c>
      <c r="S579" t="n">
        <v>-7.0</v>
      </c>
      <c r="T579" t="n">
        <v>3350.0</v>
      </c>
      <c r="U579" t="n">
        <v>-1972.0</v>
      </c>
      <c r="V579" t="n">
        <v>20.0</v>
      </c>
      <c r="W579" t="n">
        <v>-20.0</v>
      </c>
    </row>
    <row r="580">
      <c r="A580" t="n">
        <v>558.0</v>
      </c>
      <c r="B580" t="n">
        <v>1.0</v>
      </c>
      <c r="C580" t="n">
        <v>2760.0</v>
      </c>
      <c r="D580" t="n">
        <v>1737.0</v>
      </c>
      <c r="E580" t="n">
        <v>1.0</v>
      </c>
      <c r="F580" t="n">
        <v>1.0</v>
      </c>
      <c r="G580" t="n">
        <v>0.0</v>
      </c>
      <c r="H580" t="n">
        <v>1.0</v>
      </c>
      <c r="I580" t="n">
        <v>5.0</v>
      </c>
      <c r="J580" t="n">
        <v>1737.0</v>
      </c>
      <c r="K580" t="n">
        <v>1156.0</v>
      </c>
      <c r="L580" t="n">
        <v>7.0</v>
      </c>
      <c r="M580" t="n">
        <v>7.0</v>
      </c>
      <c r="O580" t="n">
        <v>2500.0</v>
      </c>
      <c r="P580" t="n">
        <v>-1000.0</v>
      </c>
      <c r="Q580" t="n">
        <v>0.0</v>
      </c>
      <c r="R580" t="n">
        <v>85.0</v>
      </c>
      <c r="S580" t="n">
        <v>-5.0</v>
      </c>
      <c r="T580" t="n">
        <v>3474.0</v>
      </c>
      <c r="U580" t="n">
        <v>-2312.0</v>
      </c>
      <c r="V580" t="n">
        <v>14.0</v>
      </c>
      <c r="W580" t="n">
        <v>-14.0</v>
      </c>
    </row>
    <row r="581">
      <c r="A581" t="n">
        <v>559.0</v>
      </c>
      <c r="B581" t="n">
        <v>0.0</v>
      </c>
      <c r="C581" t="n">
        <v>-2259.0</v>
      </c>
      <c r="D581" t="n">
        <v>560.0</v>
      </c>
      <c r="E581" t="n">
        <v>1.0</v>
      </c>
      <c r="F581" t="n">
        <v>0.0</v>
      </c>
      <c r="G581" t="n">
        <v>1.0</v>
      </c>
      <c r="H581" t="n">
        <v>2.0</v>
      </c>
      <c r="I581" t="n">
        <v>5.0</v>
      </c>
      <c r="J581" t="n">
        <v>560.0</v>
      </c>
      <c r="K581" t="n">
        <v>289.0</v>
      </c>
      <c r="L581" t="n">
        <v>17.0</v>
      </c>
      <c r="M581" t="n">
        <v>17.0</v>
      </c>
      <c r="O581" t="n">
        <v>2500.0</v>
      </c>
      <c r="P581" t="n">
        <v>0.0</v>
      </c>
      <c r="Q581" t="n">
        <v>-850.0</v>
      </c>
      <c r="R581" t="n">
        <v>170.0</v>
      </c>
      <c r="S581" t="n">
        <v>-5.0</v>
      </c>
      <c r="T581" t="n">
        <v>1120.0</v>
      </c>
      <c r="U581" t="n">
        <v>-578.0</v>
      </c>
      <c r="V581" t="n">
        <v>34.0</v>
      </c>
      <c r="W581" t="n">
        <v>-34.0</v>
      </c>
    </row>
    <row r="582">
      <c r="A582" t="n">
        <v>560.0</v>
      </c>
      <c r="B582" t="n">
        <v>0.0</v>
      </c>
      <c r="C582" t="n">
        <v>-1762.0</v>
      </c>
      <c r="D582" t="n">
        <v>1405.0</v>
      </c>
      <c r="E582" t="n">
        <v>1.0</v>
      </c>
      <c r="F582" t="n">
        <v>0.0</v>
      </c>
      <c r="G582" t="n">
        <v>1.0</v>
      </c>
      <c r="H582" t="n">
        <v>2.0</v>
      </c>
      <c r="I582" t="n">
        <v>7.0</v>
      </c>
      <c r="J582" t="n">
        <v>1405.0</v>
      </c>
      <c r="K582" t="n">
        <v>827.0</v>
      </c>
      <c r="L582" t="n">
        <v>11.0</v>
      </c>
      <c r="M582" t="n">
        <v>11.0</v>
      </c>
      <c r="O582" t="n">
        <v>2500.0</v>
      </c>
      <c r="P582" t="n">
        <v>0.0</v>
      </c>
      <c r="Q582" t="n">
        <v>-850.0</v>
      </c>
      <c r="R582" t="n">
        <v>170.0</v>
      </c>
      <c r="S582" t="n">
        <v>-7.0</v>
      </c>
      <c r="T582" t="n">
        <v>2810.0</v>
      </c>
      <c r="U582" t="n">
        <v>-1654.0</v>
      </c>
      <c r="V582" t="n">
        <v>22.0</v>
      </c>
      <c r="W582" t="n">
        <v>-22.0</v>
      </c>
    </row>
    <row r="583">
      <c r="A583" t="n">
        <v>561.0</v>
      </c>
      <c r="B583" t="n">
        <v>0.0</v>
      </c>
      <c r="C583" t="n">
        <v>-2356.0</v>
      </c>
      <c r="D583" t="n">
        <v>468.0</v>
      </c>
      <c r="E583" t="n">
        <v>1.0</v>
      </c>
      <c r="F583" t="n">
        <v>0.0</v>
      </c>
      <c r="G583" t="n">
        <v>1.0</v>
      </c>
      <c r="H583" t="n">
        <v>2.0</v>
      </c>
      <c r="I583" t="n">
        <v>2.0</v>
      </c>
      <c r="J583" t="n">
        <v>468.0</v>
      </c>
      <c r="K583" t="n">
        <v>316.0</v>
      </c>
      <c r="L583" t="n">
        <v>11.0</v>
      </c>
      <c r="M583" t="n">
        <v>11.0</v>
      </c>
      <c r="O583" t="n">
        <v>2500.0</v>
      </c>
      <c r="P583" t="n">
        <v>0.0</v>
      </c>
      <c r="Q583" t="n">
        <v>-850.0</v>
      </c>
      <c r="R583" t="n">
        <v>170.0</v>
      </c>
      <c r="S583" t="n">
        <v>-2.0</v>
      </c>
      <c r="T583" t="n">
        <v>936.0</v>
      </c>
      <c r="U583" t="n">
        <v>-632.0</v>
      </c>
      <c r="V583" t="n">
        <v>22.0</v>
      </c>
      <c r="W583" t="n">
        <v>-22.0</v>
      </c>
    </row>
    <row r="584">
      <c r="A584" t="n">
        <v>562.0</v>
      </c>
      <c r="B584" t="n">
        <v>0.0</v>
      </c>
      <c r="C584" t="n">
        <v>-2104.0</v>
      </c>
      <c r="D584" t="n">
        <v>545.0</v>
      </c>
      <c r="E584" t="n">
        <v>1.0</v>
      </c>
      <c r="F584" t="n">
        <v>0.0</v>
      </c>
      <c r="G584" t="n">
        <v>1.0</v>
      </c>
      <c r="H584" t="n">
        <v>2.0</v>
      </c>
      <c r="I584" t="n">
        <v>5.0</v>
      </c>
      <c r="J584" t="n">
        <v>545.0</v>
      </c>
      <c r="K584" t="n">
        <v>365.0</v>
      </c>
      <c r="L584" t="n">
        <v>28.0</v>
      </c>
      <c r="M584" t="n">
        <v>28.0</v>
      </c>
      <c r="O584" t="n">
        <v>2500.0</v>
      </c>
      <c r="P584" t="n">
        <v>0.0</v>
      </c>
      <c r="Q584" t="n">
        <v>-850.0</v>
      </c>
      <c r="R584" t="n">
        <v>170.0</v>
      </c>
      <c r="S584" t="n">
        <v>-5.0</v>
      </c>
      <c r="T584" t="n">
        <v>1090.0</v>
      </c>
      <c r="U584" t="n">
        <v>-730.0</v>
      </c>
      <c r="V584" t="n">
        <v>56.0</v>
      </c>
      <c r="W584" t="n">
        <v>-56.0</v>
      </c>
    </row>
    <row r="585">
      <c r="A585" t="n">
        <v>563.0</v>
      </c>
      <c r="B585" t="n">
        <v>0.0</v>
      </c>
      <c r="C585" t="n">
        <v>-1172.0</v>
      </c>
      <c r="D585" t="n">
        <v>1068.0</v>
      </c>
      <c r="E585" t="n">
        <v>1.0</v>
      </c>
      <c r="F585" t="n">
        <v>0.0</v>
      </c>
      <c r="G585" t="n">
        <v>1.0</v>
      </c>
      <c r="H585" t="n">
        <v>2.0</v>
      </c>
      <c r="I585" t="n">
        <v>14.0</v>
      </c>
      <c r="J585" t="n">
        <v>1068.0</v>
      </c>
      <c r="K585" t="n">
        <v>698.0</v>
      </c>
      <c r="L585" t="n">
        <v>34.0</v>
      </c>
      <c r="M585" t="n">
        <v>34.0</v>
      </c>
      <c r="O585" t="n">
        <v>2500.0</v>
      </c>
      <c r="P585" t="n">
        <v>0.0</v>
      </c>
      <c r="Q585" t="n">
        <v>-850.0</v>
      </c>
      <c r="R585" t="n">
        <v>170.0</v>
      </c>
      <c r="S585" t="n">
        <v>-14.0</v>
      </c>
      <c r="T585" t="n">
        <v>2136.0</v>
      </c>
      <c r="U585" t="n">
        <v>-1396.0</v>
      </c>
      <c r="V585" t="n">
        <v>68.0</v>
      </c>
      <c r="W585" t="n">
        <v>-68.0</v>
      </c>
    </row>
    <row r="586">
      <c r="A586" t="n">
        <v>564.0</v>
      </c>
      <c r="B586" t="n">
        <v>0.0</v>
      </c>
      <c r="C586" t="n">
        <v>-2372.0</v>
      </c>
      <c r="D586" t="n">
        <v>396.0</v>
      </c>
      <c r="E586" t="n">
        <v>1.0</v>
      </c>
      <c r="F586" t="n">
        <v>0.0</v>
      </c>
      <c r="G586" t="n">
        <v>1.0</v>
      </c>
      <c r="H586" t="n">
        <v>2.0</v>
      </c>
      <c r="I586" t="n">
        <v>2.0</v>
      </c>
      <c r="J586" t="n">
        <v>396.0</v>
      </c>
      <c r="K586" t="n">
        <v>260.0</v>
      </c>
      <c r="L586" t="n">
        <v>0.0</v>
      </c>
      <c r="M586" t="n">
        <v>0.0</v>
      </c>
      <c r="O586" t="n">
        <v>2500.0</v>
      </c>
      <c r="P586" t="n">
        <v>0.0</v>
      </c>
      <c r="Q586" t="n">
        <v>-850.0</v>
      </c>
      <c r="R586" t="n">
        <v>170.0</v>
      </c>
      <c r="S586" t="n">
        <v>-2.0</v>
      </c>
      <c r="T586" t="n">
        <v>792.0</v>
      </c>
      <c r="U586" t="n">
        <v>-520.0</v>
      </c>
      <c r="V586" t="n">
        <v>0.0</v>
      </c>
      <c r="W586" t="n">
        <v>0.0</v>
      </c>
    </row>
    <row r="587">
      <c r="A587" t="n">
        <v>565.0</v>
      </c>
      <c r="B587" t="n">
        <v>0.0</v>
      </c>
      <c r="C587" t="n">
        <v>-1696.0</v>
      </c>
      <c r="D587" t="n">
        <v>1396.0</v>
      </c>
      <c r="E587" t="n">
        <v>1.0</v>
      </c>
      <c r="F587" t="n">
        <v>0.0</v>
      </c>
      <c r="G587" t="n">
        <v>1.0</v>
      </c>
      <c r="H587" t="n">
        <v>2.0</v>
      </c>
      <c r="I587" t="n">
        <v>6.0</v>
      </c>
      <c r="J587" t="n">
        <v>1396.0</v>
      </c>
      <c r="K587" t="n">
        <v>889.0</v>
      </c>
      <c r="L587" t="n">
        <v>9.0</v>
      </c>
      <c r="M587" t="n">
        <v>9.0</v>
      </c>
      <c r="O587" t="n">
        <v>2500.0</v>
      </c>
      <c r="P587" t="n">
        <v>0.0</v>
      </c>
      <c r="Q587" t="n">
        <v>-850.0</v>
      </c>
      <c r="R587" t="n">
        <v>170.0</v>
      </c>
      <c r="S587" t="n">
        <v>-6.0</v>
      </c>
      <c r="T587" t="n">
        <v>2792.0</v>
      </c>
      <c r="U587" t="n">
        <v>-1778.0</v>
      </c>
      <c r="V587" t="n">
        <v>18.0</v>
      </c>
      <c r="W587" t="n">
        <v>-18.0</v>
      </c>
    </row>
    <row r="588">
      <c r="A588" t="n">
        <v>566.0</v>
      </c>
      <c r="B588" t="n">
        <v>0.0</v>
      </c>
      <c r="C588" t="n">
        <v>-1756.0</v>
      </c>
      <c r="D588" t="n">
        <v>960.0</v>
      </c>
      <c r="E588" t="n">
        <v>1.0</v>
      </c>
      <c r="F588" t="n">
        <v>0.0</v>
      </c>
      <c r="G588" t="n">
        <v>1.0</v>
      </c>
      <c r="H588" t="n">
        <v>2.0</v>
      </c>
      <c r="I588" t="n">
        <v>6.0</v>
      </c>
      <c r="J588" t="n">
        <v>960.0</v>
      </c>
      <c r="K588" t="n">
        <v>658.0</v>
      </c>
      <c r="L588" t="n">
        <v>0.0</v>
      </c>
      <c r="M588" t="n">
        <v>0.0</v>
      </c>
      <c r="O588" t="n">
        <v>2500.0</v>
      </c>
      <c r="P588" t="n">
        <v>0.0</v>
      </c>
      <c r="Q588" t="n">
        <v>-850.0</v>
      </c>
      <c r="R588" t="n">
        <v>170.0</v>
      </c>
      <c r="S588" t="n">
        <v>-6.0</v>
      </c>
      <c r="T588" t="n">
        <v>1920.0</v>
      </c>
      <c r="U588" t="n">
        <v>-1316.0</v>
      </c>
      <c r="V588" t="n">
        <v>0.0</v>
      </c>
      <c r="W588" t="n">
        <v>0.0</v>
      </c>
    </row>
    <row r="589">
      <c r="A589" t="n">
        <v>567.0</v>
      </c>
      <c r="B589" t="n">
        <v>0.0</v>
      </c>
      <c r="C589" t="n">
        <v>-2321.0</v>
      </c>
      <c r="D589" t="n">
        <v>1130.0</v>
      </c>
      <c r="E589" t="n">
        <v>1.0</v>
      </c>
      <c r="F589" t="n">
        <v>0.0</v>
      </c>
      <c r="G589" t="n">
        <v>1.0</v>
      </c>
      <c r="H589" t="n">
        <v>2.0</v>
      </c>
      <c r="I589" t="n">
        <v>1.0</v>
      </c>
      <c r="J589" t="n">
        <v>1130.0</v>
      </c>
      <c r="K589" t="n">
        <v>664.0</v>
      </c>
      <c r="L589" t="n">
        <v>4.0</v>
      </c>
      <c r="M589" t="n">
        <v>4.0</v>
      </c>
      <c r="O589" t="n">
        <v>2500.0</v>
      </c>
      <c r="P589" t="n">
        <v>0.0</v>
      </c>
      <c r="Q589" t="n">
        <v>-850.0</v>
      </c>
      <c r="R589" t="n">
        <v>170.0</v>
      </c>
      <c r="S589" t="n">
        <v>-1.0</v>
      </c>
      <c r="T589" t="n">
        <v>2260.0</v>
      </c>
      <c r="U589" t="n">
        <v>-1328.0</v>
      </c>
      <c r="V589" t="n">
        <v>8.0</v>
      </c>
      <c r="W589" t="n">
        <v>-8.0</v>
      </c>
    </row>
    <row r="590">
      <c r="A590" t="n">
        <v>568.0</v>
      </c>
      <c r="B590" t="n">
        <v>0.0</v>
      </c>
      <c r="C590" t="n">
        <v>-1081.0</v>
      </c>
      <c r="D590" t="n">
        <v>1507.0</v>
      </c>
      <c r="E590" t="n">
        <v>1.0</v>
      </c>
      <c r="F590" t="n">
        <v>0.0</v>
      </c>
      <c r="G590" t="n">
        <v>1.0</v>
      </c>
      <c r="H590" t="n">
        <v>2.0</v>
      </c>
      <c r="I590" t="n">
        <v>14.0</v>
      </c>
      <c r="J590" t="n">
        <v>1507.0</v>
      </c>
      <c r="K590" t="n">
        <v>941.0</v>
      </c>
      <c r="L590" t="n">
        <v>34.0</v>
      </c>
      <c r="M590" t="n">
        <v>34.0</v>
      </c>
      <c r="O590" t="n">
        <v>2500.0</v>
      </c>
      <c r="P590" t="n">
        <v>0.0</v>
      </c>
      <c r="Q590" t="n">
        <v>-850.0</v>
      </c>
      <c r="R590" t="n">
        <v>170.0</v>
      </c>
      <c r="S590" t="n">
        <v>-14.0</v>
      </c>
      <c r="T590" t="n">
        <v>3014.0</v>
      </c>
      <c r="U590" t="n">
        <v>-1882.0</v>
      </c>
      <c r="V590" t="n">
        <v>68.0</v>
      </c>
      <c r="W590" t="n">
        <v>-68.0</v>
      </c>
    </row>
    <row r="591">
      <c r="A591" t="n">
        <v>569.0</v>
      </c>
      <c r="B591" t="n">
        <v>0.0</v>
      </c>
      <c r="C591" t="n">
        <v>-1107.0</v>
      </c>
      <c r="D591" t="n">
        <v>1195.0</v>
      </c>
      <c r="E591" t="n">
        <v>1.0</v>
      </c>
      <c r="F591" t="n">
        <v>0.0</v>
      </c>
      <c r="G591" t="n">
        <v>1.0</v>
      </c>
      <c r="H591" t="n">
        <v>2.0</v>
      </c>
      <c r="I591" t="n">
        <v>12.0</v>
      </c>
      <c r="J591" t="n">
        <v>1195.0</v>
      </c>
      <c r="K591" t="n">
        <v>854.0</v>
      </c>
      <c r="L591" t="n">
        <v>15.0</v>
      </c>
      <c r="M591" t="n">
        <v>15.0</v>
      </c>
      <c r="O591" t="n">
        <v>2500.0</v>
      </c>
      <c r="P591" t="n">
        <v>0.0</v>
      </c>
      <c r="Q591" t="n">
        <v>-850.0</v>
      </c>
      <c r="R591" t="n">
        <v>170.0</v>
      </c>
      <c r="S591" t="n">
        <v>-12.0</v>
      </c>
      <c r="T591" t="n">
        <v>2390.0</v>
      </c>
      <c r="U591" t="n">
        <v>-1708.0</v>
      </c>
      <c r="V591" t="n">
        <v>30.0</v>
      </c>
      <c r="W591" t="n">
        <v>-30.0</v>
      </c>
    </row>
    <row r="592">
      <c r="A592" t="n">
        <v>570.0</v>
      </c>
      <c r="B592" t="n">
        <v>0.0</v>
      </c>
      <c r="C592" t="n">
        <v>-2579.0</v>
      </c>
      <c r="D592" t="n">
        <v>694.0</v>
      </c>
      <c r="E592" t="n">
        <v>1.0</v>
      </c>
      <c r="F592" t="n">
        <v>0.0</v>
      </c>
      <c r="G592" t="n">
        <v>1.0</v>
      </c>
      <c r="H592" t="n">
        <v>2.0</v>
      </c>
      <c r="I592" t="n">
        <v>1.0</v>
      </c>
      <c r="J592" t="n">
        <v>694.0</v>
      </c>
      <c r="K592" t="n">
        <v>380.0</v>
      </c>
      <c r="L592" t="n">
        <v>38.0</v>
      </c>
      <c r="M592" t="n">
        <v>38.0</v>
      </c>
      <c r="O592" t="n">
        <v>2500.0</v>
      </c>
      <c r="P592" t="n">
        <v>0.0</v>
      </c>
      <c r="Q592" t="n">
        <v>-850.0</v>
      </c>
      <c r="R592" t="n">
        <v>170.0</v>
      </c>
      <c r="S592" t="n">
        <v>-1.0</v>
      </c>
      <c r="T592" t="n">
        <v>1388.0</v>
      </c>
      <c r="U592" t="n">
        <v>-760.0</v>
      </c>
      <c r="V592" t="n">
        <v>76.0</v>
      </c>
      <c r="W592" t="n">
        <v>-76.0</v>
      </c>
    </row>
    <row r="593">
      <c r="A593" t="n">
        <v>571.0</v>
      </c>
      <c r="B593" t="n">
        <v>0.0</v>
      </c>
      <c r="C593" t="n">
        <v>-2061.0</v>
      </c>
      <c r="D593" t="n">
        <v>907.0</v>
      </c>
      <c r="E593" t="n">
        <v>1.0</v>
      </c>
      <c r="F593" t="n">
        <v>0.0</v>
      </c>
      <c r="G593" t="n">
        <v>1.0</v>
      </c>
      <c r="H593" t="n">
        <v>2.0</v>
      </c>
      <c r="I593" t="n">
        <v>4.0</v>
      </c>
      <c r="J593" t="n">
        <v>907.0</v>
      </c>
      <c r="K593" t="n">
        <v>582.0</v>
      </c>
      <c r="L593" t="n">
        <v>15.0</v>
      </c>
      <c r="M593" t="n">
        <v>15.0</v>
      </c>
      <c r="O593" t="n">
        <v>2500.0</v>
      </c>
      <c r="P593" t="n">
        <v>0.0</v>
      </c>
      <c r="Q593" t="n">
        <v>-850.0</v>
      </c>
      <c r="R593" t="n">
        <v>170.0</v>
      </c>
      <c r="S593" t="n">
        <v>-4.0</v>
      </c>
      <c r="T593" t="n">
        <v>1814.0</v>
      </c>
      <c r="U593" t="n">
        <v>-1164.0</v>
      </c>
      <c r="V593" t="n">
        <v>30.0</v>
      </c>
      <c r="W593" t="n">
        <v>-30.0</v>
      </c>
    </row>
    <row r="594">
      <c r="A594" t="n">
        <v>572.0</v>
      </c>
      <c r="B594" t="n">
        <v>0.0</v>
      </c>
      <c r="C594" t="n">
        <v>-1778.0</v>
      </c>
      <c r="D594" t="n">
        <v>1413.0</v>
      </c>
      <c r="E594" t="n">
        <v>1.0</v>
      </c>
      <c r="F594" t="n">
        <v>0.0</v>
      </c>
      <c r="G594" t="n">
        <v>1.0</v>
      </c>
      <c r="H594" t="n">
        <v>2.0</v>
      </c>
      <c r="I594" t="n">
        <v>5.0</v>
      </c>
      <c r="J594" t="n">
        <v>1413.0</v>
      </c>
      <c r="K594" t="n">
        <v>899.0</v>
      </c>
      <c r="L594" t="n">
        <v>6.0</v>
      </c>
      <c r="M594" t="n">
        <v>6.0</v>
      </c>
      <c r="O594" t="n">
        <v>2500.0</v>
      </c>
      <c r="P594" t="n">
        <v>0.0</v>
      </c>
      <c r="Q594" t="n">
        <v>-850.0</v>
      </c>
      <c r="R594" t="n">
        <v>170.0</v>
      </c>
      <c r="S594" t="n">
        <v>-5.0</v>
      </c>
      <c r="T594" t="n">
        <v>2826.0</v>
      </c>
      <c r="U594" t="n">
        <v>-1798.0</v>
      </c>
      <c r="V594" t="n">
        <v>12.0</v>
      </c>
      <c r="W594" t="n">
        <v>-12.0</v>
      </c>
    </row>
    <row r="595">
      <c r="A595" t="n">
        <v>573.0</v>
      </c>
      <c r="B595" t="n">
        <v>0.0</v>
      </c>
      <c r="C595" t="n">
        <v>-2561.0</v>
      </c>
      <c r="D595" t="n">
        <v>284.0</v>
      </c>
      <c r="E595" t="n">
        <v>1.0</v>
      </c>
      <c r="F595" t="n">
        <v>0.0</v>
      </c>
      <c r="G595" t="n">
        <v>1.0</v>
      </c>
      <c r="H595" t="n">
        <v>2.0</v>
      </c>
      <c r="I595" t="n">
        <v>1.0</v>
      </c>
      <c r="J595" t="n">
        <v>284.0</v>
      </c>
      <c r="K595" t="n">
        <v>170.0</v>
      </c>
      <c r="L595" t="n">
        <v>10.0</v>
      </c>
      <c r="M595" t="n">
        <v>10.0</v>
      </c>
      <c r="O595" t="n">
        <v>2500.0</v>
      </c>
      <c r="P595" t="n">
        <v>0.0</v>
      </c>
      <c r="Q595" t="n">
        <v>-850.0</v>
      </c>
      <c r="R595" t="n">
        <v>170.0</v>
      </c>
      <c r="S595" t="n">
        <v>-1.0</v>
      </c>
      <c r="T595" t="n">
        <v>568.0</v>
      </c>
      <c r="U595" t="n">
        <v>-340.0</v>
      </c>
      <c r="V595" t="n">
        <v>20.0</v>
      </c>
      <c r="W595" t="n">
        <v>-20.0</v>
      </c>
    </row>
    <row r="596">
      <c r="A596" t="n">
        <v>574.0</v>
      </c>
      <c r="B596" t="n">
        <v>0.0</v>
      </c>
      <c r="C596" t="n">
        <v>-1764.0</v>
      </c>
      <c r="D596" t="n">
        <v>1180.0</v>
      </c>
      <c r="E596" t="n">
        <v>1.0</v>
      </c>
      <c r="F596" t="n">
        <v>0.0</v>
      </c>
      <c r="G596" t="n">
        <v>1.0</v>
      </c>
      <c r="H596" t="n">
        <v>2.0</v>
      </c>
      <c r="I596" t="n">
        <v>8.0</v>
      </c>
      <c r="J596" t="n">
        <v>1180.0</v>
      </c>
      <c r="K596" t="n">
        <v>713.0</v>
      </c>
      <c r="L596" t="n">
        <v>45.0</v>
      </c>
      <c r="M596" t="n">
        <v>45.0</v>
      </c>
      <c r="O596" t="n">
        <v>2500.0</v>
      </c>
      <c r="P596" t="n">
        <v>0.0</v>
      </c>
      <c r="Q596" t="n">
        <v>-850.0</v>
      </c>
      <c r="R596" t="n">
        <v>170.0</v>
      </c>
      <c r="S596" t="n">
        <v>-8.0</v>
      </c>
      <c r="T596" t="n">
        <v>2360.0</v>
      </c>
      <c r="U596" t="n">
        <v>-1426.0</v>
      </c>
      <c r="V596" t="n">
        <v>90.0</v>
      </c>
      <c r="W596" t="n">
        <v>-90.0</v>
      </c>
    </row>
    <row r="597">
      <c r="A597" t="n">
        <v>575.0</v>
      </c>
      <c r="B597" t="n">
        <v>0.0</v>
      </c>
      <c r="C597" t="n">
        <v>-2310.0</v>
      </c>
      <c r="D597" t="n">
        <v>527.0</v>
      </c>
      <c r="E597" t="n">
        <v>1.0</v>
      </c>
      <c r="F597" t="n">
        <v>0.0</v>
      </c>
      <c r="G597" t="n">
        <v>1.0</v>
      </c>
      <c r="H597" t="n">
        <v>2.0</v>
      </c>
      <c r="I597" t="n">
        <v>3.0</v>
      </c>
      <c r="J597" t="n">
        <v>527.0</v>
      </c>
      <c r="K597" t="n">
        <v>328.0</v>
      </c>
      <c r="L597" t="n">
        <v>16.0</v>
      </c>
      <c r="M597" t="n">
        <v>16.0</v>
      </c>
      <c r="O597" t="n">
        <v>2500.0</v>
      </c>
      <c r="P597" t="n">
        <v>0.0</v>
      </c>
      <c r="Q597" t="n">
        <v>-850.0</v>
      </c>
      <c r="R597" t="n">
        <v>170.0</v>
      </c>
      <c r="S597" t="n">
        <v>-3.0</v>
      </c>
      <c r="T597" t="n">
        <v>1054.0</v>
      </c>
      <c r="U597" t="n">
        <v>-656.0</v>
      </c>
      <c r="V597" t="n">
        <v>32.0</v>
      </c>
      <c r="W597" t="n">
        <v>-32.0</v>
      </c>
    </row>
    <row r="598">
      <c r="A598" t="n">
        <v>576.0</v>
      </c>
      <c r="B598" t="n">
        <v>0.0</v>
      </c>
      <c r="C598" t="n">
        <v>-1834.0</v>
      </c>
      <c r="D598" t="n">
        <v>1184.0</v>
      </c>
      <c r="E598" t="n">
        <v>1.0</v>
      </c>
      <c r="F598" t="n">
        <v>0.0</v>
      </c>
      <c r="G598" t="n">
        <v>1.0</v>
      </c>
      <c r="H598" t="n">
        <v>2.0</v>
      </c>
      <c r="I598" t="n">
        <v>12.0</v>
      </c>
      <c r="J598" t="n">
        <v>1184.0</v>
      </c>
      <c r="K598" t="n">
        <v>592.0</v>
      </c>
      <c r="L598" t="n">
        <v>130.0</v>
      </c>
      <c r="M598" t="n">
        <v>130.0</v>
      </c>
      <c r="O598" t="n">
        <v>2500.0</v>
      </c>
      <c r="P598" t="n">
        <v>0.0</v>
      </c>
      <c r="Q598" t="n">
        <v>-850.0</v>
      </c>
      <c r="R598" t="n">
        <v>170.0</v>
      </c>
      <c r="S598" t="n">
        <v>-12.0</v>
      </c>
      <c r="T598" t="n">
        <v>2368.0</v>
      </c>
      <c r="U598" t="n">
        <v>-1184.0</v>
      </c>
      <c r="V598" t="n">
        <v>260.0</v>
      </c>
      <c r="W598" t="n">
        <v>-260.0</v>
      </c>
    </row>
    <row r="599">
      <c r="A599" t="n">
        <v>577.0</v>
      </c>
      <c r="B599" t="n">
        <v>0.0</v>
      </c>
      <c r="C599" t="n">
        <v>-1631.0</v>
      </c>
      <c r="D599" t="n">
        <v>1107.0</v>
      </c>
      <c r="E599" t="n">
        <v>1.0</v>
      </c>
      <c r="F599" t="n">
        <v>0.0</v>
      </c>
      <c r="G599" t="n">
        <v>1.0</v>
      </c>
      <c r="H599" t="n">
        <v>2.0</v>
      </c>
      <c r="I599" t="n">
        <v>8.0</v>
      </c>
      <c r="J599" t="n">
        <v>1107.0</v>
      </c>
      <c r="K599" t="n">
        <v>707.0</v>
      </c>
      <c r="L599" t="n">
        <v>2.0</v>
      </c>
      <c r="M599" t="n">
        <v>2.0</v>
      </c>
      <c r="O599" t="n">
        <v>2500.0</v>
      </c>
      <c r="P599" t="n">
        <v>0.0</v>
      </c>
      <c r="Q599" t="n">
        <v>-850.0</v>
      </c>
      <c r="R599" t="n">
        <v>170.0</v>
      </c>
      <c r="S599" t="n">
        <v>-8.0</v>
      </c>
      <c r="T599" t="n">
        <v>2214.0</v>
      </c>
      <c r="U599" t="n">
        <v>-1414.0</v>
      </c>
      <c r="V599" t="n">
        <v>4.0</v>
      </c>
      <c r="W599" t="n">
        <v>-4.0</v>
      </c>
    </row>
    <row r="600">
      <c r="A600" t="n">
        <v>578.0</v>
      </c>
      <c r="B600" t="n">
        <v>1.0</v>
      </c>
      <c r="C600" t="n">
        <v>4257.0</v>
      </c>
      <c r="D600" t="n">
        <v>1348.0</v>
      </c>
      <c r="E600" t="n">
        <v>1.0</v>
      </c>
      <c r="F600" t="n">
        <v>1.0</v>
      </c>
      <c r="G600" t="n">
        <v>0.0</v>
      </c>
      <c r="H600" t="n">
        <v>0.0</v>
      </c>
      <c r="I600" t="n">
        <v>15.0</v>
      </c>
      <c r="J600" t="n">
        <v>1348.0</v>
      </c>
      <c r="K600" t="n">
        <v>898.0</v>
      </c>
      <c r="L600" t="n">
        <v>34.0</v>
      </c>
      <c r="M600" t="n">
        <v>34.0</v>
      </c>
      <c r="O600" t="n">
        <v>2500.0</v>
      </c>
      <c r="P600" t="n">
        <v>-1000.0</v>
      </c>
      <c r="Q600" t="n">
        <v>0.0</v>
      </c>
      <c r="R600" t="n">
        <v>0.0</v>
      </c>
      <c r="S600" t="n">
        <v>-15.0</v>
      </c>
      <c r="T600" t="n">
        <v>2696.0</v>
      </c>
      <c r="U600" t="n">
        <v>-1796.0</v>
      </c>
      <c r="V600" t="n">
        <v>68.0</v>
      </c>
      <c r="W600" t="n">
        <v>-68.0</v>
      </c>
    </row>
    <row r="601">
      <c r="A601" t="n">
        <v>579.0</v>
      </c>
      <c r="B601" t="n">
        <v>0.0</v>
      </c>
      <c r="C601" t="n">
        <v>-1921.0</v>
      </c>
      <c r="D601" t="n">
        <v>1266.0</v>
      </c>
      <c r="E601" t="n">
        <v>1.0</v>
      </c>
      <c r="F601" t="n">
        <v>0.0</v>
      </c>
      <c r="G601" t="n">
        <v>1.0</v>
      </c>
      <c r="H601" t="n">
        <v>2.0</v>
      </c>
      <c r="I601" t="n">
        <v>5.0</v>
      </c>
      <c r="J601" t="n">
        <v>1266.0</v>
      </c>
      <c r="K601" t="n">
        <v>761.0</v>
      </c>
      <c r="L601" t="n">
        <v>2.0</v>
      </c>
      <c r="M601" t="n">
        <v>2.0</v>
      </c>
      <c r="O601" t="n">
        <v>2500.0</v>
      </c>
      <c r="P601" t="n">
        <v>0.0</v>
      </c>
      <c r="Q601" t="n">
        <v>-850.0</v>
      </c>
      <c r="R601" t="n">
        <v>170.0</v>
      </c>
      <c r="S601" t="n">
        <v>-5.0</v>
      </c>
      <c r="T601" t="n">
        <v>2532.0</v>
      </c>
      <c r="U601" t="n">
        <v>-1522.0</v>
      </c>
      <c r="V601" t="n">
        <v>4.0</v>
      </c>
      <c r="W601" t="n">
        <v>-4.0</v>
      </c>
    </row>
    <row r="602">
      <c r="A602" t="n">
        <v>580.0</v>
      </c>
      <c r="B602" t="n">
        <v>1.0</v>
      </c>
      <c r="C602" t="n">
        <v>2893.0</v>
      </c>
      <c r="D602" t="n">
        <v>2198.0</v>
      </c>
      <c r="E602" t="n">
        <v>1.0</v>
      </c>
      <c r="F602" t="n">
        <v>1.0</v>
      </c>
      <c r="G602" t="n">
        <v>0.0</v>
      </c>
      <c r="H602" t="n">
        <v>1.0</v>
      </c>
      <c r="I602" t="n">
        <v>9.0</v>
      </c>
      <c r="J602" t="n">
        <v>2198.0</v>
      </c>
      <c r="K602" t="n">
        <v>1251.0</v>
      </c>
      <c r="L602" t="n">
        <v>2.0</v>
      </c>
      <c r="M602" t="n">
        <v>2.0</v>
      </c>
      <c r="O602" t="n">
        <v>2500.0</v>
      </c>
      <c r="P602" t="n">
        <v>-1000.0</v>
      </c>
      <c r="Q602" t="n">
        <v>0.0</v>
      </c>
      <c r="R602" t="n">
        <v>85.0</v>
      </c>
      <c r="S602" t="n">
        <v>-9.0</v>
      </c>
      <c r="T602" t="n">
        <v>4396.0</v>
      </c>
      <c r="U602" t="n">
        <v>-2502.0</v>
      </c>
      <c r="V602" t="n">
        <v>4.0</v>
      </c>
      <c r="W602" t="n">
        <v>-4.0</v>
      </c>
    </row>
    <row r="603">
      <c r="A603" t="n">
        <v>581.0</v>
      </c>
      <c r="B603" t="n">
        <v>1.0</v>
      </c>
      <c r="C603" t="n">
        <v>1999.0</v>
      </c>
      <c r="D603" t="n">
        <v>1415.0</v>
      </c>
      <c r="E603" t="n">
        <v>1.0</v>
      </c>
      <c r="F603" t="n">
        <v>1.0</v>
      </c>
      <c r="G603" t="n">
        <v>0.0</v>
      </c>
      <c r="H603" t="n">
        <v>2.0</v>
      </c>
      <c r="I603" t="n">
        <v>10.0</v>
      </c>
      <c r="J603" t="n">
        <v>1415.0</v>
      </c>
      <c r="K603" t="n">
        <v>875.0</v>
      </c>
      <c r="L603" t="n">
        <v>44.0</v>
      </c>
      <c r="M603" t="n">
        <v>44.0</v>
      </c>
      <c r="O603" t="n">
        <v>2500.0</v>
      </c>
      <c r="P603" t="n">
        <v>-1000.0</v>
      </c>
      <c r="Q603" t="n">
        <v>0.0</v>
      </c>
      <c r="R603" t="n">
        <v>170.0</v>
      </c>
      <c r="S603" t="n">
        <v>-10.0</v>
      </c>
      <c r="T603" t="n">
        <v>2830.0</v>
      </c>
      <c r="U603" t="n">
        <v>-1750.0</v>
      </c>
      <c r="V603" t="n">
        <v>88.0</v>
      </c>
      <c r="W603" t="n">
        <v>-88.0</v>
      </c>
    </row>
    <row r="604">
      <c r="A604" t="n">
        <v>582.0</v>
      </c>
      <c r="B604" t="n">
        <v>1.0</v>
      </c>
      <c r="C604" t="n">
        <v>3194.0</v>
      </c>
      <c r="D604" t="n">
        <v>1656.0</v>
      </c>
      <c r="E604" t="n">
        <v>1.0</v>
      </c>
      <c r="F604" t="n">
        <v>1.0</v>
      </c>
      <c r="G604" t="n">
        <v>0.0</v>
      </c>
      <c r="H604" t="n">
        <v>0.0</v>
      </c>
      <c r="I604" t="n">
        <v>6.0</v>
      </c>
      <c r="J604" t="n">
        <v>1656.0</v>
      </c>
      <c r="K604" t="n">
        <v>862.0</v>
      </c>
      <c r="L604" t="n">
        <v>2.0</v>
      </c>
      <c r="M604" t="n">
        <v>2.0</v>
      </c>
      <c r="O604" t="n">
        <v>2500.0</v>
      </c>
      <c r="P604" t="n">
        <v>-1000.0</v>
      </c>
      <c r="Q604" t="n">
        <v>0.0</v>
      </c>
      <c r="R604" t="n">
        <v>0.0</v>
      </c>
      <c r="S604" t="n">
        <v>-6.0</v>
      </c>
      <c r="T604" t="n">
        <v>3312.0</v>
      </c>
      <c r="U604" t="n">
        <v>-1724.0</v>
      </c>
      <c r="V604" t="n">
        <v>4.0</v>
      </c>
      <c r="W604" t="n">
        <v>-4.0</v>
      </c>
    </row>
    <row r="605">
      <c r="A605" t="n">
        <v>583.0</v>
      </c>
      <c r="B605" t="n">
        <v>0.0</v>
      </c>
      <c r="C605" t="n">
        <v>-1868.0</v>
      </c>
      <c r="D605" t="n">
        <v>819.0</v>
      </c>
      <c r="E605" t="n">
        <v>1.0</v>
      </c>
      <c r="F605" t="n">
        <v>0.0</v>
      </c>
      <c r="G605" t="n">
        <v>1.0</v>
      </c>
      <c r="H605" t="n">
        <v>2.0</v>
      </c>
      <c r="I605" t="n">
        <v>5.0</v>
      </c>
      <c r="J605" t="n">
        <v>819.0</v>
      </c>
      <c r="K605" t="n">
        <v>589.0</v>
      </c>
      <c r="L605" t="n">
        <v>3.0</v>
      </c>
      <c r="M605" t="n">
        <v>3.0</v>
      </c>
      <c r="O605" t="n">
        <v>2500.0</v>
      </c>
      <c r="P605" t="n">
        <v>0.0</v>
      </c>
      <c r="Q605" t="n">
        <v>-850.0</v>
      </c>
      <c r="R605" t="n">
        <v>170.0</v>
      </c>
      <c r="S605" t="n">
        <v>-5.0</v>
      </c>
      <c r="T605" t="n">
        <v>1638.0</v>
      </c>
      <c r="U605" t="n">
        <v>-1178.0</v>
      </c>
      <c r="V605" t="n">
        <v>6.0</v>
      </c>
      <c r="W605" t="n">
        <v>-6.0</v>
      </c>
    </row>
    <row r="606">
      <c r="A606" t="n">
        <v>584.0</v>
      </c>
      <c r="B606" t="n">
        <v>0.0</v>
      </c>
      <c r="C606" t="n">
        <v>-2392.0</v>
      </c>
      <c r="D606" t="n">
        <v>372.0</v>
      </c>
      <c r="E606" t="n">
        <v>1.0</v>
      </c>
      <c r="F606" t="n">
        <v>0.0</v>
      </c>
      <c r="G606" t="n">
        <v>1.0</v>
      </c>
      <c r="H606" t="n">
        <v>2.0</v>
      </c>
      <c r="I606" t="n">
        <v>2.0</v>
      </c>
      <c r="J606" t="n">
        <v>372.0</v>
      </c>
      <c r="K606" t="n">
        <v>239.0</v>
      </c>
      <c r="L606" t="n">
        <v>0.0</v>
      </c>
      <c r="M606" t="n">
        <v>0.0</v>
      </c>
      <c r="O606" t="n">
        <v>2500.0</v>
      </c>
      <c r="P606" t="n">
        <v>0.0</v>
      </c>
      <c r="Q606" t="n">
        <v>-850.0</v>
      </c>
      <c r="R606" t="n">
        <v>170.0</v>
      </c>
      <c r="S606" t="n">
        <v>-2.0</v>
      </c>
      <c r="T606" t="n">
        <v>744.0</v>
      </c>
      <c r="U606" t="n">
        <v>-478.0</v>
      </c>
      <c r="V606" t="n">
        <v>0.0</v>
      </c>
      <c r="W606" t="n">
        <v>0.0</v>
      </c>
    </row>
    <row r="607">
      <c r="A607" t="n">
        <v>585.0</v>
      </c>
      <c r="B607" t="n">
        <v>0.0</v>
      </c>
      <c r="C607" t="n">
        <v>-2649.0</v>
      </c>
      <c r="D607" t="n">
        <v>209.0</v>
      </c>
      <c r="E607" t="n">
        <v>1.0</v>
      </c>
      <c r="F607" t="n">
        <v>0.0</v>
      </c>
      <c r="G607" t="n">
        <v>1.0</v>
      </c>
      <c r="H607" t="n">
        <v>2.0</v>
      </c>
      <c r="I607" t="n">
        <v>0.0</v>
      </c>
      <c r="J607" t="n">
        <v>209.0</v>
      </c>
      <c r="K607" t="n">
        <v>133.0</v>
      </c>
      <c r="L607" t="n">
        <v>10.0</v>
      </c>
      <c r="M607" t="n">
        <v>10.0</v>
      </c>
      <c r="O607" t="n">
        <v>2500.0</v>
      </c>
      <c r="P607" t="n">
        <v>0.0</v>
      </c>
      <c r="Q607" t="n">
        <v>-850.0</v>
      </c>
      <c r="R607" t="n">
        <v>170.0</v>
      </c>
      <c r="S607" t="n">
        <v>0.0</v>
      </c>
      <c r="T607" t="n">
        <v>418.0</v>
      </c>
      <c r="U607" t="n">
        <v>-266.0</v>
      </c>
      <c r="V607" t="n">
        <v>20.0</v>
      </c>
      <c r="W607" t="n">
        <v>-20.0</v>
      </c>
    </row>
    <row r="608">
      <c r="A608" t="n">
        <v>586.0</v>
      </c>
      <c r="B608" t="n">
        <v>0.0</v>
      </c>
      <c r="C608" t="n">
        <v>-2374.0</v>
      </c>
      <c r="D608" t="n">
        <v>403.0</v>
      </c>
      <c r="E608" t="n">
        <v>1.0</v>
      </c>
      <c r="F608" t="n">
        <v>0.0</v>
      </c>
      <c r="G608" t="n">
        <v>1.0</v>
      </c>
      <c r="H608" t="n">
        <v>2.0</v>
      </c>
      <c r="I608" t="n">
        <v>3.0</v>
      </c>
      <c r="J608" t="n">
        <v>403.0</v>
      </c>
      <c r="K608" t="n">
        <v>223.0</v>
      </c>
      <c r="L608" t="n">
        <v>0.0</v>
      </c>
      <c r="M608" t="n">
        <v>0.0</v>
      </c>
      <c r="O608" t="n">
        <v>2500.0</v>
      </c>
      <c r="P608" t="n">
        <v>0.0</v>
      </c>
      <c r="Q608" t="n">
        <v>-850.0</v>
      </c>
      <c r="R608" t="n">
        <v>170.0</v>
      </c>
      <c r="S608" t="n">
        <v>-3.0</v>
      </c>
      <c r="T608" t="n">
        <v>806.0</v>
      </c>
      <c r="U608" t="n">
        <v>-446.0</v>
      </c>
      <c r="V608" t="n">
        <v>0.0</v>
      </c>
      <c r="W608" t="n">
        <v>0.0</v>
      </c>
    </row>
    <row r="609">
      <c r="A609" t="n">
        <v>587.0</v>
      </c>
      <c r="B609" t="n">
        <v>0.0</v>
      </c>
      <c r="C609" t="n">
        <v>-2139.0</v>
      </c>
      <c r="D609" t="n">
        <v>373.0</v>
      </c>
      <c r="E609" t="n">
        <v>1.0</v>
      </c>
      <c r="F609" t="n">
        <v>0.0</v>
      </c>
      <c r="G609" t="n">
        <v>1.0</v>
      </c>
      <c r="H609" t="n">
        <v>2.0</v>
      </c>
      <c r="I609" t="n">
        <v>4.0</v>
      </c>
      <c r="J609" t="n">
        <v>373.0</v>
      </c>
      <c r="K609" t="n">
        <v>282.0</v>
      </c>
      <c r="L609" t="n">
        <v>0.0</v>
      </c>
      <c r="M609" t="n">
        <v>0.0</v>
      </c>
      <c r="O609" t="n">
        <v>2500.0</v>
      </c>
      <c r="P609" t="n">
        <v>0.0</v>
      </c>
      <c r="Q609" t="n">
        <v>-850.0</v>
      </c>
      <c r="R609" t="n">
        <v>170.0</v>
      </c>
      <c r="S609" t="n">
        <v>-4.0</v>
      </c>
      <c r="T609" t="n">
        <v>746.0</v>
      </c>
      <c r="U609" t="n">
        <v>-564.0</v>
      </c>
      <c r="V609" t="n">
        <v>0.0</v>
      </c>
      <c r="W609" t="n">
        <v>0.0</v>
      </c>
    </row>
    <row r="610">
      <c r="A610" t="n">
        <v>588.0</v>
      </c>
      <c r="B610" t="n">
        <v>0.0</v>
      </c>
      <c r="C610" t="n">
        <v>-2301.0</v>
      </c>
      <c r="D610" t="n">
        <v>436.0</v>
      </c>
      <c r="E610" t="n">
        <v>1.0</v>
      </c>
      <c r="F610" t="n">
        <v>0.0</v>
      </c>
      <c r="G610" t="n">
        <v>1.0</v>
      </c>
      <c r="H610" t="n">
        <v>2.0</v>
      </c>
      <c r="I610" t="n">
        <v>3.0</v>
      </c>
      <c r="J610" t="n">
        <v>436.0</v>
      </c>
      <c r="K610" t="n">
        <v>274.0</v>
      </c>
      <c r="L610" t="n">
        <v>0.0</v>
      </c>
      <c r="M610" t="n">
        <v>0.0</v>
      </c>
      <c r="O610" t="n">
        <v>2500.0</v>
      </c>
      <c r="P610" t="n">
        <v>0.0</v>
      </c>
      <c r="Q610" t="n">
        <v>-850.0</v>
      </c>
      <c r="R610" t="n">
        <v>170.0</v>
      </c>
      <c r="S610" t="n">
        <v>-3.0</v>
      </c>
      <c r="T610" t="n">
        <v>872.0</v>
      </c>
      <c r="U610" t="n">
        <v>-548.0</v>
      </c>
      <c r="V610" t="n">
        <v>0.0</v>
      </c>
      <c r="W610" t="n">
        <v>0.0</v>
      </c>
    </row>
    <row r="611">
      <c r="A611" t="n">
        <v>589.0</v>
      </c>
      <c r="B611" t="n">
        <v>0.0</v>
      </c>
      <c r="C611" t="n">
        <v>-2612.0</v>
      </c>
      <c r="D611" t="n">
        <v>136.0</v>
      </c>
      <c r="E611" t="n">
        <v>1.0</v>
      </c>
      <c r="F611" t="n">
        <v>0.0</v>
      </c>
      <c r="G611" t="n">
        <v>1.0</v>
      </c>
      <c r="H611" t="n">
        <v>2.0</v>
      </c>
      <c r="I611" t="n">
        <v>0.0</v>
      </c>
      <c r="J611" t="n">
        <v>136.0</v>
      </c>
      <c r="K611" t="n">
        <v>107.0</v>
      </c>
      <c r="L611" t="n">
        <v>0.0</v>
      </c>
      <c r="M611" t="n">
        <v>0.0</v>
      </c>
      <c r="O611" t="n">
        <v>2500.0</v>
      </c>
      <c r="P611" t="n">
        <v>0.0</v>
      </c>
      <c r="Q611" t="n">
        <v>-850.0</v>
      </c>
      <c r="R611" t="n">
        <v>170.0</v>
      </c>
      <c r="S611" t="n">
        <v>0.0</v>
      </c>
      <c r="T611" t="n">
        <v>272.0</v>
      </c>
      <c r="U611" t="n">
        <v>-214.0</v>
      </c>
      <c r="V611" t="n">
        <v>0.0</v>
      </c>
      <c r="W611" t="n">
        <v>0.0</v>
      </c>
    </row>
    <row r="612">
      <c r="A612" t="n">
        <v>590.0</v>
      </c>
      <c r="B612" t="n">
        <v>0.0</v>
      </c>
      <c r="C612" t="n">
        <v>-2289.0</v>
      </c>
      <c r="D612" t="n">
        <v>1590.0</v>
      </c>
      <c r="E612" t="n">
        <v>1.0</v>
      </c>
      <c r="F612" t="n">
        <v>0.0</v>
      </c>
      <c r="G612" t="n">
        <v>1.0</v>
      </c>
      <c r="H612" t="n">
        <v>2.0</v>
      </c>
      <c r="I612" t="n">
        <v>9.0</v>
      </c>
      <c r="J612" t="n">
        <v>1590.0</v>
      </c>
      <c r="K612" t="n">
        <v>592.0</v>
      </c>
      <c r="L612" t="n">
        <v>48.0</v>
      </c>
      <c r="M612" t="n">
        <v>48.0</v>
      </c>
      <c r="O612" t="n">
        <v>2500.0</v>
      </c>
      <c r="P612" t="n">
        <v>0.0</v>
      </c>
      <c r="Q612" t="n">
        <v>-850.0</v>
      </c>
      <c r="R612" t="n">
        <v>170.0</v>
      </c>
      <c r="S612" t="n">
        <v>-9.0</v>
      </c>
      <c r="T612" t="n">
        <v>3180.0</v>
      </c>
      <c r="U612" t="n">
        <v>-1184.0</v>
      </c>
      <c r="V612" t="n">
        <v>96.0</v>
      </c>
      <c r="W612" t="n">
        <v>-96.0</v>
      </c>
    </row>
    <row r="613">
      <c r="A613" t="n">
        <v>591.0</v>
      </c>
      <c r="B613" t="n">
        <v>0.0</v>
      </c>
      <c r="C613" t="n">
        <v>-1754.0</v>
      </c>
      <c r="D613" t="n">
        <v>1779.0</v>
      </c>
      <c r="E613" t="n">
        <v>1.0</v>
      </c>
      <c r="F613" t="n">
        <v>0.0</v>
      </c>
      <c r="G613" t="n">
        <v>1.0</v>
      </c>
      <c r="H613" t="n">
        <v>2.0</v>
      </c>
      <c r="I613" t="n">
        <v>9.0</v>
      </c>
      <c r="J613" t="n">
        <v>1779.0</v>
      </c>
      <c r="K613" t="n">
        <v>926.0</v>
      </c>
      <c r="L613" t="n">
        <v>11.0</v>
      </c>
      <c r="M613" t="n">
        <v>11.0</v>
      </c>
      <c r="O613" t="n">
        <v>2500.0</v>
      </c>
      <c r="P613" t="n">
        <v>0.0</v>
      </c>
      <c r="Q613" t="n">
        <v>-850.0</v>
      </c>
      <c r="R613" t="n">
        <v>170.0</v>
      </c>
      <c r="S613" t="n">
        <v>-9.0</v>
      </c>
      <c r="T613" t="n">
        <v>3558.0</v>
      </c>
      <c r="U613" t="n">
        <v>-1852.0</v>
      </c>
      <c r="V613" t="n">
        <v>22.0</v>
      </c>
      <c r="W613" t="n">
        <v>-22.0</v>
      </c>
    </row>
    <row r="614">
      <c r="A614" t="n">
        <v>592.0</v>
      </c>
      <c r="B614" t="n">
        <v>0.0</v>
      </c>
      <c r="C614" t="n">
        <v>-2042.0</v>
      </c>
      <c r="D614" t="n">
        <v>1356.0</v>
      </c>
      <c r="E614" t="n">
        <v>1.0</v>
      </c>
      <c r="F614" t="n">
        <v>0.0</v>
      </c>
      <c r="G614" t="n">
        <v>1.0</v>
      </c>
      <c r="H614" t="n">
        <v>2.0</v>
      </c>
      <c r="I614" t="n">
        <v>4.0</v>
      </c>
      <c r="J614" t="n">
        <v>1356.0</v>
      </c>
      <c r="K614" t="n">
        <v>787.0</v>
      </c>
      <c r="L614" t="n">
        <v>14.0</v>
      </c>
      <c r="M614" t="n">
        <v>14.0</v>
      </c>
      <c r="O614" t="n">
        <v>2500.0</v>
      </c>
      <c r="P614" t="n">
        <v>0.0</v>
      </c>
      <c r="Q614" t="n">
        <v>-850.0</v>
      </c>
      <c r="R614" t="n">
        <v>170.0</v>
      </c>
      <c r="S614" t="n">
        <v>-4.0</v>
      </c>
      <c r="T614" t="n">
        <v>2712.0</v>
      </c>
      <c r="U614" t="n">
        <v>-1574.0</v>
      </c>
      <c r="V614" t="n">
        <v>28.0</v>
      </c>
      <c r="W614" t="n">
        <v>-28.0</v>
      </c>
    </row>
    <row r="615">
      <c r="A615" t="n">
        <v>593.0</v>
      </c>
      <c r="B615" t="n">
        <v>0.0</v>
      </c>
      <c r="C615" t="n">
        <v>-2593.0</v>
      </c>
      <c r="D615" t="n">
        <v>245.0</v>
      </c>
      <c r="E615" t="n">
        <v>1.0</v>
      </c>
      <c r="F615" t="n">
        <v>0.0</v>
      </c>
      <c r="G615" t="n">
        <v>1.0</v>
      </c>
      <c r="H615" t="n">
        <v>2.0</v>
      </c>
      <c r="I615" t="n">
        <v>0.0</v>
      </c>
      <c r="J615" t="n">
        <v>245.0</v>
      </c>
      <c r="K615" t="n">
        <v>170.0</v>
      </c>
      <c r="L615" t="n">
        <v>5.0</v>
      </c>
      <c r="M615" t="n">
        <v>5.0</v>
      </c>
      <c r="O615" t="n">
        <v>2500.0</v>
      </c>
      <c r="P615" t="n">
        <v>0.0</v>
      </c>
      <c r="Q615" t="n">
        <v>-850.0</v>
      </c>
      <c r="R615" t="n">
        <v>170.0</v>
      </c>
      <c r="S615" t="n">
        <v>0.0</v>
      </c>
      <c r="T615" t="n">
        <v>490.0</v>
      </c>
      <c r="U615" t="n">
        <v>-340.0</v>
      </c>
      <c r="V615" t="n">
        <v>10.0</v>
      </c>
      <c r="W615" t="n">
        <v>-10.0</v>
      </c>
    </row>
    <row r="616">
      <c r="A616" t="n">
        <v>594.0</v>
      </c>
      <c r="B616" t="n">
        <v>0.0</v>
      </c>
      <c r="C616" t="n">
        <v>-2332.0</v>
      </c>
      <c r="D616" t="n">
        <v>240.0</v>
      </c>
      <c r="E616" t="n">
        <v>1.0</v>
      </c>
      <c r="F616" t="n">
        <v>0.0</v>
      </c>
      <c r="G616" t="n">
        <v>1.0</v>
      </c>
      <c r="H616" t="n">
        <v>2.0</v>
      </c>
      <c r="I616" t="n">
        <v>2.0</v>
      </c>
      <c r="J616" t="n">
        <v>240.0</v>
      </c>
      <c r="K616" t="n">
        <v>207.0</v>
      </c>
      <c r="L616" t="n">
        <v>0.0</v>
      </c>
      <c r="M616" t="n">
        <v>0.0</v>
      </c>
      <c r="O616" t="n">
        <v>2500.0</v>
      </c>
      <c r="P616" t="n">
        <v>0.0</v>
      </c>
      <c r="Q616" t="n">
        <v>-850.0</v>
      </c>
      <c r="R616" t="n">
        <v>170.0</v>
      </c>
      <c r="S616" t="n">
        <v>-2.0</v>
      </c>
      <c r="T616" t="n">
        <v>480.0</v>
      </c>
      <c r="U616" t="n">
        <v>-414.0</v>
      </c>
      <c r="V616" t="n">
        <v>0.0</v>
      </c>
      <c r="W616" t="n">
        <v>0.0</v>
      </c>
    </row>
    <row r="617">
      <c r="A617" t="n">
        <v>595.0</v>
      </c>
      <c r="B617" t="n">
        <v>0.0</v>
      </c>
      <c r="C617" t="n">
        <v>-2010.0</v>
      </c>
      <c r="D617" t="n">
        <v>1637.0</v>
      </c>
      <c r="E617" t="n">
        <v>1.0</v>
      </c>
      <c r="F617" t="n">
        <v>0.0</v>
      </c>
      <c r="G617" t="n">
        <v>1.0</v>
      </c>
      <c r="H617" t="n">
        <v>2.0</v>
      </c>
      <c r="I617" t="n">
        <v>9.0</v>
      </c>
      <c r="J617" t="n">
        <v>1637.0</v>
      </c>
      <c r="K617" t="n">
        <v>711.0</v>
      </c>
      <c r="L617" t="n">
        <v>3.0</v>
      </c>
      <c r="M617" t="n">
        <v>3.0</v>
      </c>
      <c r="O617" t="n">
        <v>2500.0</v>
      </c>
      <c r="P617" t="n">
        <v>0.0</v>
      </c>
      <c r="Q617" t="n">
        <v>-850.0</v>
      </c>
      <c r="R617" t="n">
        <v>170.0</v>
      </c>
      <c r="S617" t="n">
        <v>-9.0</v>
      </c>
      <c r="T617" t="n">
        <v>3274.0</v>
      </c>
      <c r="U617" t="n">
        <v>-1422.0</v>
      </c>
      <c r="V617" t="n">
        <v>6.0</v>
      </c>
      <c r="W617" t="n">
        <v>-6.0</v>
      </c>
    </row>
    <row r="618">
      <c r="A618" t="n">
        <v>596.0</v>
      </c>
      <c r="B618" t="n">
        <v>0.0</v>
      </c>
      <c r="C618" t="n">
        <v>-1793.0</v>
      </c>
      <c r="D618" t="n">
        <v>727.0</v>
      </c>
      <c r="E618" t="n">
        <v>1.0</v>
      </c>
      <c r="F618" t="n">
        <v>0.0</v>
      </c>
      <c r="G618" t="n">
        <v>1.0</v>
      </c>
      <c r="H618" t="n">
        <v>2.0</v>
      </c>
      <c r="I618" t="n">
        <v>6.0</v>
      </c>
      <c r="J618" t="n">
        <v>727.0</v>
      </c>
      <c r="K618" t="n">
        <v>521.0</v>
      </c>
      <c r="L618" t="n">
        <v>0.0</v>
      </c>
      <c r="M618" t="n">
        <v>0.0</v>
      </c>
      <c r="O618" t="n">
        <v>2500.0</v>
      </c>
      <c r="P618" t="n">
        <v>0.0</v>
      </c>
      <c r="Q618" t="n">
        <v>-850.0</v>
      </c>
      <c r="R618" t="n">
        <v>170.0</v>
      </c>
      <c r="S618" t="n">
        <v>-6.0</v>
      </c>
      <c r="T618" t="n">
        <v>1454.0</v>
      </c>
      <c r="U618" t="n">
        <v>-1042.0</v>
      </c>
      <c r="V618" t="n">
        <v>0.0</v>
      </c>
      <c r="W618" t="n">
        <v>0.0</v>
      </c>
    </row>
    <row r="619">
      <c r="A619" t="n">
        <v>597.0</v>
      </c>
      <c r="B619" t="n">
        <v>0.0</v>
      </c>
      <c r="C619" t="n">
        <v>-2129.0</v>
      </c>
      <c r="D619" t="n">
        <v>930.0</v>
      </c>
      <c r="E619" t="n">
        <v>1.0</v>
      </c>
      <c r="F619" t="n">
        <v>0.0</v>
      </c>
      <c r="G619" t="n">
        <v>1.0</v>
      </c>
      <c r="H619" t="n">
        <v>2.0</v>
      </c>
      <c r="I619" t="n">
        <v>3.0</v>
      </c>
      <c r="J619" t="n">
        <v>930.0</v>
      </c>
      <c r="K619" t="n">
        <v>603.0</v>
      </c>
      <c r="L619" t="n">
        <v>25.0</v>
      </c>
      <c r="M619" t="n">
        <v>25.0</v>
      </c>
      <c r="O619" t="n">
        <v>2500.0</v>
      </c>
      <c r="P619" t="n">
        <v>0.0</v>
      </c>
      <c r="Q619" t="n">
        <v>-850.0</v>
      </c>
      <c r="R619" t="n">
        <v>170.0</v>
      </c>
      <c r="S619" t="n">
        <v>-3.0</v>
      </c>
      <c r="T619" t="n">
        <v>1860.0</v>
      </c>
      <c r="U619" t="n">
        <v>-1206.0</v>
      </c>
      <c r="V619" t="n">
        <v>50.0</v>
      </c>
      <c r="W619" t="n">
        <v>-50.0</v>
      </c>
    </row>
    <row r="620">
      <c r="A620" t="n">
        <v>598.0</v>
      </c>
      <c r="B620" t="n">
        <v>0.0</v>
      </c>
      <c r="C620" t="n">
        <v>-2283.0</v>
      </c>
      <c r="D620" t="n">
        <v>1098.0</v>
      </c>
      <c r="E620" t="n">
        <v>1.0</v>
      </c>
      <c r="F620" t="n">
        <v>0.0</v>
      </c>
      <c r="G620" t="n">
        <v>1.0</v>
      </c>
      <c r="H620" t="n">
        <v>2.0</v>
      </c>
      <c r="I620" t="n">
        <v>3.0</v>
      </c>
      <c r="J620" t="n">
        <v>1098.0</v>
      </c>
      <c r="K620" t="n">
        <v>652.0</v>
      </c>
      <c r="L620" t="n">
        <v>68.0</v>
      </c>
      <c r="M620" t="n">
        <v>68.0</v>
      </c>
      <c r="O620" t="n">
        <v>2500.0</v>
      </c>
      <c r="P620" t="n">
        <v>0.0</v>
      </c>
      <c r="Q620" t="n">
        <v>-850.0</v>
      </c>
      <c r="R620" t="n">
        <v>170.0</v>
      </c>
      <c r="S620" t="n">
        <v>-3.0</v>
      </c>
      <c r="T620" t="n">
        <v>2196.0</v>
      </c>
      <c r="U620" t="n">
        <v>-1304.0</v>
      </c>
      <c r="V620" t="n">
        <v>136.0</v>
      </c>
      <c r="W620" t="n">
        <v>-136.0</v>
      </c>
    </row>
    <row r="621">
      <c r="A621" t="n">
        <v>599.0</v>
      </c>
      <c r="B621" t="n">
        <v>0.0</v>
      </c>
      <c r="C621" t="n">
        <v>-2640.0</v>
      </c>
      <c r="D621" t="n">
        <v>154.0</v>
      </c>
      <c r="E621" t="n">
        <v>1.0</v>
      </c>
      <c r="F621" t="n">
        <v>0.0</v>
      </c>
      <c r="G621" t="n">
        <v>1.0</v>
      </c>
      <c r="H621" t="n">
        <v>2.0</v>
      </c>
      <c r="I621" t="n">
        <v>0.0</v>
      </c>
      <c r="J621" t="n">
        <v>154.0</v>
      </c>
      <c r="K621" t="n">
        <v>102.0</v>
      </c>
      <c r="L621" t="n">
        <v>1.0</v>
      </c>
      <c r="M621" t="n">
        <v>1.0</v>
      </c>
      <c r="O621" t="n">
        <v>2500.0</v>
      </c>
      <c r="P621" t="n">
        <v>0.0</v>
      </c>
      <c r="Q621" t="n">
        <v>-850.0</v>
      </c>
      <c r="R621" t="n">
        <v>170.0</v>
      </c>
      <c r="S621" t="n">
        <v>0.0</v>
      </c>
      <c r="T621" t="n">
        <v>308.0</v>
      </c>
      <c r="U621" t="n">
        <v>-204.0</v>
      </c>
      <c r="V621" t="n">
        <v>2.0</v>
      </c>
      <c r="W621" t="n">
        <v>-2.0</v>
      </c>
    </row>
    <row r="622">
      <c r="A622" t="n">
        <v>600.0</v>
      </c>
      <c r="B622" t="n">
        <v>0.0</v>
      </c>
      <c r="C622" t="n">
        <v>-929.0</v>
      </c>
      <c r="D622" t="n">
        <v>1235.0</v>
      </c>
      <c r="E622" t="n">
        <v>1.0</v>
      </c>
      <c r="F622" t="n">
        <v>0.0</v>
      </c>
      <c r="G622" t="n">
        <v>1.0</v>
      </c>
      <c r="H622" t="n">
        <v>2.0</v>
      </c>
      <c r="I622" t="n">
        <v>18.0</v>
      </c>
      <c r="J622" t="n">
        <v>1235.0</v>
      </c>
      <c r="K622" t="n">
        <v>719.0</v>
      </c>
      <c r="L622" t="n">
        <v>21.0</v>
      </c>
      <c r="M622" t="n">
        <v>21.0</v>
      </c>
      <c r="O622" t="n">
        <v>2500.0</v>
      </c>
      <c r="P622" t="n">
        <v>0.0</v>
      </c>
      <c r="Q622" t="n">
        <v>-850.0</v>
      </c>
      <c r="R622" t="n">
        <v>170.0</v>
      </c>
      <c r="S622" t="n">
        <v>-18.0</v>
      </c>
      <c r="T622" t="n">
        <v>2470.0</v>
      </c>
      <c r="U622" t="n">
        <v>-1438.0</v>
      </c>
      <c r="V622" t="n">
        <v>42.0</v>
      </c>
      <c r="W622" t="n">
        <v>-42.0</v>
      </c>
    </row>
    <row r="623">
      <c r="A623" t="n">
        <v>601.0</v>
      </c>
      <c r="B623" t="n">
        <v>0.0</v>
      </c>
      <c r="C623" t="n">
        <v>-1901.0</v>
      </c>
      <c r="D623" t="n">
        <v>1677.0</v>
      </c>
      <c r="E623" t="n">
        <v>1.0</v>
      </c>
      <c r="F623" t="n">
        <v>0.0</v>
      </c>
      <c r="G623" t="n">
        <v>1.0</v>
      </c>
      <c r="H623" t="n">
        <v>2.0</v>
      </c>
      <c r="I623" t="n">
        <v>12.0</v>
      </c>
      <c r="J623" t="n">
        <v>1677.0</v>
      </c>
      <c r="K623" t="n">
        <v>713.0</v>
      </c>
      <c r="L623" t="n">
        <v>58.0</v>
      </c>
      <c r="M623" t="n">
        <v>58.0</v>
      </c>
      <c r="O623" t="n">
        <v>2500.0</v>
      </c>
      <c r="P623" t="n">
        <v>0.0</v>
      </c>
      <c r="Q623" t="n">
        <v>-850.0</v>
      </c>
      <c r="R623" t="n">
        <v>170.0</v>
      </c>
      <c r="S623" t="n">
        <v>-12.0</v>
      </c>
      <c r="T623" t="n">
        <v>3354.0</v>
      </c>
      <c r="U623" t="n">
        <v>-1426.0</v>
      </c>
      <c r="V623" t="n">
        <v>116.0</v>
      </c>
      <c r="W623" t="n">
        <v>-116.0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2014-12-08T07:02:15Z</dcterms:created>
  <dc:creator>Apache POI</dc:creator>
</cp:coreProperties>
</file>