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5E6ED916-1A57-4FB2-8DE4-C6CDA76F39CD}" xr6:coauthVersionLast="45" xr6:coauthVersionMax="45" xr10:uidLastSave="{00000000-0000-0000-0000-000000000000}"/>
  <bookViews>
    <workbookView xWindow="2850" yWindow="285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40" i="1" s="1"/>
  <c r="G6" i="1"/>
  <c r="F41" i="1" l="1"/>
  <c r="G41" i="1" s="1"/>
  <c r="G7" i="1"/>
  <c r="F42" i="1" l="1"/>
  <c r="G42" i="1" s="1"/>
  <c r="G8" i="1"/>
  <c r="F43" i="1" l="1"/>
  <c r="G43" i="1" s="1"/>
  <c r="G9" i="1"/>
  <c r="G10" i="1"/>
  <c r="F18" i="1"/>
  <c r="F44" i="1" l="1"/>
  <c r="G44" i="1" s="1"/>
  <c r="F19" i="1"/>
  <c r="G18" i="1"/>
  <c r="G17" i="1"/>
  <c r="E21" i="1" s="1"/>
  <c r="F45" i="1" l="1"/>
  <c r="G45" i="1" s="1"/>
  <c r="G19" i="1"/>
  <c r="F20" i="1"/>
  <c r="F46" i="1" l="1"/>
  <c r="G46" i="1" s="1"/>
  <c r="F21" i="1"/>
  <c r="G20" i="1"/>
  <c r="F47" i="1" l="1"/>
  <c r="G47" i="1" s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<sst xmlns="http://schemas.openxmlformats.org/spreadsheetml/2006/main" count="27" uniqueCount="8">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</sst>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37" workbookViewId="0">
      <selection activeCell="B41" sqref="B41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7"/>
      <c r="E39" s="8"/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/>
      <c r="D40" s="7"/>
      <c r="E40" s="8"/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7"/>
      <c r="E41" s="8"/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5"/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0</v>
      </c>
      <c r="C43" s="5"/>
      <c r="D43" s="5"/>
      <c r="F43" s="5">
        <f t="shared" si="5"/>
        <v>15</v>
      </c>
      <c r="G43" s="5">
        <f t="shared" si="4"/>
        <v>32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15</v>
      </c>
      <c r="G44" s="5">
        <f t="shared" si="4"/>
        <v>32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15</v>
      </c>
      <c r="G45" s="5">
        <f t="shared" si="4"/>
        <v>32</v>
      </c>
    </row>
    <row r="46" spans="1:8" ht="18.75" x14ac:dyDescent="0.25">
      <c r="A46" s="3">
        <v>43815</v>
      </c>
      <c r="B46" s="4">
        <v>0</v>
      </c>
      <c r="F46" s="5">
        <f t="shared" si="5"/>
        <v>15</v>
      </c>
      <c r="G46" s="5">
        <f t="shared" si="4"/>
        <v>32</v>
      </c>
    </row>
    <row r="47" spans="1:8" ht="18.75" x14ac:dyDescent="0.25">
      <c r="A47" s="3">
        <v>43816</v>
      </c>
      <c r="B47" s="4">
        <v>0</v>
      </c>
      <c r="F47" s="5">
        <f t="shared" si="5"/>
        <v>15</v>
      </c>
      <c r="G47" s="5">
        <f t="shared" si="4"/>
        <v>32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2019-12-10T09:25:15Z</dcterms:modified>
</cp:coreProperties>
</file>