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8EDDCE1-74B5-418A-9DF3-EBBD42807F4A}" xr6:coauthVersionLast="47" xr6:coauthVersionMax="47" xr10:uidLastSave="{00000000-0000-0000-0000-000000000000}"/>
  <bookViews>
    <workbookView xWindow="-108" yWindow="-108" windowWidth="23256" windowHeight="1257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<sst xmlns="http://schemas.openxmlformats.org/spreadsheetml/2006/main" count="22" uniqueCount="22">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</sst>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B-4553-BD9D-A45B7535E15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B-4553-BD9D-A45B7535E15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B-4553-BD9D-A45B7535E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3844863"/>
        <c:axId val="14936885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99B-4553-BD9D-A45B7535E1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99B-4553-BD9D-A45B7535E1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99B-4553-BD9D-A45B7535E15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99B-4553-BD9D-A45B7535E15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99B-4553-BD9D-A45B7535E15A}"/>
                  </c:ext>
                </c:extLst>
              </c15:ser>
            </c15:filteredLineSeries>
          </c:ext>
        </c:extLst>
      </c:lineChart>
      <c:catAx>
        <c:axId val="144384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88575"/>
        <c:crosses val="autoZero"/>
        <c:auto val="1"/>
        <c:lblAlgn val="ctr"/>
        <c:lblOffset val="100"/>
        <c:noMultiLvlLbl val="0"/>
      </c:catAx>
      <c:valAx>
        <c:axId val="14936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44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1-4B68-86CF-1E714F4ED10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1-4B68-86CF-1E714F4ED10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1-4B68-86CF-1E714F4ED10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A1-4B68-86CF-1E714F4ED10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A1-4B68-86CF-1E714F4ED10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A1-4B68-86CF-1E714F4ED10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A1-4B68-86CF-1E714F4ED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844863"/>
        <c:axId val="149368857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FA1-4B68-86CF-1E714F4ED10E}"/>
                  </c:ext>
                </c:extLst>
              </c15:ser>
            </c15:filteredBarSeries>
          </c:ext>
        </c:extLst>
      </c:barChart>
      <c:catAx>
        <c:axId val="144384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88575"/>
        <c:crosses val="autoZero"/>
        <c:auto val="1"/>
        <c:lblAlgn val="ctr"/>
        <c:lblOffset val="100"/>
        <c:noMultiLvlLbl val="0"/>
      </c:catAx>
      <c:valAx>
        <c:axId val="14936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8-4CFE-A005-E89AFB9C918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8-4CFE-A005-E89AFB9C918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8-4CFE-A005-E89AFB9C918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8-4CFE-A005-E89AFB9C918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8-4CFE-A005-E89AFB9C918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F8-4CFE-A005-E89AFB9C918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F8-4CFE-A005-E89AFB9C9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443844863"/>
        <c:axId val="1493688575"/>
        <c:axId val="167176404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CF8-4CFE-A005-E89AFB9C918F}"/>
                  </c:ext>
                </c:extLst>
              </c15:ser>
            </c15:filteredBarSeries>
          </c:ext>
        </c:extLst>
      </c:bar3DChart>
      <c:catAx>
        <c:axId val="144384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88575"/>
        <c:crosses val="autoZero"/>
        <c:auto val="1"/>
        <c:lblAlgn val="ctr"/>
        <c:lblOffset val="100"/>
        <c:noMultiLvlLbl val="0"/>
      </c:catAx>
      <c:valAx>
        <c:axId val="14936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44863"/>
        <c:crosses val="autoZero"/>
        <c:crossBetween val="between"/>
      </c:valAx>
      <c:serAx>
        <c:axId val="16717640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8857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2-4E1C-A1DE-C513DE3DFF4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2-4E1C-A1DE-C513DE3DFF4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2-4E1C-A1DE-C513DE3D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844863"/>
        <c:axId val="14936885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742-4E1C-A1DE-C513DE3DFF4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742-4E1C-A1DE-C513DE3DFF4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742-4E1C-A1DE-C513DE3DFF4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742-4E1C-A1DE-C513DE3DFF4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742-4E1C-A1DE-C513DE3DFF46}"/>
                  </c:ext>
                </c:extLst>
              </c15:ser>
            </c15:filteredLineSeries>
          </c:ext>
        </c:extLst>
      </c:lineChart>
      <c:catAx>
        <c:axId val="144384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88575"/>
        <c:crosses val="autoZero"/>
        <c:auto val="1"/>
        <c:lblAlgn val="ctr"/>
        <c:lblOffset val="100"/>
        <c:noMultiLvlLbl val="0"/>
      </c:catAx>
      <c:valAx>
        <c:axId val="14936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E-41EF-813D-2EEE5228B2D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E-41EF-813D-2EEE5228B2D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E-41EF-813D-2EEE5228B2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3844863"/>
        <c:axId val="14936885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A5E-41EF-813D-2EEE5228B2D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A5E-41EF-813D-2EEE5228B2D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A5E-41EF-813D-2EEE5228B2D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A5E-41EF-813D-2EEE5228B2D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A5E-41EF-813D-2EEE5228B2D9}"/>
                  </c:ext>
                </c:extLst>
              </c15:ser>
            </c15:filteredLineSeries>
          </c:ext>
        </c:extLst>
      </c:lineChart>
      <c:catAx>
        <c:axId val="144384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88575"/>
        <c:crosses val="autoZero"/>
        <c:auto val="1"/>
        <c:lblAlgn val="ctr"/>
        <c:lblOffset val="100"/>
        <c:noMultiLvlLbl val="0"/>
      </c:catAx>
      <c:valAx>
        <c:axId val="14936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44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11</xdr:row>
      <xdr:rowOff>38100</xdr:rowOff>
    </xdr:from>
    <xdr:to>
      <xdr:col>7</xdr:col>
      <xdr:colOff>144780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EB24A-A321-1BE5-496B-76293FD06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A37A1-60E5-4562-804C-02D54DDC1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2CEE3-E8E1-4B32-9A58-23AC0A791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DA0BA8-0D52-4E69-A555-66B230304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02175-DE27-481A-BB91-0777BD0D1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H20" sqref="H20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I17" sqref="I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Vatsalya Kumar Mishra</cp:lastModifiedBy>
  <dcterms:created xsi:type="dcterms:W3CDTF">2021-12-30T01:03:31Z</dcterms:created>
  <dcterms:modified xsi:type="dcterms:W3CDTF">2023-12-27T09:01:24Z</dcterms:modified>
</cp:coreProperties>
</file>