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5D16408-712D-412A-B3BC-8E0AF1E7122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<sst xmlns="http://schemas.openxmlformats.org/spreadsheetml/2006/main" count="49" uniqueCount="43">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</sst>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3" sqref="A23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0.75</v>
      </c>
      <c r="D22" s="9">
        <f t="shared" si="0"/>
        <v>0.3125</v>
      </c>
      <c r="E22" s="6" t="s">
        <v>42</v>
      </c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3.1770833333333335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2018-11-12T09:45:23Z</dcterms:modified>
</cp:coreProperties>
</file>