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Summary" sheetId="2" state="visible" r:id="rId2"/>
  </sheets>
  <definedNames>
    <definedName name="ScenarioIds">Scenarios!$A$2:$A$4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</t>
        </is>
      </c>
      <c r="C1" t="inlineStr">
        <is>
          <t>Expected</t>
        </is>
      </c>
      <c r="D1" t="inlineStr">
        <is>
          <t>Priority</t>
        </is>
      </c>
    </row>
    <row r="2">
      <c r="A2" t="n">
        <v>1</v>
      </c>
      <c r="B2" t="inlineStr">
        <is>
          <t>Login valid</t>
        </is>
      </c>
      <c r="C2" t="inlineStr">
        <is>
          <t>success</t>
        </is>
      </c>
      <c r="D2" t="inlineStr">
        <is>
          <t>High</t>
        </is>
      </c>
    </row>
    <row r="3">
      <c r="A3" t="n">
        <v>2</v>
      </c>
      <c r="B3" t="inlineStr">
        <is>
          <t>Login invalid</t>
        </is>
      </c>
      <c r="C3" t="inlineStr">
        <is>
          <t>error</t>
        </is>
      </c>
      <c r="D3" t="inlineStr">
        <is>
          <t>High</t>
        </is>
      </c>
    </row>
    <row r="4">
      <c r="A4" t="n">
        <v>3</v>
      </c>
      <c r="B4" t="inlineStr">
        <is>
          <t>Reset</t>
        </is>
      </c>
      <c r="C4" t="inlineStr">
        <is>
          <t>email</t>
        </is>
      </c>
      <c r="D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>
        <f>COUNTA(Scenarios!A2:A100)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2026-10-16T06:07:57Z</dcterms:created>
  <dcterms:modified xmlns:dcterms="http://purl.org/dc/terms/" xmlns:xsi="http://www.w3.org/2001/XMLSchema-instance" xsi:type="dcterms:W3CDTF">2026-10-16T06:07:57Z</dcterms:modified>
</cp:coreProperties>
</file>