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<sst xmlns="http://schemas.openxmlformats.org/spreadsheetml/2006/main" count="2" uniqueCount="2">
  <si>
    <t>data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</si>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</sst>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64400"/>
        <c:axId val="-2136057872"/>
      </c:scatterChart>
      <c:valAx>
        <c:axId val="-21360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6057872"/>
        <c:crosses val="autoZero"/>
        <c:crossBetween val="midCat"/>
      </c:valAx>
      <c:valAx>
        <c:axId val="-21360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60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889862436026488E-2"/>
          <c:y val="0.18456577820788175"/>
          <c:w val="0.81292300084445912"/>
          <c:h val="0.7153453300612056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65360"/>
        <c:axId val="-2133772976"/>
      </c:scatterChart>
      <c:valAx>
        <c:axId val="-21337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72976"/>
        <c:crosses val="autoZero"/>
        <c:crossBetween val="midCat"/>
      </c:valAx>
      <c:valAx>
        <c:axId val="-21337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04944"/>
        <c:axId val="-125814192"/>
      </c:scatterChart>
      <c:valAx>
        <c:axId val="-1258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814192"/>
        <c:crosses val="autoZero"/>
        <c:crossBetween val="midCat"/>
      </c:valAx>
      <c:valAx>
        <c:axId val="-1258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8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68080"/>
        <c:axId val="-2133763184"/>
      </c:scatterChart>
      <c:valAx>
        <c:axId val="-21337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63184"/>
        <c:crosses val="autoZero"/>
        <c:crossBetween val="midCat"/>
      </c:valAx>
      <c:valAx>
        <c:axId val="-2133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66992"/>
        <c:axId val="-2133762096"/>
      </c:scatterChart>
      <c:valAx>
        <c:axId val="-21337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62096"/>
        <c:crosses val="autoZero"/>
        <c:crossBetween val="midCat"/>
      </c:valAx>
      <c:valAx>
        <c:axId val="-21337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70800"/>
        <c:axId val="-2133761008"/>
      </c:scatterChart>
      <c:valAx>
        <c:axId val="-21337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61008"/>
        <c:crosses val="autoZero"/>
        <c:crossBetween val="midCat"/>
      </c:valAx>
      <c:valAx>
        <c:axId val="-2133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37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553251</xdr:colOff>
      <xdr:row>2</xdr:row>
      <xdr:rowOff>121555</xdr:rowOff>
    </xdr:from>
    <xdr:to>
      <xdr:col>11</xdr:col>
      <xdr:colOff>248450</xdr:colOff>
      <xdr:row>17</xdr:row>
      <xdr:rowOff>7256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329369</xdr:colOff>
      <xdr:row>2</xdr:row>
      <xdr:rowOff>133528</xdr:rowOff>
    </xdr:from>
    <xdr:to>
      <xdr:col>21</xdr:col>
      <xdr:colOff>24568</xdr:colOff>
      <xdr:row>17</xdr:row>
      <xdr:rowOff>19229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525210</xdr:colOff>
      <xdr:row>18</xdr:row>
      <xdr:rowOff>178038</xdr:rowOff>
    </xdr:from>
    <xdr:to>
      <xdr:col>11</xdr:col>
      <xdr:colOff>220409</xdr:colOff>
      <xdr:row>33</xdr:row>
      <xdr:rowOff>63739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258154</xdr:colOff>
      <xdr:row>19</xdr:row>
      <xdr:rowOff>0</xdr:rowOff>
    </xdr:from>
    <xdr:to>
      <xdr:col>20</xdr:col>
      <xdr:colOff>558680</xdr:colOff>
      <xdr:row>33</xdr:row>
      <xdr:rowOff>72640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543014</xdr:colOff>
      <xdr:row>35</xdr:row>
      <xdr:rowOff>8902</xdr:rowOff>
    </xdr:from>
    <xdr:to>
      <xdr:col>11</xdr:col>
      <xdr:colOff>238213</xdr:colOff>
      <xdr:row>49</xdr:row>
      <xdr:rowOff>81542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213645</xdr:colOff>
      <xdr:row>34</xdr:row>
      <xdr:rowOff>160232</xdr:rowOff>
    </xdr:from>
    <xdr:to>
      <xdr:col>20</xdr:col>
      <xdr:colOff>514171</xdr:colOff>
      <xdr:row>49</xdr:row>
      <xdr:rowOff>45933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107" workbookViewId="0">
      <selection activeCell="Z41" sqref="Z41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45000</v>
      </c>
      <c r="B2">
        <v>11.0122</v>
      </c>
    </row>
    <row r="3" spans="1:2" x14ac:dyDescent="0.25">
      <c r="A3" s="1">
        <v>44999</v>
      </c>
      <c r="B3">
        <v>10.9612</v>
      </c>
    </row>
    <row r="4" spans="1:2" x14ac:dyDescent="0.25">
      <c r="A4" s="1">
        <v>44998</v>
      </c>
      <c r="B4">
        <v>10.9558</v>
      </c>
    </row>
    <row r="5" spans="1:2" x14ac:dyDescent="0.25">
      <c r="A5" s="1">
        <v>44997</v>
      </c>
      <c r="B5">
        <v>11.0191</v>
      </c>
    </row>
    <row r="6" spans="1:2" x14ac:dyDescent="0.25">
      <c r="A6" s="1">
        <v>44995</v>
      </c>
      <c r="B6">
        <v>11.0189</v>
      </c>
    </row>
    <row r="7" spans="1:2" x14ac:dyDescent="0.25">
      <c r="A7" s="1">
        <v>44994</v>
      </c>
      <c r="B7">
        <v>10.889900000000001</v>
      </c>
    </row>
    <row r="8" spans="1:2" x14ac:dyDescent="0.25">
      <c r="A8" s="1">
        <v>44993</v>
      </c>
      <c r="B8">
        <v>10.9358</v>
      </c>
    </row>
    <row r="9" spans="1:2" x14ac:dyDescent="0.25">
      <c r="A9" s="1">
        <v>44992</v>
      </c>
      <c r="B9">
        <v>10.919</v>
      </c>
    </row>
    <row r="10" spans="1:2" x14ac:dyDescent="0.25">
      <c r="A10" s="1">
        <v>44991</v>
      </c>
      <c r="B10">
        <v>10.886100000000001</v>
      </c>
    </row>
    <row r="11" spans="1:2" x14ac:dyDescent="0.25">
      <c r="A11" s="1">
        <v>44990</v>
      </c>
      <c r="B11">
        <v>10.9489</v>
      </c>
    </row>
    <row r="12" spans="1:2" x14ac:dyDescent="0.25">
      <c r="A12" s="1">
        <v>44988</v>
      </c>
      <c r="B12">
        <v>10.9495</v>
      </c>
    </row>
    <row r="13" spans="1:2" x14ac:dyDescent="0.25">
      <c r="A13" s="1">
        <v>44987</v>
      </c>
      <c r="B13">
        <v>10.891400000000001</v>
      </c>
    </row>
    <row r="14" spans="1:2" x14ac:dyDescent="0.25">
      <c r="A14" s="1">
        <v>44986</v>
      </c>
      <c r="B14">
        <v>10.940300000000001</v>
      </c>
    </row>
    <row r="15" spans="1:2" x14ac:dyDescent="0.25">
      <c r="A15" s="1">
        <v>44985</v>
      </c>
      <c r="B15">
        <v>10.812900000000001</v>
      </c>
    </row>
    <row r="16" spans="1:2" x14ac:dyDescent="0.25">
      <c r="A16" s="1">
        <v>44984</v>
      </c>
      <c r="B16">
        <v>10.741899999999999</v>
      </c>
    </row>
    <row r="17" spans="1:2" x14ac:dyDescent="0.25">
      <c r="A17" s="1">
        <v>44983</v>
      </c>
      <c r="B17">
        <v>10.9444</v>
      </c>
    </row>
    <row r="18" spans="1:2" x14ac:dyDescent="0.25">
      <c r="A18" s="1">
        <v>44981</v>
      </c>
      <c r="B18">
        <v>10.9442</v>
      </c>
    </row>
    <row r="19" spans="1:2" x14ac:dyDescent="0.25">
      <c r="A19" s="1">
        <v>44980</v>
      </c>
      <c r="B19">
        <v>10.8568</v>
      </c>
    </row>
    <row r="20" spans="1:2" x14ac:dyDescent="0.25">
      <c r="A20" s="1">
        <v>44979</v>
      </c>
      <c r="B20">
        <v>10.8817</v>
      </c>
    </row>
    <row r="21" spans="1:2" x14ac:dyDescent="0.25">
      <c r="A21" s="1">
        <v>44978</v>
      </c>
      <c r="B21">
        <v>10.9184</v>
      </c>
    </row>
    <row r="22" spans="1:2" x14ac:dyDescent="0.25">
      <c r="A22" s="1">
        <v>44977</v>
      </c>
      <c r="B22">
        <v>10.867800000000001</v>
      </c>
    </row>
    <row r="23" spans="1:2" x14ac:dyDescent="0.25">
      <c r="A23" s="1">
        <v>44976</v>
      </c>
      <c r="B23">
        <v>10.817500000000001</v>
      </c>
    </row>
    <row r="24" spans="1:2" x14ac:dyDescent="0.25">
      <c r="A24" s="1">
        <v>44974</v>
      </c>
      <c r="B24">
        <v>10.817299999999999</v>
      </c>
    </row>
    <row r="25" spans="1:2" x14ac:dyDescent="0.25">
      <c r="A25" s="1">
        <v>44973</v>
      </c>
      <c r="B25">
        <v>10.9107</v>
      </c>
    </row>
    <row r="26" spans="1:2" x14ac:dyDescent="0.25">
      <c r="A26" s="1">
        <v>44972</v>
      </c>
      <c r="B26">
        <v>10.8817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2025-02-09T14:37:30Z</dcterms:modified>
</cp:coreProperties>
</file>