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<sst xmlns="http://schemas.openxmlformats.org/spreadsheetml/2006/main" count="2" uniqueCount="2">
  <si>
    <t>data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</si>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</sst>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Линейная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89568"/>
        <c:axId val="765198272"/>
      </c:scatterChart>
      <c:valAx>
        <c:axId val="7651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198272"/>
        <c:crosses val="autoZero"/>
        <c:crossBetween val="midCat"/>
      </c:valAx>
      <c:valAx>
        <c:axId val="7651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1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Экспоненциальная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889862436026488E-2"/>
          <c:y val="0.18456577820788175"/>
          <c:w val="0.81292300084445912"/>
          <c:h val="0.7153453300612056"/>
        </c:manualLayout>
      </c:layout>
      <c:scatterChart>
        <c:scatterStyle val="lineMarker"/>
        <c:varyColors val="0"/>
        <c:ser>
          <c:idx val="1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03168"/>
        <c:axId val="765200448"/>
      </c:scatterChart>
      <c:valAx>
        <c:axId val="7652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200448"/>
        <c:crosses val="autoZero"/>
        <c:crossBetween val="midCat"/>
      </c:valAx>
      <c:valAx>
        <c:axId val="7652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2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Логарифмическая</a:t>
            </a:r>
          </a:p>
        </c:rich>
      </c:tx>
      <c:layout>
        <c:manualLayout>
          <c:xMode val="edge"/>
          <c:yMode val="edge"/>
          <c:x val="0.33608700749435411"/>
          <c:y val="3.3050919607448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4575117192940392E-3"/>
                  <c:y val="4.461316482445277E-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98816"/>
        <c:axId val="765195008"/>
      </c:scatterChart>
      <c:valAx>
        <c:axId val="7651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195008"/>
        <c:crosses val="autoZero"/>
        <c:crossBetween val="midCat"/>
      </c:valAx>
      <c:valAx>
        <c:axId val="765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19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Полиномиальная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96640"/>
        <c:axId val="765193376"/>
      </c:scatterChart>
      <c:valAx>
        <c:axId val="7651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193376"/>
        <c:crosses val="autoZero"/>
        <c:crossBetween val="midCat"/>
      </c:valAx>
      <c:valAx>
        <c:axId val="7651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1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Полиномиальная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97184"/>
        <c:axId val="765191744"/>
      </c:scatterChart>
      <c:valAx>
        <c:axId val="7651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191744"/>
        <c:crosses val="autoZero"/>
        <c:crossBetween val="midCat"/>
      </c:valAx>
      <c:valAx>
        <c:axId val="7651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1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Полиномиальная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Лист1!$A$2:$A$22</c:f>
              <c:numCache>
                <c:formatCode>m/d/yyyy</c:formatCode>
                <c:ptCount val="21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44997</c:v>
                </c:pt>
                <c:pt idx="4">
                  <c:v>44995</c:v>
                </c:pt>
                <c:pt idx="5">
                  <c:v>44994</c:v>
                </c:pt>
                <c:pt idx="6">
                  <c:v>44993</c:v>
                </c:pt>
                <c:pt idx="7">
                  <c:v>44992</c:v>
                </c:pt>
                <c:pt idx="8">
                  <c:v>44991</c:v>
                </c:pt>
                <c:pt idx="9">
                  <c:v>44990</c:v>
                </c:pt>
                <c:pt idx="10">
                  <c:v>44988</c:v>
                </c:pt>
                <c:pt idx="11">
                  <c:v>44987</c:v>
                </c:pt>
                <c:pt idx="12">
                  <c:v>44986</c:v>
                </c:pt>
                <c:pt idx="13">
                  <c:v>44985</c:v>
                </c:pt>
                <c:pt idx="14">
                  <c:v>44984</c:v>
                </c:pt>
                <c:pt idx="15">
                  <c:v>44983</c:v>
                </c:pt>
                <c:pt idx="16">
                  <c:v>44981</c:v>
                </c:pt>
                <c:pt idx="17">
                  <c:v>44980</c:v>
                </c:pt>
                <c:pt idx="18">
                  <c:v>44979</c:v>
                </c:pt>
                <c:pt idx="19">
                  <c:v>44978</c:v>
                </c:pt>
                <c:pt idx="20">
                  <c:v>44977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11.0122</c:v>
                </c:pt>
                <c:pt idx="1">
                  <c:v>10.9612</c:v>
                </c:pt>
                <c:pt idx="2">
                  <c:v>10.9558</c:v>
                </c:pt>
                <c:pt idx="3">
                  <c:v>11.0191</c:v>
                </c:pt>
                <c:pt idx="4">
                  <c:v>11.0189</c:v>
                </c:pt>
                <c:pt idx="5">
                  <c:v>10.889900000000001</c:v>
                </c:pt>
                <c:pt idx="6">
                  <c:v>10.9358</c:v>
                </c:pt>
                <c:pt idx="7">
                  <c:v>10.919</c:v>
                </c:pt>
                <c:pt idx="8">
                  <c:v>10.886100000000001</c:v>
                </c:pt>
                <c:pt idx="9">
                  <c:v>10.9489</c:v>
                </c:pt>
                <c:pt idx="10">
                  <c:v>10.9495</c:v>
                </c:pt>
                <c:pt idx="11">
                  <c:v>10.891400000000001</c:v>
                </c:pt>
                <c:pt idx="12">
                  <c:v>10.940300000000001</c:v>
                </c:pt>
                <c:pt idx="13">
                  <c:v>10.812900000000001</c:v>
                </c:pt>
                <c:pt idx="14">
                  <c:v>10.741899999999999</c:v>
                </c:pt>
                <c:pt idx="15">
                  <c:v>10.9444</c:v>
                </c:pt>
                <c:pt idx="16">
                  <c:v>10.9442</c:v>
                </c:pt>
                <c:pt idx="17">
                  <c:v>10.8568</c:v>
                </c:pt>
                <c:pt idx="18">
                  <c:v>10.8817</c:v>
                </c:pt>
                <c:pt idx="19">
                  <c:v>10.9184</c:v>
                </c:pt>
                <c:pt idx="20">
                  <c:v>10.867800000000001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00992"/>
        <c:axId val="765196096"/>
      </c:scatterChart>
      <c:valAx>
        <c:axId val="7652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196096"/>
        <c:crosses val="autoZero"/>
        <c:crossBetween val="midCat"/>
      </c:valAx>
      <c:valAx>
        <c:axId val="7651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520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286195</xdr:colOff>
      <xdr:row>0</xdr:row>
      <xdr:rowOff>183870</xdr:rowOff>
    </xdr:from>
    <xdr:to>
      <xdr:col>9</xdr:col>
      <xdr:colOff>586721</xdr:colOff>
      <xdr:row>15</xdr:row>
      <xdr:rowOff>69570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293762</xdr:colOff>
      <xdr:row>1</xdr:row>
      <xdr:rowOff>1</xdr:rowOff>
    </xdr:from>
    <xdr:to>
      <xdr:col>17</xdr:col>
      <xdr:colOff>594289</xdr:colOff>
      <xdr:row>15</xdr:row>
      <xdr:rowOff>72640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249252</xdr:colOff>
      <xdr:row>15</xdr:row>
      <xdr:rowOff>142430</xdr:rowOff>
    </xdr:from>
    <xdr:to>
      <xdr:col>9</xdr:col>
      <xdr:colOff>549778</xdr:colOff>
      <xdr:row>30</xdr:row>
      <xdr:rowOff>28130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222546</xdr:colOff>
      <xdr:row>16</xdr:row>
      <xdr:rowOff>26706</xdr:rowOff>
    </xdr:from>
    <xdr:to>
      <xdr:col>17</xdr:col>
      <xdr:colOff>523073</xdr:colOff>
      <xdr:row>30</xdr:row>
      <xdr:rowOff>99345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231449</xdr:colOff>
      <xdr:row>1</xdr:row>
      <xdr:rowOff>26705</xdr:rowOff>
    </xdr:from>
    <xdr:to>
      <xdr:col>25</xdr:col>
      <xdr:colOff>531975</xdr:colOff>
      <xdr:row>15</xdr:row>
      <xdr:rowOff>99344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284860</xdr:colOff>
      <xdr:row>16</xdr:row>
      <xdr:rowOff>160232</xdr:rowOff>
    </xdr:from>
    <xdr:to>
      <xdr:col>25</xdr:col>
      <xdr:colOff>585386</xdr:colOff>
      <xdr:row>31</xdr:row>
      <xdr:rowOff>45932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="107" workbookViewId="0">
      <selection activeCell="N36" sqref="N36"/>
    </sheetView>
  </sheetViews>
  <sheetFormatPr defaultRowHeight="15" x14ac:dyDescent="0.25"/>
  <cols>
    <col min="1" max="1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45000</v>
      </c>
      <c r="B2">
        <v>11.0122</v>
      </c>
    </row>
    <row r="3" spans="1:2" x14ac:dyDescent="0.25">
      <c r="A3" s="1">
        <v>44999</v>
      </c>
      <c r="B3">
        <v>10.9612</v>
      </c>
    </row>
    <row r="4" spans="1:2" x14ac:dyDescent="0.25">
      <c r="A4" s="1">
        <v>44998</v>
      </c>
      <c r="B4">
        <v>10.9558</v>
      </c>
    </row>
    <row r="5" spans="1:2" x14ac:dyDescent="0.25">
      <c r="A5" s="1">
        <v>44997</v>
      </c>
      <c r="B5">
        <v>11.0191</v>
      </c>
    </row>
    <row r="6" spans="1:2" x14ac:dyDescent="0.25">
      <c r="A6" s="1">
        <v>44995</v>
      </c>
      <c r="B6">
        <v>11.0189</v>
      </c>
    </row>
    <row r="7" spans="1:2" x14ac:dyDescent="0.25">
      <c r="A7" s="1">
        <v>44994</v>
      </c>
      <c r="B7">
        <v>10.889900000000001</v>
      </c>
    </row>
    <row r="8" spans="1:2" x14ac:dyDescent="0.25">
      <c r="A8" s="1">
        <v>44993</v>
      </c>
      <c r="B8">
        <v>10.9358</v>
      </c>
    </row>
    <row r="9" spans="1:2" x14ac:dyDescent="0.25">
      <c r="A9" s="1">
        <v>44992</v>
      </c>
      <c r="B9">
        <v>10.919</v>
      </c>
    </row>
    <row r="10" spans="1:2" x14ac:dyDescent="0.25">
      <c r="A10" s="1">
        <v>44991</v>
      </c>
      <c r="B10">
        <v>10.886100000000001</v>
      </c>
    </row>
    <row r="11" spans="1:2" x14ac:dyDescent="0.25">
      <c r="A11" s="1">
        <v>44990</v>
      </c>
      <c r="B11">
        <v>10.9489</v>
      </c>
    </row>
    <row r="12" spans="1:2" x14ac:dyDescent="0.25">
      <c r="A12" s="1">
        <v>44988</v>
      </c>
      <c r="B12">
        <v>10.9495</v>
      </c>
    </row>
    <row r="13" spans="1:2" x14ac:dyDescent="0.25">
      <c r="A13" s="1">
        <v>44987</v>
      </c>
      <c r="B13">
        <v>10.891400000000001</v>
      </c>
    </row>
    <row r="14" spans="1:2" x14ac:dyDescent="0.25">
      <c r="A14" s="1">
        <v>44986</v>
      </c>
      <c r="B14">
        <v>10.940300000000001</v>
      </c>
    </row>
    <row r="15" spans="1:2" x14ac:dyDescent="0.25">
      <c r="A15" s="1">
        <v>44985</v>
      </c>
      <c r="B15">
        <v>10.812900000000001</v>
      </c>
    </row>
    <row r="16" spans="1:2" x14ac:dyDescent="0.25">
      <c r="A16" s="1">
        <v>44984</v>
      </c>
      <c r="B16">
        <v>10.741899999999999</v>
      </c>
    </row>
    <row r="17" spans="1:2" x14ac:dyDescent="0.25">
      <c r="A17" s="1">
        <v>44983</v>
      </c>
      <c r="B17">
        <v>10.9444</v>
      </c>
    </row>
    <row r="18" spans="1:2" x14ac:dyDescent="0.25">
      <c r="A18" s="1">
        <v>44981</v>
      </c>
      <c r="B18">
        <v>10.9442</v>
      </c>
    </row>
    <row r="19" spans="1:2" x14ac:dyDescent="0.25">
      <c r="A19" s="1">
        <v>44980</v>
      </c>
      <c r="B19">
        <v>10.8568</v>
      </c>
    </row>
    <row r="20" spans="1:2" x14ac:dyDescent="0.25">
      <c r="A20" s="1">
        <v>44979</v>
      </c>
      <c r="B20">
        <v>10.8817</v>
      </c>
    </row>
    <row r="21" spans="1:2" x14ac:dyDescent="0.25">
      <c r="A21" s="1">
        <v>44978</v>
      </c>
      <c r="B21">
        <v>10.9184</v>
      </c>
    </row>
    <row r="22" spans="1:2" x14ac:dyDescent="0.25">
      <c r="A22" s="1">
        <v>44977</v>
      </c>
      <c r="B22">
        <v>10.867800000000001</v>
      </c>
    </row>
    <row r="23" spans="1:2" x14ac:dyDescent="0.25">
      <c r="A23" s="1">
        <v>44976</v>
      </c>
      <c r="B23">
        <v>10.817500000000001</v>
      </c>
    </row>
    <row r="24" spans="1:2" x14ac:dyDescent="0.25">
      <c r="A24" s="1">
        <v>44974</v>
      </c>
      <c r="B24">
        <v>10.817299999999999</v>
      </c>
    </row>
    <row r="25" spans="1:2" x14ac:dyDescent="0.25">
      <c r="A25" s="1">
        <v>44973</v>
      </c>
      <c r="B25">
        <v>10.9107</v>
      </c>
    </row>
    <row r="26" spans="1:2" x14ac:dyDescent="0.25">
      <c r="A26" s="1">
        <v>44972</v>
      </c>
      <c r="B26">
        <v>10.8817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2025-02-16T09:10:07Z</dcterms:modified>
</cp:coreProperties>
</file>