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<sst xmlns="http://schemas.openxmlformats.org/spreadsheetml/2006/main">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</sst>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0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  <mergeCells count="1">
    <mergeCell ref="A2:A3"/>
  </mergeCells>
</worksheet>
</file>