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8_{7D7519BB-71D6-4A63-BF45-33C20C19F36B}" xr6:coauthVersionLast="46" xr6:coauthVersionMax="46" xr10:uidLastSave="{00000000-0000-0000-0000-000000000000}"/>
  <bookViews>
    <workbookView xWindow="810" yWindow="-120" windowWidth="28110" windowHeight="16440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Лист1!$A$1:$A$1200</c:f>
              <c:numCache>
                <c:formatCode>General</c:formatCode>
                <c:ptCount val="1200"/>
                <c:pt idx="0">
                  <c:v>6.5820049999999997</c:v>
                </c:pt>
                <c:pt idx="1">
                  <c:v>13.305650999999999</c:v>
                </c:pt>
                <c:pt idx="2">
                  <c:v>19.977665999999999</c:v>
                </c:pt>
                <c:pt idx="3">
                  <c:v>26.593997000000002</c:v>
                </c:pt>
                <c:pt idx="4">
                  <c:v>33.161008000000002</c:v>
                </c:pt>
                <c:pt idx="5">
                  <c:v>39.683397999999997</c:v>
                </c:pt>
                <c:pt idx="6">
                  <c:v>46.164906000000002</c:v>
                </c:pt>
                <c:pt idx="7">
                  <c:v>52.606088</c:v>
                </c:pt>
                <c:pt idx="8">
                  <c:v>58.979171000000001</c:v>
                </c:pt>
                <c:pt idx="9">
                  <c:v>65.283344</c:v>
                </c:pt>
                <c:pt idx="10">
                  <c:v>71.524406999999997</c:v>
                </c:pt>
                <c:pt idx="11">
                  <c:v>77.706889000000004</c:v>
                </c:pt>
                <c:pt idx="12">
                  <c:v>83.834684999999993</c:v>
                </c:pt>
                <c:pt idx="13">
                  <c:v>89.911035999999996</c:v>
                </c:pt>
                <c:pt idx="14">
                  <c:v>95.939262999999997</c:v>
                </c:pt>
                <c:pt idx="15">
                  <c:v>101.921702</c:v>
                </c:pt>
                <c:pt idx="16">
                  <c:v>107.86042</c:v>
                </c:pt>
                <c:pt idx="17">
                  <c:v>113.757608</c:v>
                </c:pt>
                <c:pt idx="18">
                  <c:v>119.61506</c:v>
                </c:pt>
                <c:pt idx="19">
                  <c:v>125.434567</c:v>
                </c:pt>
                <c:pt idx="20">
                  <c:v>131.217309</c:v>
                </c:pt>
                <c:pt idx="21">
                  <c:v>136.964688</c:v>
                </c:pt>
                <c:pt idx="22">
                  <c:v>142.678179</c:v>
                </c:pt>
                <c:pt idx="23">
                  <c:v>148.35874899999999</c:v>
                </c:pt>
                <c:pt idx="24">
                  <c:v>154.00711799999999</c:v>
                </c:pt>
                <c:pt idx="25">
                  <c:v>159.62424799999999</c:v>
                </c:pt>
                <c:pt idx="26">
                  <c:v>165.211051</c:v>
                </c:pt>
                <c:pt idx="27">
                  <c:v>170.76808</c:v>
                </c:pt>
                <c:pt idx="28">
                  <c:v>176.296333</c:v>
                </c:pt>
                <c:pt idx="29">
                  <c:v>181.79897500000001</c:v>
                </c:pt>
                <c:pt idx="30">
                  <c:v>187.27926199999999</c:v>
                </c:pt>
                <c:pt idx="31">
                  <c:v>192.73811799999999</c:v>
                </c:pt>
                <c:pt idx="32">
                  <c:v>198.17620099999999</c:v>
                </c:pt>
                <c:pt idx="33">
                  <c:v>203.589664</c:v>
                </c:pt>
                <c:pt idx="34">
                  <c:v>208.965317</c:v>
                </c:pt>
                <c:pt idx="35">
                  <c:v>214.30280500000001</c:v>
                </c:pt>
                <c:pt idx="36">
                  <c:v>219.602857</c:v>
                </c:pt>
                <c:pt idx="37">
                  <c:v>224.86612600000001</c:v>
                </c:pt>
                <c:pt idx="38">
                  <c:v>230.093222</c:v>
                </c:pt>
                <c:pt idx="39">
                  <c:v>235.28474700000001</c:v>
                </c:pt>
                <c:pt idx="40">
                  <c:v>240.44139200000001</c:v>
                </c:pt>
                <c:pt idx="41">
                  <c:v>245.563717</c:v>
                </c:pt>
                <c:pt idx="42">
                  <c:v>250.65222800000001</c:v>
                </c:pt>
                <c:pt idx="43">
                  <c:v>255.70740900000001</c:v>
                </c:pt>
                <c:pt idx="44">
                  <c:v>260.72973300000001</c:v>
                </c:pt>
                <c:pt idx="45">
                  <c:v>265.71971000000002</c:v>
                </c:pt>
                <c:pt idx="46">
                  <c:v>270.67776900000001</c:v>
                </c:pt>
                <c:pt idx="47">
                  <c:v>275.60431899999998</c:v>
                </c:pt>
                <c:pt idx="48">
                  <c:v>280.49974900000001</c:v>
                </c:pt>
                <c:pt idx="49">
                  <c:v>285.36443400000002</c:v>
                </c:pt>
                <c:pt idx="50">
                  <c:v>290.198735</c:v>
                </c:pt>
                <c:pt idx="51">
                  <c:v>295.00305900000001</c:v>
                </c:pt>
                <c:pt idx="52">
                  <c:v>299.77784500000001</c:v>
                </c:pt>
                <c:pt idx="53">
                  <c:v>304.52341799999999</c:v>
                </c:pt>
                <c:pt idx="54">
                  <c:v>309.24008199999997</c:v>
                </c:pt>
                <c:pt idx="55">
                  <c:v>313.92813100000001</c:v>
                </c:pt>
                <c:pt idx="56">
                  <c:v>318.58788500000003</c:v>
                </c:pt>
                <c:pt idx="57">
                  <c:v>323.21967100000001</c:v>
                </c:pt>
                <c:pt idx="58">
                  <c:v>327.82376799999997</c:v>
                </c:pt>
                <c:pt idx="59">
                  <c:v>332.40049800000003</c:v>
                </c:pt>
                <c:pt idx="60">
                  <c:v>336.950109</c:v>
                </c:pt>
                <c:pt idx="61">
                  <c:v>341.47283800000002</c:v>
                </c:pt>
                <c:pt idx="62">
                  <c:v>345.968974</c:v>
                </c:pt>
                <c:pt idx="63">
                  <c:v>350.43873600000001</c:v>
                </c:pt>
                <c:pt idx="64">
                  <c:v>354.88233100000002</c:v>
                </c:pt>
                <c:pt idx="65">
                  <c:v>359.299958</c:v>
                </c:pt>
                <c:pt idx="66">
                  <c:v>363.69180799999998</c:v>
                </c:pt>
                <c:pt idx="67">
                  <c:v>368.05806699999999</c:v>
                </c:pt>
                <c:pt idx="68">
                  <c:v>372.39891399999999</c:v>
                </c:pt>
                <c:pt idx="69">
                  <c:v>376.71452199999999</c:v>
                </c:pt>
                <c:pt idx="70">
                  <c:v>381.00505600000002</c:v>
                </c:pt>
                <c:pt idx="71">
                  <c:v>385.27067799999998</c:v>
                </c:pt>
                <c:pt idx="72">
                  <c:v>389.51154400000001</c:v>
                </c:pt>
                <c:pt idx="73">
                  <c:v>393.72780499999999</c:v>
                </c:pt>
                <c:pt idx="74">
                  <c:v>397.91962899999999</c:v>
                </c:pt>
                <c:pt idx="75">
                  <c:v>402.08773200000002</c:v>
                </c:pt>
                <c:pt idx="76">
                  <c:v>406.22830199999999</c:v>
                </c:pt>
                <c:pt idx="77">
                  <c:v>410.34107999999998</c:v>
                </c:pt>
                <c:pt idx="78">
                  <c:v>414.426286</c:v>
                </c:pt>
                <c:pt idx="79">
                  <c:v>418.48411599999997</c:v>
                </c:pt>
                <c:pt idx="80">
                  <c:v>422.51474400000001</c:v>
                </c:pt>
                <c:pt idx="81">
                  <c:v>426.51834200000002</c:v>
                </c:pt>
                <c:pt idx="82">
                  <c:v>430.49508700000001</c:v>
                </c:pt>
                <c:pt idx="83">
                  <c:v>434.445134</c:v>
                </c:pt>
                <c:pt idx="84">
                  <c:v>438.36863</c:v>
                </c:pt>
                <c:pt idx="85">
                  <c:v>442.265737</c:v>
                </c:pt>
                <c:pt idx="86">
                  <c:v>446.13661300000001</c:v>
                </c:pt>
                <c:pt idx="87">
                  <c:v>449.98139800000001</c:v>
                </c:pt>
                <c:pt idx="88">
                  <c:v>453.80022400000001</c:v>
                </c:pt>
                <c:pt idx="89">
                  <c:v>457.59322600000002</c:v>
                </c:pt>
                <c:pt idx="90">
                  <c:v>461.36052999999998</c:v>
                </c:pt>
                <c:pt idx="91">
                  <c:v>465.10227500000002</c:v>
                </c:pt>
                <c:pt idx="92">
                  <c:v>468.818602</c:v>
                </c:pt>
                <c:pt idx="93">
                  <c:v>472.50963200000001</c:v>
                </c:pt>
                <c:pt idx="94">
                  <c:v>476.17548299999999</c:v>
                </c:pt>
                <c:pt idx="95">
                  <c:v>479.81626999999997</c:v>
                </c:pt>
                <c:pt idx="96">
                  <c:v>483.43210399999998</c:v>
                </c:pt>
                <c:pt idx="97">
                  <c:v>487.02309500000001</c:v>
                </c:pt>
                <c:pt idx="98">
                  <c:v>490.58935100000002</c:v>
                </c:pt>
                <c:pt idx="99">
                  <c:v>494.13097599999998</c:v>
                </c:pt>
                <c:pt idx="100">
                  <c:v>497.64807400000001</c:v>
                </c:pt>
                <c:pt idx="101">
                  <c:v>501.14075200000002</c:v>
                </c:pt>
                <c:pt idx="102">
                  <c:v>504.60912999999999</c:v>
                </c:pt>
                <c:pt idx="103">
                  <c:v>508.05330700000002</c:v>
                </c:pt>
                <c:pt idx="104">
                  <c:v>511.47337499999998</c:v>
                </c:pt>
                <c:pt idx="105">
                  <c:v>514.86942799999997</c:v>
                </c:pt>
                <c:pt idx="106">
                  <c:v>518.24155599999995</c:v>
                </c:pt>
                <c:pt idx="107">
                  <c:v>521.58984799999996</c:v>
                </c:pt>
                <c:pt idx="108">
                  <c:v>524.91439200000002</c:v>
                </c:pt>
                <c:pt idx="109">
                  <c:v>528.21527200000003</c:v>
                </c:pt>
                <c:pt idx="110">
                  <c:v>531.49257299999999</c:v>
                </c:pt>
                <c:pt idx="111">
                  <c:v>534.74637800000005</c:v>
                </c:pt>
                <c:pt idx="112">
                  <c:v>537.976767</c:v>
                </c:pt>
                <c:pt idx="113">
                  <c:v>541.18381799999997</c:v>
                </c:pt>
                <c:pt idx="114">
                  <c:v>544.36761000000001</c:v>
                </c:pt>
                <c:pt idx="115">
                  <c:v>547.52821900000004</c:v>
                </c:pt>
                <c:pt idx="116">
                  <c:v>550.66572099999996</c:v>
                </c:pt>
                <c:pt idx="117">
                  <c:v>553.78018899999995</c:v>
                </c:pt>
                <c:pt idx="118">
                  <c:v>556.87169600000004</c:v>
                </c:pt>
                <c:pt idx="119">
                  <c:v>559.94033300000001</c:v>
                </c:pt>
                <c:pt idx="120">
                  <c:v>562.986176</c:v>
                </c:pt>
                <c:pt idx="121">
                  <c:v>566.00929499999995</c:v>
                </c:pt>
                <c:pt idx="122">
                  <c:v>569.00977599999999</c:v>
                </c:pt>
                <c:pt idx="123">
                  <c:v>571.98768800000005</c:v>
                </c:pt>
                <c:pt idx="124">
                  <c:v>574.94309599999997</c:v>
                </c:pt>
                <c:pt idx="125">
                  <c:v>577.87606400000004</c:v>
                </c:pt>
                <c:pt idx="126">
                  <c:v>580.786655</c:v>
                </c:pt>
                <c:pt idx="127">
                  <c:v>583.67493100000002</c:v>
                </c:pt>
                <c:pt idx="128">
                  <c:v>586.54095400000006</c:v>
                </c:pt>
                <c:pt idx="129">
                  <c:v>589.38478399999997</c:v>
                </c:pt>
                <c:pt idx="130">
                  <c:v>592.20647899999994</c:v>
                </c:pt>
                <c:pt idx="131">
                  <c:v>595.00609799999995</c:v>
                </c:pt>
                <c:pt idx="132">
                  <c:v>597.78370099999995</c:v>
                </c:pt>
                <c:pt idx="133">
                  <c:v>600.53934200000003</c:v>
                </c:pt>
                <c:pt idx="134">
                  <c:v>603.27307900000005</c:v>
                </c:pt>
                <c:pt idx="135">
                  <c:v>605.98496699999998</c:v>
                </c:pt>
                <c:pt idx="136">
                  <c:v>608.67506000000003</c:v>
                </c:pt>
                <c:pt idx="137">
                  <c:v>611.34341199999994</c:v>
                </c:pt>
                <c:pt idx="138">
                  <c:v>613.99007700000004</c:v>
                </c:pt>
                <c:pt idx="139">
                  <c:v>616.61510599999997</c:v>
                </c:pt>
                <c:pt idx="140">
                  <c:v>619.21855300000004</c:v>
                </c:pt>
                <c:pt idx="141">
                  <c:v>621.80046800000002</c:v>
                </c:pt>
                <c:pt idx="142">
                  <c:v>624.360904</c:v>
                </c:pt>
                <c:pt idx="143">
                  <c:v>626.89990799999998</c:v>
                </c:pt>
                <c:pt idx="144">
                  <c:v>629.41754000000003</c:v>
                </c:pt>
                <c:pt idx="145">
                  <c:v>631.913859</c:v>
                </c:pt>
                <c:pt idx="146">
                  <c:v>634.388914</c:v>
                </c:pt>
                <c:pt idx="147">
                  <c:v>636.84275200000002</c:v>
                </c:pt>
                <c:pt idx="148">
                  <c:v>639.27542000000005</c:v>
                </c:pt>
                <c:pt idx="149">
                  <c:v>641.68696599999998</c:v>
                </c:pt>
                <c:pt idx="150">
                  <c:v>644.07743700000003</c:v>
                </c:pt>
                <c:pt idx="151">
                  <c:v>646.44687899999997</c:v>
                </c:pt>
                <c:pt idx="152">
                  <c:v>648.79534699999999</c:v>
                </c:pt>
                <c:pt idx="153">
                  <c:v>651.12289599999997</c:v>
                </c:pt>
                <c:pt idx="154">
                  <c:v>653.42956900000001</c:v>
                </c:pt>
                <c:pt idx="155">
                  <c:v>655.71541000000002</c:v>
                </c:pt>
                <c:pt idx="156">
                  <c:v>657.98046399999998</c:v>
                </c:pt>
                <c:pt idx="157">
                  <c:v>660.22477400000002</c:v>
                </c:pt>
                <c:pt idx="158">
                  <c:v>662.44838100000004</c:v>
                </c:pt>
                <c:pt idx="159">
                  <c:v>664.65133000000003</c:v>
                </c:pt>
                <c:pt idx="160">
                  <c:v>666.833663</c:v>
                </c:pt>
                <c:pt idx="161">
                  <c:v>668.99542199999996</c:v>
                </c:pt>
                <c:pt idx="162">
                  <c:v>671.13664800000004</c:v>
                </c:pt>
                <c:pt idx="163">
                  <c:v>673.25738200000001</c:v>
                </c:pt>
                <c:pt idx="164">
                  <c:v>675.35766799999999</c:v>
                </c:pt>
                <c:pt idx="165">
                  <c:v>677.437544</c:v>
                </c:pt>
                <c:pt idx="166">
                  <c:v>679.49705300000005</c:v>
                </c:pt>
                <c:pt idx="167">
                  <c:v>681.53623400000004</c:v>
                </c:pt>
                <c:pt idx="168">
                  <c:v>683.55512899999997</c:v>
                </c:pt>
                <c:pt idx="169">
                  <c:v>685.55377499999997</c:v>
                </c:pt>
                <c:pt idx="170">
                  <c:v>687.53221499999995</c:v>
                </c:pt>
                <c:pt idx="171">
                  <c:v>689.49048700000003</c:v>
                </c:pt>
                <c:pt idx="172">
                  <c:v>691.42863199999999</c:v>
                </c:pt>
                <c:pt idx="173">
                  <c:v>693.34668699999997</c:v>
                </c:pt>
                <c:pt idx="174">
                  <c:v>695.24469399999998</c:v>
                </c:pt>
                <c:pt idx="175">
                  <c:v>697.12269000000003</c:v>
                </c:pt>
                <c:pt idx="176">
                  <c:v>698.98071400000003</c:v>
                </c:pt>
                <c:pt idx="177">
                  <c:v>700.818805</c:v>
                </c:pt>
                <c:pt idx="178">
                  <c:v>702.63700200000005</c:v>
                </c:pt>
                <c:pt idx="179">
                  <c:v>704.43534299999999</c:v>
                </c:pt>
                <c:pt idx="180">
                  <c:v>706.21386600000005</c:v>
                </c:pt>
                <c:pt idx="181">
                  <c:v>707.97261000000003</c:v>
                </c:pt>
                <c:pt idx="182">
                  <c:v>709.71161300000006</c:v>
                </c:pt>
                <c:pt idx="183">
                  <c:v>711.43091300000003</c:v>
                </c:pt>
                <c:pt idx="184">
                  <c:v>713.13054699999998</c:v>
                </c:pt>
                <c:pt idx="185">
                  <c:v>714.81055400000002</c:v>
                </c:pt>
                <c:pt idx="186">
                  <c:v>716.47097199999996</c:v>
                </c:pt>
                <c:pt idx="187">
                  <c:v>718.11183800000003</c:v>
                </c:pt>
                <c:pt idx="188">
                  <c:v>719.73319900000001</c:v>
                </c:pt>
                <c:pt idx="189">
                  <c:v>721.33509300000003</c:v>
                </c:pt>
                <c:pt idx="190">
                  <c:v>722.91755899999998</c:v>
                </c:pt>
                <c:pt idx="191">
                  <c:v>724.480638</c:v>
                </c:pt>
                <c:pt idx="192">
                  <c:v>726.02436599999999</c:v>
                </c:pt>
                <c:pt idx="193">
                  <c:v>727.54878199999996</c:v>
                </c:pt>
                <c:pt idx="194">
                  <c:v>729.05392200000006</c:v>
                </c:pt>
                <c:pt idx="195">
                  <c:v>730.53982199999996</c:v>
                </c:pt>
                <c:pt idx="196">
                  <c:v>732.00652100000002</c:v>
                </c:pt>
                <c:pt idx="197">
                  <c:v>733.45405500000004</c:v>
                </c:pt>
                <c:pt idx="198">
                  <c:v>734.88246300000003</c:v>
                </c:pt>
                <c:pt idx="199">
                  <c:v>736.29178000000002</c:v>
                </c:pt>
                <c:pt idx="200">
                  <c:v>737.68204300000002</c:v>
                </c:pt>
                <c:pt idx="201">
                  <c:v>739.05329099999994</c:v>
                </c:pt>
                <c:pt idx="202">
                  <c:v>740.40556000000004</c:v>
                </c:pt>
                <c:pt idx="203">
                  <c:v>741.73888799999997</c:v>
                </c:pt>
                <c:pt idx="204">
                  <c:v>743.05331200000001</c:v>
                </c:pt>
                <c:pt idx="205">
                  <c:v>744.34886800000004</c:v>
                </c:pt>
                <c:pt idx="206">
                  <c:v>745.62559399999998</c:v>
                </c:pt>
                <c:pt idx="207">
                  <c:v>746.88352799999996</c:v>
                </c:pt>
                <c:pt idx="208">
                  <c:v>748.12270699999999</c:v>
                </c:pt>
                <c:pt idx="209">
                  <c:v>749.34316799999999</c:v>
                </c:pt>
                <c:pt idx="210">
                  <c:v>750.54495299999996</c:v>
                </c:pt>
                <c:pt idx="211">
                  <c:v>751.72825599999999</c:v>
                </c:pt>
                <c:pt idx="212">
                  <c:v>752.89324999999997</c:v>
                </c:pt>
                <c:pt idx="213">
                  <c:v>754.03997800000002</c:v>
                </c:pt>
                <c:pt idx="214">
                  <c:v>755.16847700000005</c:v>
                </c:pt>
                <c:pt idx="215">
                  <c:v>756.27878399999997</c:v>
                </c:pt>
                <c:pt idx="216">
                  <c:v>757.37093100000004</c:v>
                </c:pt>
                <c:pt idx="217">
                  <c:v>758.44495500000005</c:v>
                </c:pt>
                <c:pt idx="218">
                  <c:v>759.50089000000003</c:v>
                </c:pt>
                <c:pt idx="219">
                  <c:v>760.538768</c:v>
                </c:pt>
                <c:pt idx="220">
                  <c:v>761.55862200000001</c:v>
                </c:pt>
                <c:pt idx="221">
                  <c:v>762.56048699999997</c:v>
                </c:pt>
                <c:pt idx="222">
                  <c:v>763.544397</c:v>
                </c:pt>
                <c:pt idx="223">
                  <c:v>764.51038600000004</c:v>
                </c:pt>
                <c:pt idx="224">
                  <c:v>765.458485</c:v>
                </c:pt>
                <c:pt idx="225">
                  <c:v>766.38872700000002</c:v>
                </c:pt>
                <c:pt idx="226">
                  <c:v>767.30114500000002</c:v>
                </c:pt>
                <c:pt idx="227">
                  <c:v>768.19577200000003</c:v>
                </c:pt>
                <c:pt idx="228">
                  <c:v>769.07264599999996</c:v>
                </c:pt>
                <c:pt idx="229">
                  <c:v>769.93179899999996</c:v>
                </c:pt>
                <c:pt idx="230">
                  <c:v>770.77326600000004</c:v>
                </c:pt>
                <c:pt idx="231">
                  <c:v>771.59707900000001</c:v>
                </c:pt>
                <c:pt idx="232">
                  <c:v>772.40327200000002</c:v>
                </c:pt>
                <c:pt idx="233">
                  <c:v>773.19187799999997</c:v>
                </c:pt>
                <c:pt idx="234">
                  <c:v>773.96293100000003</c:v>
                </c:pt>
                <c:pt idx="235">
                  <c:v>774.71646399999997</c:v>
                </c:pt>
                <c:pt idx="236">
                  <c:v>775.45251299999995</c:v>
                </c:pt>
                <c:pt idx="237">
                  <c:v>776.17111</c:v>
                </c:pt>
                <c:pt idx="238">
                  <c:v>776.87229000000002</c:v>
                </c:pt>
                <c:pt idx="239">
                  <c:v>777.55608700000005</c:v>
                </c:pt>
                <c:pt idx="240">
                  <c:v>778.22253899999998</c:v>
                </c:pt>
                <c:pt idx="241">
                  <c:v>778.87168199999996</c:v>
                </c:pt>
                <c:pt idx="242">
                  <c:v>779.50355200000001</c:v>
                </c:pt>
                <c:pt idx="243">
                  <c:v>780.11818200000005</c:v>
                </c:pt>
                <c:pt idx="244">
                  <c:v>780.71560899999997</c:v>
                </c:pt>
                <c:pt idx="245">
                  <c:v>781.29586700000004</c:v>
                </c:pt>
                <c:pt idx="246">
                  <c:v>781.85899400000005</c:v>
                </c:pt>
                <c:pt idx="247">
                  <c:v>782.40502300000003</c:v>
                </c:pt>
                <c:pt idx="248">
                  <c:v>782.93399099999999</c:v>
                </c:pt>
                <c:pt idx="249">
                  <c:v>783.44593399999997</c:v>
                </c:pt>
                <c:pt idx="250">
                  <c:v>783.94088799999997</c:v>
                </c:pt>
                <c:pt idx="251">
                  <c:v>784.41888900000004</c:v>
                </c:pt>
                <c:pt idx="252">
                  <c:v>784.87997499999994</c:v>
                </c:pt>
                <c:pt idx="253">
                  <c:v>785.32418199999995</c:v>
                </c:pt>
                <c:pt idx="254">
                  <c:v>785.75154599999996</c:v>
                </c:pt>
                <c:pt idx="255">
                  <c:v>786.16210599999999</c:v>
                </c:pt>
                <c:pt idx="256">
                  <c:v>786.55589899999995</c:v>
                </c:pt>
                <c:pt idx="257">
                  <c:v>786.93296099999998</c:v>
                </c:pt>
                <c:pt idx="258">
                  <c:v>787.29333099999997</c:v>
                </c:pt>
                <c:pt idx="259">
                  <c:v>787.63704600000005</c:v>
                </c:pt>
                <c:pt idx="260">
                  <c:v>787.96414500000003</c:v>
                </c:pt>
                <c:pt idx="261">
                  <c:v>788.27466500000003</c:v>
                </c:pt>
                <c:pt idx="262">
                  <c:v>788.56864700000006</c:v>
                </c:pt>
                <c:pt idx="263">
                  <c:v>788.84612700000002</c:v>
                </c:pt>
                <c:pt idx="264">
                  <c:v>789.10714499999995</c:v>
                </c:pt>
                <c:pt idx="265">
                  <c:v>789.35173899999995</c:v>
                </c:pt>
                <c:pt idx="266">
                  <c:v>789.57994900000006</c:v>
                </c:pt>
                <c:pt idx="267">
                  <c:v>789.79181500000004</c:v>
                </c:pt>
                <c:pt idx="268">
                  <c:v>789.98737600000004</c:v>
                </c:pt>
                <c:pt idx="269">
                  <c:v>790.16667199999995</c:v>
                </c:pt>
                <c:pt idx="270">
                  <c:v>790.32974300000001</c:v>
                </c:pt>
                <c:pt idx="271">
                  <c:v>790.47662800000001</c:v>
                </c:pt>
                <c:pt idx="272">
                  <c:v>790.60736899999995</c:v>
                </c:pt>
                <c:pt idx="273">
                  <c:v>790.72200599999996</c:v>
                </c:pt>
                <c:pt idx="274">
                  <c:v>790.82057999999995</c:v>
                </c:pt>
                <c:pt idx="275">
                  <c:v>790.90313300000003</c:v>
                </c:pt>
                <c:pt idx="276">
                  <c:v>790.96970499999998</c:v>
                </c:pt>
                <c:pt idx="277">
                  <c:v>791.02033800000004</c:v>
                </c:pt>
                <c:pt idx="278">
                  <c:v>791.055072</c:v>
                </c:pt>
                <c:pt idx="279">
                  <c:v>791.07395199999996</c:v>
                </c:pt>
                <c:pt idx="280">
                  <c:v>791.07701699999996</c:v>
                </c:pt>
                <c:pt idx="281">
                  <c:v>791.06430999999998</c:v>
                </c:pt>
                <c:pt idx="282">
                  <c:v>791.03587300000004</c:v>
                </c:pt>
                <c:pt idx="283">
                  <c:v>790.99174900000003</c:v>
                </c:pt>
                <c:pt idx="284">
                  <c:v>790.93198099999995</c:v>
                </c:pt>
                <c:pt idx="285">
                  <c:v>790.85661100000004</c:v>
                </c:pt>
                <c:pt idx="286">
                  <c:v>790.76568199999997</c:v>
                </c:pt>
                <c:pt idx="287">
                  <c:v>790.65923899999996</c:v>
                </c:pt>
                <c:pt idx="288">
                  <c:v>790.53732400000001</c:v>
                </c:pt>
                <c:pt idx="289">
                  <c:v>790.39998300000002</c:v>
                </c:pt>
                <c:pt idx="290">
                  <c:v>790.24725899999999</c:v>
                </c:pt>
                <c:pt idx="291">
                  <c:v>790.07919500000003</c:v>
                </c:pt>
                <c:pt idx="292">
                  <c:v>789.89583800000003</c:v>
                </c:pt>
                <c:pt idx="293">
                  <c:v>789.69722999999999</c:v>
                </c:pt>
                <c:pt idx="294">
                  <c:v>789.48341800000003</c:v>
                </c:pt>
                <c:pt idx="295">
                  <c:v>789.25444600000003</c:v>
                </c:pt>
                <c:pt idx="296">
                  <c:v>789.01035899999999</c:v>
                </c:pt>
                <c:pt idx="297">
                  <c:v>788.75120400000003</c:v>
                </c:pt>
                <c:pt idx="298">
                  <c:v>788.47702400000003</c:v>
                </c:pt>
                <c:pt idx="299">
                  <c:v>788.18786699999998</c:v>
                </c:pt>
                <c:pt idx="300">
                  <c:v>787.88377800000001</c:v>
                </c:pt>
                <c:pt idx="301">
                  <c:v>787.56480499999998</c:v>
                </c:pt>
                <c:pt idx="302">
                  <c:v>787.23099200000001</c:v>
                </c:pt>
                <c:pt idx="303">
                  <c:v>786.88238799999999</c:v>
                </c:pt>
                <c:pt idx="304">
                  <c:v>786.51903800000002</c:v>
                </c:pt>
                <c:pt idx="305">
                  <c:v>786.14099099999999</c:v>
                </c:pt>
                <c:pt idx="306">
                  <c:v>785.74829199999999</c:v>
                </c:pt>
                <c:pt idx="307">
                  <c:v>785.34099100000003</c:v>
                </c:pt>
                <c:pt idx="308">
                  <c:v>784.91913399999999</c:v>
                </c:pt>
                <c:pt idx="309">
                  <c:v>784.48276899999996</c:v>
                </c:pt>
                <c:pt idx="310">
                  <c:v>784.03194499999995</c:v>
                </c:pt>
                <c:pt idx="311">
                  <c:v>783.56670899999995</c:v>
                </c:pt>
                <c:pt idx="312">
                  <c:v>783.08711200000005</c:v>
                </c:pt>
                <c:pt idx="313">
                  <c:v>782.59320000000002</c:v>
                </c:pt>
                <c:pt idx="314">
                  <c:v>782.08502399999998</c:v>
                </c:pt>
                <c:pt idx="315">
                  <c:v>781.56263200000001</c:v>
                </c:pt>
                <c:pt idx="316">
                  <c:v>781.026073</c:v>
                </c:pt>
                <c:pt idx="317">
                  <c:v>780.47539800000004</c:v>
                </c:pt>
                <c:pt idx="318">
                  <c:v>779.91065600000002</c:v>
                </c:pt>
                <c:pt idx="319">
                  <c:v>779.33189600000003</c:v>
                </c:pt>
                <c:pt idx="320">
                  <c:v>778.73916999999994</c:v>
                </c:pt>
                <c:pt idx="321">
                  <c:v>778.13252699999998</c:v>
                </c:pt>
                <c:pt idx="322">
                  <c:v>777.51201900000001</c:v>
                </c:pt>
                <c:pt idx="323">
                  <c:v>776.87769800000001</c:v>
                </c:pt>
                <c:pt idx="324">
                  <c:v>776.22961699999996</c:v>
                </c:pt>
                <c:pt idx="325">
                  <c:v>775.56782799999996</c:v>
                </c:pt>
                <c:pt idx="326">
                  <c:v>774.892381</c:v>
                </c:pt>
                <c:pt idx="327">
                  <c:v>774.20332900000005</c:v>
                </c:pt>
                <c:pt idx="328">
                  <c:v>773.50072299999999</c:v>
                </c:pt>
                <c:pt idx="329">
                  <c:v>772.78461500000003</c:v>
                </c:pt>
                <c:pt idx="330">
                  <c:v>772.05505800000003</c:v>
                </c:pt>
                <c:pt idx="331">
                  <c:v>771.31210499999997</c:v>
                </c:pt>
                <c:pt idx="332">
                  <c:v>770.55580599999996</c:v>
                </c:pt>
                <c:pt idx="333">
                  <c:v>769.78621699999997</c:v>
                </c:pt>
                <c:pt idx="334">
                  <c:v>769.00338999999997</c:v>
                </c:pt>
                <c:pt idx="335">
                  <c:v>768.20737699999995</c:v>
                </c:pt>
                <c:pt idx="336">
                  <c:v>767.398233</c:v>
                </c:pt>
                <c:pt idx="337">
                  <c:v>766.57601499999998</c:v>
                </c:pt>
                <c:pt idx="338">
                  <c:v>765.74077799999998</c:v>
                </c:pt>
                <c:pt idx="339">
                  <c:v>764.89257599999996</c:v>
                </c:pt>
                <c:pt idx="340">
                  <c:v>764.03146500000003</c:v>
                </c:pt>
                <c:pt idx="341">
                  <c:v>763.15749800000003</c:v>
                </c:pt>
                <c:pt idx="342">
                  <c:v>762.27072999999996</c:v>
                </c:pt>
                <c:pt idx="343">
                  <c:v>761.37121500000001</c:v>
                </c:pt>
                <c:pt idx="344">
                  <c:v>760.45901100000003</c:v>
                </c:pt>
                <c:pt idx="345">
                  <c:v>759.534178</c:v>
                </c:pt>
                <c:pt idx="346">
                  <c:v>758.59676999999999</c:v>
                </c:pt>
                <c:pt idx="347">
                  <c:v>757.64684399999999</c:v>
                </c:pt>
                <c:pt idx="348">
                  <c:v>756.68445599999995</c:v>
                </c:pt>
                <c:pt idx="349">
                  <c:v>755.70966699999997</c:v>
                </c:pt>
                <c:pt idx="350">
                  <c:v>754.722534</c:v>
                </c:pt>
                <c:pt idx="351">
                  <c:v>753.723117</c:v>
                </c:pt>
                <c:pt idx="352">
                  <c:v>752.71147499999995</c:v>
                </c:pt>
                <c:pt idx="353">
                  <c:v>751.68767100000002</c:v>
                </c:pt>
                <c:pt idx="354">
                  <c:v>750.65177100000005</c:v>
                </c:pt>
                <c:pt idx="355">
                  <c:v>749.60393099999999</c:v>
                </c:pt>
                <c:pt idx="356">
                  <c:v>748.54436899999996</c:v>
                </c:pt>
                <c:pt idx="357">
                  <c:v>747.47315200000003</c:v>
                </c:pt>
                <c:pt idx="358">
                  <c:v>746.39034200000003</c:v>
                </c:pt>
                <c:pt idx="359">
                  <c:v>745.29599800000005</c:v>
                </c:pt>
                <c:pt idx="360">
                  <c:v>744.19018200000005</c:v>
                </c:pt>
                <c:pt idx="361">
                  <c:v>743.07295499999998</c:v>
                </c:pt>
                <c:pt idx="362">
                  <c:v>741.94437700000003</c:v>
                </c:pt>
                <c:pt idx="363">
                  <c:v>740.80451000000005</c:v>
                </c:pt>
                <c:pt idx="364">
                  <c:v>739.653415</c:v>
                </c:pt>
                <c:pt idx="365">
                  <c:v>738.49115400000005</c:v>
                </c:pt>
                <c:pt idx="366">
                  <c:v>737.31778899999995</c:v>
                </c:pt>
                <c:pt idx="367">
                  <c:v>736.13337999999999</c:v>
                </c:pt>
                <c:pt idx="368">
                  <c:v>734.93799100000001</c:v>
                </c:pt>
                <c:pt idx="369">
                  <c:v>733.73168299999998</c:v>
                </c:pt>
                <c:pt idx="370">
                  <c:v>732.51451899999995</c:v>
                </c:pt>
                <c:pt idx="371">
                  <c:v>731.286563</c:v>
                </c:pt>
                <c:pt idx="372">
                  <c:v>730.04787399999998</c:v>
                </c:pt>
                <c:pt idx="373">
                  <c:v>728.79851799999994</c:v>
                </c:pt>
                <c:pt idx="374">
                  <c:v>727.53855599999997</c:v>
                </c:pt>
                <c:pt idx="375">
                  <c:v>726.26805200000001</c:v>
                </c:pt>
                <c:pt idx="376">
                  <c:v>724.98706900000002</c:v>
                </c:pt>
                <c:pt idx="377">
                  <c:v>723.69566999999995</c:v>
                </c:pt>
                <c:pt idx="378">
                  <c:v>722.39391899999998</c:v>
                </c:pt>
                <c:pt idx="379">
                  <c:v>721.08187899999996</c:v>
                </c:pt>
                <c:pt idx="380">
                  <c:v>719.75961800000005</c:v>
                </c:pt>
                <c:pt idx="381">
                  <c:v>718.42719999999997</c:v>
                </c:pt>
                <c:pt idx="382">
                  <c:v>717.08468800000003</c:v>
                </c:pt>
                <c:pt idx="383">
                  <c:v>715.73215400000004</c:v>
                </c:pt>
                <c:pt idx="384">
                  <c:v>714.36966399999994</c:v>
                </c:pt>
                <c:pt idx="385">
                  <c:v>712.99728200000004</c:v>
                </c:pt>
                <c:pt idx="386">
                  <c:v>711.61507400000005</c:v>
                </c:pt>
                <c:pt idx="387">
                  <c:v>710.22310400000003</c:v>
                </c:pt>
                <c:pt idx="388">
                  <c:v>708.82143599999995</c:v>
                </c:pt>
                <c:pt idx="389">
                  <c:v>707.41013599999997</c:v>
                </c:pt>
                <c:pt idx="390">
                  <c:v>705.98927000000003</c:v>
                </c:pt>
                <c:pt idx="391">
                  <c:v>704.55890299999999</c:v>
                </c:pt>
                <c:pt idx="392">
                  <c:v>703.11909900000001</c:v>
                </c:pt>
                <c:pt idx="393">
                  <c:v>701.66992500000003</c:v>
                </c:pt>
                <c:pt idx="394">
                  <c:v>700.21144700000002</c:v>
                </c:pt>
                <c:pt idx="395">
                  <c:v>698.74373000000003</c:v>
                </c:pt>
                <c:pt idx="396">
                  <c:v>697.26684</c:v>
                </c:pt>
                <c:pt idx="397">
                  <c:v>695.780844</c:v>
                </c:pt>
                <c:pt idx="398">
                  <c:v>694.28580699999998</c:v>
                </c:pt>
                <c:pt idx="399">
                  <c:v>692.78179599999999</c:v>
                </c:pt>
                <c:pt idx="400">
                  <c:v>691.26887699999997</c:v>
                </c:pt>
                <c:pt idx="401">
                  <c:v>689.747118</c:v>
                </c:pt>
                <c:pt idx="402">
                  <c:v>688.21658500000001</c:v>
                </c:pt>
                <c:pt idx="403">
                  <c:v>686.67734499999995</c:v>
                </c:pt>
                <c:pt idx="404">
                  <c:v>685.12946399999998</c:v>
                </c:pt>
                <c:pt idx="405">
                  <c:v>683.57300999999995</c:v>
                </c:pt>
                <c:pt idx="406">
                  <c:v>682.00805000000003</c:v>
                </c:pt>
                <c:pt idx="407">
                  <c:v>680.43465100000003</c:v>
                </c:pt>
                <c:pt idx="408">
                  <c:v>678.85288000000003</c:v>
                </c:pt>
                <c:pt idx="409">
                  <c:v>677.26280499999996</c:v>
                </c:pt>
                <c:pt idx="410">
                  <c:v>675.66449399999999</c:v>
                </c:pt>
                <c:pt idx="411">
                  <c:v>674.05801499999995</c:v>
                </c:pt>
                <c:pt idx="412">
                  <c:v>672.44343500000002</c:v>
                </c:pt>
                <c:pt idx="413">
                  <c:v>670.82082200000002</c:v>
                </c:pt>
                <c:pt idx="414">
                  <c:v>669.190245</c:v>
                </c:pt>
                <c:pt idx="415">
                  <c:v>667.55177100000003</c:v>
                </c:pt>
                <c:pt idx="416">
                  <c:v>665.90546900000004</c:v>
                </c:pt>
                <c:pt idx="417">
                  <c:v>664.25140799999997</c:v>
                </c:pt>
                <c:pt idx="418">
                  <c:v>662.58965499999999</c:v>
                </c:pt>
                <c:pt idx="419">
                  <c:v>660.92027900000005</c:v>
                </c:pt>
                <c:pt idx="420">
                  <c:v>659.24334999999996</c:v>
                </c:pt>
                <c:pt idx="421">
                  <c:v>657.55893400000002</c:v>
                </c:pt>
                <c:pt idx="422">
                  <c:v>655.86710300000004</c:v>
                </c:pt>
                <c:pt idx="423">
                  <c:v>654.16792399999997</c:v>
                </c:pt>
                <c:pt idx="424">
                  <c:v>652.46146799999997</c:v>
                </c:pt>
                <c:pt idx="425">
                  <c:v>650.74780199999998</c:v>
                </c:pt>
                <c:pt idx="426">
                  <c:v>649.02699500000006</c:v>
                </c:pt>
                <c:pt idx="427">
                  <c:v>647.29911800000002</c:v>
                </c:pt>
                <c:pt idx="428">
                  <c:v>645.56424000000004</c:v>
                </c:pt>
                <c:pt idx="429">
                  <c:v>643.82244100000003</c:v>
                </c:pt>
                <c:pt idx="430">
                  <c:v>642.07379500000002</c:v>
                </c:pt>
                <c:pt idx="431">
                  <c:v>640.31836999999996</c:v>
                </c:pt>
                <c:pt idx="432">
                  <c:v>638.55623800000001</c:v>
                </c:pt>
                <c:pt idx="433">
                  <c:v>636.78746599999999</c:v>
                </c:pt>
                <c:pt idx="434">
                  <c:v>635.01212599999997</c:v>
                </c:pt>
                <c:pt idx="435">
                  <c:v>633.23028699999998</c:v>
                </c:pt>
                <c:pt idx="436">
                  <c:v>631.44201999999996</c:v>
                </c:pt>
                <c:pt idx="437">
                  <c:v>629.64739399999996</c:v>
                </c:pt>
                <c:pt idx="438">
                  <c:v>627.84648000000004</c:v>
                </c:pt>
                <c:pt idx="439">
                  <c:v>626.03935000000001</c:v>
                </c:pt>
                <c:pt idx="440">
                  <c:v>624.22608500000001</c:v>
                </c:pt>
                <c:pt idx="441">
                  <c:v>622.40675699999997</c:v>
                </c:pt>
                <c:pt idx="442">
                  <c:v>620.58143700000005</c:v>
                </c:pt>
                <c:pt idx="443">
                  <c:v>618.75019399999996</c:v>
                </c:pt>
                <c:pt idx="444">
                  <c:v>616.91309899999999</c:v>
                </c:pt>
                <c:pt idx="445">
                  <c:v>615.07022300000006</c:v>
                </c:pt>
                <c:pt idx="446">
                  <c:v>613.22163799999998</c:v>
                </c:pt>
                <c:pt idx="447">
                  <c:v>611.36741199999994</c:v>
                </c:pt>
                <c:pt idx="448">
                  <c:v>609.50761899999998</c:v>
                </c:pt>
                <c:pt idx="449">
                  <c:v>607.64232700000002</c:v>
                </c:pt>
                <c:pt idx="450">
                  <c:v>605.77160900000001</c:v>
                </c:pt>
                <c:pt idx="451">
                  <c:v>603.895535</c:v>
                </c:pt>
                <c:pt idx="452">
                  <c:v>602.01417600000002</c:v>
                </c:pt>
                <c:pt idx="453">
                  <c:v>600.12760400000002</c:v>
                </c:pt>
                <c:pt idx="454">
                  <c:v>598.23588900000004</c:v>
                </c:pt>
                <c:pt idx="455">
                  <c:v>596.33910300000002</c:v>
                </c:pt>
                <c:pt idx="456">
                  <c:v>594.43731700000001</c:v>
                </c:pt>
                <c:pt idx="457">
                  <c:v>592.53060100000005</c:v>
                </c:pt>
                <c:pt idx="458">
                  <c:v>590.61902899999995</c:v>
                </c:pt>
                <c:pt idx="459">
                  <c:v>588.70267000000001</c:v>
                </c:pt>
                <c:pt idx="460">
                  <c:v>586.78159600000004</c:v>
                </c:pt>
                <c:pt idx="461">
                  <c:v>584.85587899999996</c:v>
                </c:pt>
                <c:pt idx="462">
                  <c:v>582.92559000000006</c:v>
                </c:pt>
                <c:pt idx="463">
                  <c:v>580.99080000000004</c:v>
                </c:pt>
                <c:pt idx="464">
                  <c:v>579.05158200000005</c:v>
                </c:pt>
                <c:pt idx="465">
                  <c:v>577.10800600000005</c:v>
                </c:pt>
                <c:pt idx="466">
                  <c:v>575.16014399999995</c:v>
                </c:pt>
                <c:pt idx="467">
                  <c:v>573.20806700000003</c:v>
                </c:pt>
                <c:pt idx="468">
                  <c:v>571.251847</c:v>
                </c:pt>
                <c:pt idx="469">
                  <c:v>569.29155700000001</c:v>
                </c:pt>
                <c:pt idx="470">
                  <c:v>567.32726700000001</c:v>
                </c:pt>
                <c:pt idx="471">
                  <c:v>565.35904800000003</c:v>
                </c:pt>
                <c:pt idx="472">
                  <c:v>563.386977</c:v>
                </c:pt>
                <c:pt idx="473">
                  <c:v>561.41113399999995</c:v>
                </c:pt>
                <c:pt idx="474">
                  <c:v>559.43159300000002</c:v>
                </c:pt>
                <c:pt idx="475">
                  <c:v>557.44842600000004</c:v>
                </c:pt>
                <c:pt idx="476">
                  <c:v>555.46170500000005</c:v>
                </c:pt>
                <c:pt idx="477">
                  <c:v>553.47151299999996</c:v>
                </c:pt>
                <c:pt idx="478">
                  <c:v>551.47792600000002</c:v>
                </c:pt>
                <c:pt idx="479">
                  <c:v>549.48101599999995</c:v>
                </c:pt>
                <c:pt idx="480">
                  <c:v>547.48085500000002</c:v>
                </c:pt>
                <c:pt idx="481">
                  <c:v>545.47751400000004</c:v>
                </c:pt>
                <c:pt idx="482">
                  <c:v>543.47106499999995</c:v>
                </c:pt>
                <c:pt idx="483">
                  <c:v>541.46157900000003</c:v>
                </c:pt>
                <c:pt idx="484">
                  <c:v>539.44912799999997</c:v>
                </c:pt>
                <c:pt idx="485">
                  <c:v>537.43378399999995</c:v>
                </c:pt>
                <c:pt idx="486">
                  <c:v>535.415617</c:v>
                </c:pt>
                <c:pt idx="487">
                  <c:v>533.39469899999995</c:v>
                </c:pt>
                <c:pt idx="488">
                  <c:v>531.37110299999995</c:v>
                </c:pt>
                <c:pt idx="489">
                  <c:v>529.34489900000005</c:v>
                </c:pt>
                <c:pt idx="490">
                  <c:v>527.31615799999997</c:v>
                </c:pt>
                <c:pt idx="491">
                  <c:v>525.28495299999997</c:v>
                </c:pt>
                <c:pt idx="492">
                  <c:v>523.25135399999999</c:v>
                </c:pt>
                <c:pt idx="493">
                  <c:v>521.21543399999996</c:v>
                </c:pt>
                <c:pt idx="494">
                  <c:v>519.17726200000004</c:v>
                </c:pt>
                <c:pt idx="495">
                  <c:v>517.13690999999994</c:v>
                </c:pt>
                <c:pt idx="496">
                  <c:v>515.09445000000005</c:v>
                </c:pt>
                <c:pt idx="497">
                  <c:v>513.04995299999996</c:v>
                </c:pt>
                <c:pt idx="498">
                  <c:v>511.003489</c:v>
                </c:pt>
                <c:pt idx="499">
                  <c:v>508.95513099999999</c:v>
                </c:pt>
                <c:pt idx="500">
                  <c:v>506.90494899999999</c:v>
                </c:pt>
                <c:pt idx="501">
                  <c:v>504.85301299999998</c:v>
                </c:pt>
                <c:pt idx="502">
                  <c:v>502.799395</c:v>
                </c:pt>
                <c:pt idx="503">
                  <c:v>500.74416500000001</c:v>
                </c:pt>
                <c:pt idx="504">
                  <c:v>498.68739499999998</c:v>
                </c:pt>
                <c:pt idx="505">
                  <c:v>496.629165</c:v>
                </c:pt>
                <c:pt idx="506">
                  <c:v>494.56955299999998</c:v>
                </c:pt>
                <c:pt idx="507">
                  <c:v>492.50862899999998</c:v>
                </c:pt>
                <c:pt idx="508">
                  <c:v>490.44646399999999</c:v>
                </c:pt>
                <c:pt idx="509">
                  <c:v>488.383129</c:v>
                </c:pt>
                <c:pt idx="510">
                  <c:v>486.31869399999999</c:v>
                </c:pt>
                <c:pt idx="511">
                  <c:v>484.25322799999998</c:v>
                </c:pt>
                <c:pt idx="512">
                  <c:v>482.186802</c:v>
                </c:pt>
                <c:pt idx="513">
                  <c:v>480.11948699999999</c:v>
                </c:pt>
                <c:pt idx="514">
                  <c:v>478.05135200000001</c:v>
                </c:pt>
                <c:pt idx="515">
                  <c:v>475.98246699999999</c:v>
                </c:pt>
                <c:pt idx="516">
                  <c:v>473.91290099999998</c:v>
                </c:pt>
                <c:pt idx="517">
                  <c:v>471.84272399999998</c:v>
                </c:pt>
                <c:pt idx="518">
                  <c:v>469.77200599999998</c:v>
                </c:pt>
                <c:pt idx="519">
                  <c:v>467.70081599999997</c:v>
                </c:pt>
                <c:pt idx="520">
                  <c:v>465.62922500000002</c:v>
                </c:pt>
                <c:pt idx="521">
                  <c:v>463.5573</c:v>
                </c:pt>
                <c:pt idx="522">
                  <c:v>461.48511200000002</c:v>
                </c:pt>
                <c:pt idx="523">
                  <c:v>459.41274299999998</c:v>
                </c:pt>
                <c:pt idx="524">
                  <c:v>457.34026399999999</c:v>
                </c:pt>
                <c:pt idx="525">
                  <c:v>455.26774699999999</c:v>
                </c:pt>
                <c:pt idx="526">
                  <c:v>453.19525700000003</c:v>
                </c:pt>
                <c:pt idx="527">
                  <c:v>451.12286499999999</c:v>
                </c:pt>
                <c:pt idx="528">
                  <c:v>449.05063899999999</c:v>
                </c:pt>
                <c:pt idx="529">
                  <c:v>446.97864600000003</c:v>
                </c:pt>
                <c:pt idx="530">
                  <c:v>444.90695399999998</c:v>
                </c:pt>
                <c:pt idx="531">
                  <c:v>442.83563299999997</c:v>
                </c:pt>
                <c:pt idx="532">
                  <c:v>440.764748</c:v>
                </c:pt>
                <c:pt idx="533">
                  <c:v>438.694368</c:v>
                </c:pt>
                <c:pt idx="534">
                  <c:v>436.62456900000001</c:v>
                </c:pt>
                <c:pt idx="535">
                  <c:v>434.55542500000001</c:v>
                </c:pt>
                <c:pt idx="536">
                  <c:v>432.48700600000001</c:v>
                </c:pt>
                <c:pt idx="537">
                  <c:v>430.41937799999999</c:v>
                </c:pt>
                <c:pt idx="538">
                  <c:v>428.35260699999998</c:v>
                </c:pt>
                <c:pt idx="539">
                  <c:v>426.28676100000001</c:v>
                </c:pt>
                <c:pt idx="540">
                  <c:v>424.22190499999999</c:v>
                </c:pt>
                <c:pt idx="541">
                  <c:v>422.15810800000003</c:v>
                </c:pt>
                <c:pt idx="542">
                  <c:v>420.09545000000003</c:v>
                </c:pt>
                <c:pt idx="543">
                  <c:v>418.033998</c:v>
                </c:pt>
                <c:pt idx="544">
                  <c:v>415.973817</c:v>
                </c:pt>
                <c:pt idx="545">
                  <c:v>413.91497199999998</c:v>
                </c:pt>
                <c:pt idx="546">
                  <c:v>411.85753499999998</c:v>
                </c:pt>
                <c:pt idx="547">
                  <c:v>409.801581</c:v>
                </c:pt>
                <c:pt idx="548">
                  <c:v>407.74717600000002</c:v>
                </c:pt>
                <c:pt idx="549">
                  <c:v>405.69439499999999</c:v>
                </c:pt>
                <c:pt idx="550">
                  <c:v>403.64332300000001</c:v>
                </c:pt>
                <c:pt idx="551">
                  <c:v>401.59403099999997</c:v>
                </c:pt>
                <c:pt idx="552">
                  <c:v>399.54648700000001</c:v>
                </c:pt>
                <c:pt idx="553">
                  <c:v>397.49892</c:v>
                </c:pt>
                <c:pt idx="554">
                  <c:v>395.45102800000001</c:v>
                </c:pt>
                <c:pt idx="555">
                  <c:v>393.40330599999999</c:v>
                </c:pt>
                <c:pt idx="556">
                  <c:v>391.35582599999998</c:v>
                </c:pt>
                <c:pt idx="557">
                  <c:v>389.30865799999998</c:v>
                </c:pt>
                <c:pt idx="558">
                  <c:v>387.26187499999997</c:v>
                </c:pt>
                <c:pt idx="559">
                  <c:v>385.21554600000002</c:v>
                </c:pt>
                <c:pt idx="560">
                  <c:v>383.16974199999999</c:v>
                </c:pt>
                <c:pt idx="561">
                  <c:v>381.12453499999998</c:v>
                </c:pt>
                <c:pt idx="562">
                  <c:v>379.079994</c:v>
                </c:pt>
                <c:pt idx="563">
                  <c:v>377.03619099999997</c:v>
                </c:pt>
                <c:pt idx="564">
                  <c:v>374.99319600000001</c:v>
                </c:pt>
                <c:pt idx="565">
                  <c:v>372.95107999999999</c:v>
                </c:pt>
                <c:pt idx="566">
                  <c:v>370.90991300000002</c:v>
                </c:pt>
                <c:pt idx="567">
                  <c:v>368.86976700000002</c:v>
                </c:pt>
                <c:pt idx="568">
                  <c:v>366.83071100000001</c:v>
                </c:pt>
                <c:pt idx="569">
                  <c:v>364.79281700000001</c:v>
                </c:pt>
                <c:pt idx="570">
                  <c:v>362.75615399999998</c:v>
                </c:pt>
                <c:pt idx="571">
                  <c:v>360.72079300000001</c:v>
                </c:pt>
                <c:pt idx="572">
                  <c:v>358.686804</c:v>
                </c:pt>
                <c:pt idx="573">
                  <c:v>356.65425900000002</c:v>
                </c:pt>
                <c:pt idx="574">
                  <c:v>354.62322599999999</c:v>
                </c:pt>
                <c:pt idx="575">
                  <c:v>352.59377599999999</c:v>
                </c:pt>
                <c:pt idx="576">
                  <c:v>350.56598000000002</c:v>
                </c:pt>
                <c:pt idx="577">
                  <c:v>348.53990599999997</c:v>
                </c:pt>
                <c:pt idx="578">
                  <c:v>346.515626</c:v>
                </c:pt>
                <c:pt idx="579">
                  <c:v>344.49320899999998</c:v>
                </c:pt>
                <c:pt idx="580">
                  <c:v>342.47272400000003</c:v>
                </c:pt>
                <c:pt idx="581">
                  <c:v>340.45424200000002</c:v>
                </c:pt>
                <c:pt idx="582">
                  <c:v>338.43783500000001</c:v>
                </c:pt>
                <c:pt idx="583">
                  <c:v>336.42359800000003</c:v>
                </c:pt>
                <c:pt idx="584">
                  <c:v>334.411607</c:v>
                </c:pt>
                <c:pt idx="585">
                  <c:v>332.40193099999999</c:v>
                </c:pt>
                <c:pt idx="586">
                  <c:v>330.39463999999998</c:v>
                </c:pt>
                <c:pt idx="587">
                  <c:v>328.38980299999997</c:v>
                </c:pt>
                <c:pt idx="588">
                  <c:v>326.38748900000002</c:v>
                </c:pt>
                <c:pt idx="589">
                  <c:v>324.38776799999999</c:v>
                </c:pt>
                <c:pt idx="590">
                  <c:v>322.390738</c:v>
                </c:pt>
                <c:pt idx="591">
                  <c:v>320.396478</c:v>
                </c:pt>
                <c:pt idx="592">
                  <c:v>318.405057</c:v>
                </c:pt>
                <c:pt idx="593">
                  <c:v>316.416541</c:v>
                </c:pt>
                <c:pt idx="594">
                  <c:v>314.43100099999998</c:v>
                </c:pt>
                <c:pt idx="595">
                  <c:v>312.44852300000002</c:v>
                </c:pt>
                <c:pt idx="596">
                  <c:v>310.46919600000001</c:v>
                </c:pt>
                <c:pt idx="597">
                  <c:v>308.493087</c:v>
                </c:pt>
                <c:pt idx="598">
                  <c:v>306.520263</c:v>
                </c:pt>
                <c:pt idx="599">
                  <c:v>304.550791</c:v>
                </c:pt>
                <c:pt idx="600">
                  <c:v>302.58473700000002</c:v>
                </c:pt>
                <c:pt idx="601">
                  <c:v>300.62216899999999</c:v>
                </c:pt>
                <c:pt idx="602">
                  <c:v>298.66315200000003</c:v>
                </c:pt>
                <c:pt idx="603">
                  <c:v>296.70775300000003</c:v>
                </c:pt>
                <c:pt idx="604">
                  <c:v>294.75603699999999</c:v>
                </c:pt>
                <c:pt idx="605">
                  <c:v>292.80806999999999</c:v>
                </c:pt>
                <c:pt idx="606">
                  <c:v>290.86393299999997</c:v>
                </c:pt>
                <c:pt idx="607">
                  <c:v>288.92371200000002</c:v>
                </c:pt>
                <c:pt idx="608">
                  <c:v>286.98750100000001</c:v>
                </c:pt>
                <c:pt idx="609">
                  <c:v>285.05537399999997</c:v>
                </c:pt>
                <c:pt idx="610">
                  <c:v>283.12739299999998</c:v>
                </c:pt>
                <c:pt idx="611">
                  <c:v>281.203622</c:v>
                </c:pt>
                <c:pt idx="612">
                  <c:v>279.28412400000002</c:v>
                </c:pt>
                <c:pt idx="613">
                  <c:v>277.368965</c:v>
                </c:pt>
                <c:pt idx="614">
                  <c:v>275.45820600000002</c:v>
                </c:pt>
                <c:pt idx="615">
                  <c:v>273.55191000000002</c:v>
                </c:pt>
                <c:pt idx="616">
                  <c:v>271.65014000000002</c:v>
                </c:pt>
                <c:pt idx="617">
                  <c:v>269.75295899999998</c:v>
                </c:pt>
                <c:pt idx="618">
                  <c:v>267.86043000000001</c:v>
                </c:pt>
                <c:pt idx="619">
                  <c:v>265.97261300000002</c:v>
                </c:pt>
                <c:pt idx="620">
                  <c:v>264.08957099999998</c:v>
                </c:pt>
                <c:pt idx="621">
                  <c:v>262.211364</c:v>
                </c:pt>
                <c:pt idx="622">
                  <c:v>260.338054</c:v>
                </c:pt>
                <c:pt idx="623">
                  <c:v>258.46970099999999</c:v>
                </c:pt>
                <c:pt idx="624">
                  <c:v>256.60637500000001</c:v>
                </c:pt>
                <c:pt idx="625">
                  <c:v>254.74815599999999</c:v>
                </c:pt>
                <c:pt idx="626">
                  <c:v>252.895104</c:v>
                </c:pt>
                <c:pt idx="627">
                  <c:v>251.047279</c:v>
                </c:pt>
                <c:pt idx="628">
                  <c:v>249.20473899999999</c:v>
                </c:pt>
                <c:pt idx="629">
                  <c:v>247.36754300000001</c:v>
                </c:pt>
                <c:pt idx="630">
                  <c:v>245.53574900000001</c:v>
                </c:pt>
                <c:pt idx="631">
                  <c:v>243.70941400000001</c:v>
                </c:pt>
                <c:pt idx="632">
                  <c:v>241.888597</c:v>
                </c:pt>
                <c:pt idx="633">
                  <c:v>240.07335399999999</c:v>
                </c:pt>
                <c:pt idx="634">
                  <c:v>238.26374200000001</c:v>
                </c:pt>
                <c:pt idx="635">
                  <c:v>236.45981599999999</c:v>
                </c:pt>
                <c:pt idx="636">
                  <c:v>234.66163399999999</c:v>
                </c:pt>
                <c:pt idx="637">
                  <c:v>232.86925199999999</c:v>
                </c:pt>
                <c:pt idx="638">
                  <c:v>231.082761</c:v>
                </c:pt>
                <c:pt idx="639">
                  <c:v>229.30223799999999</c:v>
                </c:pt>
                <c:pt idx="640">
                  <c:v>227.52774199999999</c:v>
                </c:pt>
                <c:pt idx="641">
                  <c:v>225.75932399999999</c:v>
                </c:pt>
                <c:pt idx="642">
                  <c:v>223.99704</c:v>
                </c:pt>
                <c:pt idx="643">
                  <c:v>222.240939</c:v>
                </c:pt>
                <c:pt idx="644">
                  <c:v>220.491074</c:v>
                </c:pt>
                <c:pt idx="645">
                  <c:v>218.74749600000001</c:v>
                </c:pt>
                <c:pt idx="646">
                  <c:v>217.010257</c:v>
                </c:pt>
                <c:pt idx="647">
                  <c:v>215.279405</c:v>
                </c:pt>
                <c:pt idx="648">
                  <c:v>213.554993</c:v>
                </c:pt>
                <c:pt idx="649">
                  <c:v>211.83707000000001</c:v>
                </c:pt>
                <c:pt idx="650">
                  <c:v>210.12570099999999</c:v>
                </c:pt>
                <c:pt idx="651">
                  <c:v>208.42094299999999</c:v>
                </c:pt>
                <c:pt idx="652">
                  <c:v>206.72284200000001</c:v>
                </c:pt>
                <c:pt idx="653">
                  <c:v>205.03144800000001</c:v>
                </c:pt>
                <c:pt idx="654">
                  <c:v>203.34680700000001</c:v>
                </c:pt>
                <c:pt idx="655">
                  <c:v>201.66896600000001</c:v>
                </c:pt>
                <c:pt idx="656">
                  <c:v>199.99797000000001</c:v>
                </c:pt>
                <c:pt idx="657">
                  <c:v>198.33093</c:v>
                </c:pt>
                <c:pt idx="658">
                  <c:v>196.66500400000001</c:v>
                </c:pt>
                <c:pt idx="659">
                  <c:v>195.00025400000001</c:v>
                </c:pt>
                <c:pt idx="660">
                  <c:v>193.336726</c:v>
                </c:pt>
                <c:pt idx="661">
                  <c:v>191.67449500000001</c:v>
                </c:pt>
                <c:pt idx="662">
                  <c:v>190.01362599999999</c:v>
                </c:pt>
                <c:pt idx="663">
                  <c:v>188.354175</c:v>
                </c:pt>
                <c:pt idx="664">
                  <c:v>186.69623899999999</c:v>
                </c:pt>
                <c:pt idx="665">
                  <c:v>185.039965</c:v>
                </c:pt>
                <c:pt idx="666">
                  <c:v>183.385516</c:v>
                </c:pt>
                <c:pt idx="667">
                  <c:v>181.732978</c:v>
                </c:pt>
                <c:pt idx="668">
                  <c:v>180.082435</c:v>
                </c:pt>
                <c:pt idx="669">
                  <c:v>178.43398500000001</c:v>
                </c:pt>
                <c:pt idx="670">
                  <c:v>176.78775400000001</c:v>
                </c:pt>
                <c:pt idx="671">
                  <c:v>175.144316</c:v>
                </c:pt>
                <c:pt idx="672">
                  <c:v>173.504617</c:v>
                </c:pt>
                <c:pt idx="673">
                  <c:v>171.86876000000001</c:v>
                </c:pt>
                <c:pt idx="674">
                  <c:v>170.23685499999999</c:v>
                </c:pt>
                <c:pt idx="675">
                  <c:v>168.609073</c:v>
                </c:pt>
                <c:pt idx="676">
                  <c:v>166.98551699999999</c:v>
                </c:pt>
                <c:pt idx="677">
                  <c:v>165.36629300000001</c:v>
                </c:pt>
                <c:pt idx="678">
                  <c:v>163.75145599999999</c:v>
                </c:pt>
                <c:pt idx="679">
                  <c:v>162.14105699999999</c:v>
                </c:pt>
                <c:pt idx="680">
                  <c:v>160.53514699999999</c:v>
                </c:pt>
                <c:pt idx="681">
                  <c:v>158.93377899999999</c:v>
                </c:pt>
                <c:pt idx="682">
                  <c:v>157.33700200000001</c:v>
                </c:pt>
                <c:pt idx="683">
                  <c:v>155.744867</c:v>
                </c:pt>
                <c:pt idx="684">
                  <c:v>154.15743000000001</c:v>
                </c:pt>
                <c:pt idx="685">
                  <c:v>152.57483199999999</c:v>
                </c:pt>
                <c:pt idx="686">
                  <c:v>150.997208</c:v>
                </c:pt>
                <c:pt idx="687">
                  <c:v>149.42463000000001</c:v>
                </c:pt>
                <c:pt idx="688">
                  <c:v>147.85714899999999</c:v>
                </c:pt>
                <c:pt idx="689">
                  <c:v>146.29481000000001</c:v>
                </c:pt>
                <c:pt idx="690">
                  <c:v>144.737664</c:v>
                </c:pt>
                <c:pt idx="691">
                  <c:v>143.18575799999999</c:v>
                </c:pt>
                <c:pt idx="692">
                  <c:v>141.639139</c:v>
                </c:pt>
                <c:pt idx="693">
                  <c:v>140.097859</c:v>
                </c:pt>
                <c:pt idx="694">
                  <c:v>138.56203300000001</c:v>
                </c:pt>
                <c:pt idx="695">
                  <c:v>137.03172799999999</c:v>
                </c:pt>
                <c:pt idx="696">
                  <c:v>135.506989</c:v>
                </c:pt>
                <c:pt idx="697">
                  <c:v>133.98786100000001</c:v>
                </c:pt>
                <c:pt idx="698">
                  <c:v>132.474391</c:v>
                </c:pt>
                <c:pt idx="699">
                  <c:v>130.96670900000001</c:v>
                </c:pt>
                <c:pt idx="700">
                  <c:v>129.465023</c:v>
                </c:pt>
                <c:pt idx="701">
                  <c:v>127.969459</c:v>
                </c:pt>
                <c:pt idx="702">
                  <c:v>126.480071</c:v>
                </c:pt>
                <c:pt idx="703">
                  <c:v>124.9969</c:v>
                </c:pt>
                <c:pt idx="704">
                  <c:v>123.519988</c:v>
                </c:pt>
                <c:pt idx="705">
                  <c:v>122.04937700000001</c:v>
                </c:pt>
                <c:pt idx="706">
                  <c:v>120.585117</c:v>
                </c:pt>
                <c:pt idx="707">
                  <c:v>119.12732</c:v>
                </c:pt>
                <c:pt idx="708">
                  <c:v>117.676034</c:v>
                </c:pt>
                <c:pt idx="709">
                  <c:v>116.231298</c:v>
                </c:pt>
                <c:pt idx="710">
                  <c:v>114.793172</c:v>
                </c:pt>
                <c:pt idx="711">
                  <c:v>113.36182100000001</c:v>
                </c:pt>
                <c:pt idx="712">
                  <c:v>111.937403</c:v>
                </c:pt>
                <c:pt idx="713">
                  <c:v>110.519977</c:v>
                </c:pt>
                <c:pt idx="714">
                  <c:v>109.109577</c:v>
                </c:pt>
                <c:pt idx="715">
                  <c:v>107.706238</c:v>
                </c:pt>
                <c:pt idx="716">
                  <c:v>106.31001000000001</c:v>
                </c:pt>
                <c:pt idx="717">
                  <c:v>104.921053</c:v>
                </c:pt>
                <c:pt idx="718">
                  <c:v>103.539485</c:v>
                </c:pt>
                <c:pt idx="719">
                  <c:v>102.165342</c:v>
                </c:pt>
                <c:pt idx="720">
                  <c:v>100.798672</c:v>
                </c:pt>
                <c:pt idx="721">
                  <c:v>99.439648000000005</c:v>
                </c:pt>
                <c:pt idx="722">
                  <c:v>98.088346999999999</c:v>
                </c:pt>
                <c:pt idx="723">
                  <c:v>96.744798000000003</c:v>
                </c:pt>
                <c:pt idx="724">
                  <c:v>95.409041999999999</c:v>
                </c:pt>
                <c:pt idx="725">
                  <c:v>94.081164000000001</c:v>
                </c:pt>
                <c:pt idx="726">
                  <c:v>92.761194000000003</c:v>
                </c:pt>
                <c:pt idx="727">
                  <c:v>91.449157</c:v>
                </c:pt>
                <c:pt idx="728">
                  <c:v>90.145124999999993</c:v>
                </c:pt>
                <c:pt idx="729">
                  <c:v>88.849187000000001</c:v>
                </c:pt>
                <c:pt idx="730">
                  <c:v>87.561442999999997</c:v>
                </c:pt>
                <c:pt idx="731">
                  <c:v>86.282032999999998</c:v>
                </c:pt>
                <c:pt idx="732">
                  <c:v>85.011082999999999</c:v>
                </c:pt>
                <c:pt idx="733">
                  <c:v>83.748655999999997</c:v>
                </c:pt>
                <c:pt idx="734">
                  <c:v>82.494860000000003</c:v>
                </c:pt>
                <c:pt idx="735">
                  <c:v>81.249736999999996</c:v>
                </c:pt>
                <c:pt idx="736">
                  <c:v>80.013312999999997</c:v>
                </c:pt>
                <c:pt idx="737">
                  <c:v>78.785753999999997</c:v>
                </c:pt>
                <c:pt idx="738">
                  <c:v>77.567092000000002</c:v>
                </c:pt>
                <c:pt idx="739">
                  <c:v>76.357369000000006</c:v>
                </c:pt>
                <c:pt idx="740">
                  <c:v>75.156626000000003</c:v>
                </c:pt>
                <c:pt idx="741">
                  <c:v>73.964888000000002</c:v>
                </c:pt>
                <c:pt idx="742">
                  <c:v>72.782235999999997</c:v>
                </c:pt>
                <c:pt idx="743">
                  <c:v>71.608846</c:v>
                </c:pt>
                <c:pt idx="744">
                  <c:v>70.444845000000001</c:v>
                </c:pt>
                <c:pt idx="745">
                  <c:v>69.290253000000007</c:v>
                </c:pt>
                <c:pt idx="746">
                  <c:v>68.145111</c:v>
                </c:pt>
                <c:pt idx="747">
                  <c:v>67.009439999999998</c:v>
                </c:pt>
                <c:pt idx="748">
                  <c:v>65.883273000000003</c:v>
                </c:pt>
                <c:pt idx="749">
                  <c:v>64.766690999999994</c:v>
                </c:pt>
                <c:pt idx="750">
                  <c:v>63.659849999999999</c:v>
                </c:pt>
                <c:pt idx="751">
                  <c:v>62.562821</c:v>
                </c:pt>
                <c:pt idx="752">
                  <c:v>61.475701000000001</c:v>
                </c:pt>
                <c:pt idx="753">
                  <c:v>60.398587999999997</c:v>
                </c:pt>
                <c:pt idx="754">
                  <c:v>59.331510999999999</c:v>
                </c:pt>
                <c:pt idx="755">
                  <c:v>58.274582000000002</c:v>
                </c:pt>
                <c:pt idx="756">
                  <c:v>57.227837999999998</c:v>
                </c:pt>
                <c:pt idx="757">
                  <c:v>56.191293999999999</c:v>
                </c:pt>
                <c:pt idx="758">
                  <c:v>55.164969999999997</c:v>
                </c:pt>
                <c:pt idx="759">
                  <c:v>54.148895000000003</c:v>
                </c:pt>
                <c:pt idx="760">
                  <c:v>53.143186</c:v>
                </c:pt>
                <c:pt idx="761">
                  <c:v>52.148006000000002</c:v>
                </c:pt>
                <c:pt idx="762">
                  <c:v>51.163387999999998</c:v>
                </c:pt>
                <c:pt idx="763">
                  <c:v>50.189405000000001</c:v>
                </c:pt>
                <c:pt idx="764">
                  <c:v>49.223652999999999</c:v>
                </c:pt>
                <c:pt idx="765">
                  <c:v>48.262191000000001</c:v>
                </c:pt>
                <c:pt idx="766">
                  <c:v>47.305002000000002</c:v>
                </c:pt>
                <c:pt idx="767">
                  <c:v>46.352269999999997</c:v>
                </c:pt>
                <c:pt idx="768">
                  <c:v>45.404026999999999</c:v>
                </c:pt>
                <c:pt idx="769">
                  <c:v>44.460206999999997</c:v>
                </c:pt>
                <c:pt idx="770">
                  <c:v>43.520868999999998</c:v>
                </c:pt>
                <c:pt idx="771">
                  <c:v>42.586216</c:v>
                </c:pt>
                <c:pt idx="772">
                  <c:v>41.656362000000001</c:v>
                </c:pt>
                <c:pt idx="773">
                  <c:v>40.731217999999998</c:v>
                </c:pt>
                <c:pt idx="774">
                  <c:v>39.810789999999997</c:v>
                </c:pt>
                <c:pt idx="775">
                  <c:v>38.895211000000003</c:v>
                </c:pt>
                <c:pt idx="776">
                  <c:v>37.984520000000003</c:v>
                </c:pt>
                <c:pt idx="777">
                  <c:v>37.078744999999998</c:v>
                </c:pt>
                <c:pt idx="778">
                  <c:v>36.178066999999999</c:v>
                </c:pt>
                <c:pt idx="779">
                  <c:v>35.282457999999998</c:v>
                </c:pt>
                <c:pt idx="780">
                  <c:v>34.391849999999998</c:v>
                </c:pt>
                <c:pt idx="781">
                  <c:v>33.506484999999998</c:v>
                </c:pt>
                <c:pt idx="782">
                  <c:v>32.626390999999998</c:v>
                </c:pt>
                <c:pt idx="783">
                  <c:v>31.751550000000002</c:v>
                </c:pt>
                <c:pt idx="784">
                  <c:v>30.882041000000001</c:v>
                </c:pt>
                <c:pt idx="785">
                  <c:v>30.017852999999999</c:v>
                </c:pt>
                <c:pt idx="786">
                  <c:v>29.159219</c:v>
                </c:pt>
                <c:pt idx="787">
                  <c:v>28.306048000000001</c:v>
                </c:pt>
                <c:pt idx="788">
                  <c:v>27.458404999999999</c:v>
                </c:pt>
                <c:pt idx="789">
                  <c:v>26.616419</c:v>
                </c:pt>
                <c:pt idx="790">
                  <c:v>25.780114999999999</c:v>
                </c:pt>
                <c:pt idx="791">
                  <c:v>24.949428999999999</c:v>
                </c:pt>
                <c:pt idx="792">
                  <c:v>24.124642000000001</c:v>
                </c:pt>
                <c:pt idx="793">
                  <c:v>23.305638999999999</c:v>
                </c:pt>
                <c:pt idx="794">
                  <c:v>22.492522999999998</c:v>
                </c:pt>
                <c:pt idx="795">
                  <c:v>21.685386000000001</c:v>
                </c:pt>
                <c:pt idx="796">
                  <c:v>20.884177999999999</c:v>
                </c:pt>
                <c:pt idx="797">
                  <c:v>20.089137999999998</c:v>
                </c:pt>
                <c:pt idx="798">
                  <c:v>19.300177999999999</c:v>
                </c:pt>
                <c:pt idx="799">
                  <c:v>18.517458000000001</c:v>
                </c:pt>
                <c:pt idx="800">
                  <c:v>17.740960999999999</c:v>
                </c:pt>
                <c:pt idx="801">
                  <c:v>16.970828999999998</c:v>
                </c:pt>
                <c:pt idx="802">
                  <c:v>16.207125000000001</c:v>
                </c:pt>
                <c:pt idx="803">
                  <c:v>15.449949999999999</c:v>
                </c:pt>
                <c:pt idx="804">
                  <c:v>14.699391</c:v>
                </c:pt>
                <c:pt idx="805">
                  <c:v>13.955553</c:v>
                </c:pt>
                <c:pt idx="806">
                  <c:v>13.218564000000001</c:v>
                </c:pt>
                <c:pt idx="807">
                  <c:v>12.488629</c:v>
                </c:pt>
                <c:pt idx="808">
                  <c:v>11.765878000000001</c:v>
                </c:pt>
                <c:pt idx="809">
                  <c:v>11.050515000000001</c:v>
                </c:pt>
                <c:pt idx="810">
                  <c:v>10.342815999999999</c:v>
                </c:pt>
                <c:pt idx="811">
                  <c:v>9.6418350000000004</c:v>
                </c:pt>
                <c:pt idx="812">
                  <c:v>8.9359160000000006</c:v>
                </c:pt>
                <c:pt idx="813">
                  <c:v>8.2220490000000002</c:v>
                </c:pt>
                <c:pt idx="814">
                  <c:v>7.4973700000000001</c:v>
                </c:pt>
                <c:pt idx="815">
                  <c:v>6.7580489999999998</c:v>
                </c:pt>
                <c:pt idx="816">
                  <c:v>5.998672</c:v>
                </c:pt>
                <c:pt idx="817">
                  <c:v>5.2112809999999996</c:v>
                </c:pt>
                <c:pt idx="818">
                  <c:v>4.363842</c:v>
                </c:pt>
                <c:pt idx="819">
                  <c:v>3.355801</c:v>
                </c:pt>
                <c:pt idx="820">
                  <c:v>1.9709559999999999</c:v>
                </c:pt>
                <c:pt idx="821">
                  <c:v>0.251031</c:v>
                </c:pt>
                <c:pt idx="822">
                  <c:v>0.24765300000000001</c:v>
                </c:pt>
                <c:pt idx="823">
                  <c:v>0.25023299999999998</c:v>
                </c:pt>
                <c:pt idx="824">
                  <c:v>0.24840300000000001</c:v>
                </c:pt>
                <c:pt idx="825">
                  <c:v>0.24990999999999999</c:v>
                </c:pt>
                <c:pt idx="826">
                  <c:v>0.24867600000000001</c:v>
                </c:pt>
                <c:pt idx="827">
                  <c:v>0.24970600000000001</c:v>
                </c:pt>
                <c:pt idx="828">
                  <c:v>0.24883</c:v>
                </c:pt>
                <c:pt idx="829">
                  <c:v>0.24962200000000001</c:v>
                </c:pt>
                <c:pt idx="830">
                  <c:v>0.248865</c:v>
                </c:pt>
                <c:pt idx="831">
                  <c:v>0.24953700000000001</c:v>
                </c:pt>
                <c:pt idx="832">
                  <c:v>0.24901799999999999</c:v>
                </c:pt>
                <c:pt idx="833">
                  <c:v>0.24945300000000001</c:v>
                </c:pt>
                <c:pt idx="834">
                  <c:v>0.249053</c:v>
                </c:pt>
                <c:pt idx="835">
                  <c:v>0.24936800000000001</c:v>
                </c:pt>
                <c:pt idx="836">
                  <c:v>0.249088</c:v>
                </c:pt>
                <c:pt idx="837">
                  <c:v>0.24940300000000001</c:v>
                </c:pt>
                <c:pt idx="838">
                  <c:v>0.24912200000000001</c:v>
                </c:pt>
                <c:pt idx="839">
                  <c:v>0.24931900000000001</c:v>
                </c:pt>
                <c:pt idx="840">
                  <c:v>0.24915699999999999</c:v>
                </c:pt>
                <c:pt idx="841">
                  <c:v>0.24935299999999999</c:v>
                </c:pt>
                <c:pt idx="842">
                  <c:v>0.249192</c:v>
                </c:pt>
                <c:pt idx="843">
                  <c:v>0.24926899999999999</c:v>
                </c:pt>
                <c:pt idx="844">
                  <c:v>0.249227</c:v>
                </c:pt>
                <c:pt idx="845">
                  <c:v>0.249303</c:v>
                </c:pt>
                <c:pt idx="846">
                  <c:v>0.249142</c:v>
                </c:pt>
                <c:pt idx="847">
                  <c:v>0.24933900000000001</c:v>
                </c:pt>
                <c:pt idx="848">
                  <c:v>0.24917700000000001</c:v>
                </c:pt>
                <c:pt idx="849">
                  <c:v>0.249254</c:v>
                </c:pt>
                <c:pt idx="850">
                  <c:v>0.24921199999999999</c:v>
                </c:pt>
                <c:pt idx="851">
                  <c:v>0.24928900000000001</c:v>
                </c:pt>
                <c:pt idx="852">
                  <c:v>0.249247</c:v>
                </c:pt>
                <c:pt idx="853">
                  <c:v>0.24920500000000001</c:v>
                </c:pt>
                <c:pt idx="854">
                  <c:v>0.249282</c:v>
                </c:pt>
                <c:pt idx="855">
                  <c:v>0.24923999999999999</c:v>
                </c:pt>
                <c:pt idx="856">
                  <c:v>0.249198</c:v>
                </c:pt>
                <c:pt idx="857">
                  <c:v>0.249275</c:v>
                </c:pt>
                <c:pt idx="858">
                  <c:v>0.24923300000000001</c:v>
                </c:pt>
                <c:pt idx="859">
                  <c:v>0.249192</c:v>
                </c:pt>
                <c:pt idx="860">
                  <c:v>0.24926899999999999</c:v>
                </c:pt>
                <c:pt idx="861">
                  <c:v>0.249227</c:v>
                </c:pt>
                <c:pt idx="862">
                  <c:v>0.249304</c:v>
                </c:pt>
                <c:pt idx="863">
                  <c:v>0.249143</c:v>
                </c:pt>
                <c:pt idx="864">
                  <c:v>0.24933900000000001</c:v>
                </c:pt>
                <c:pt idx="865">
                  <c:v>0.24917800000000001</c:v>
                </c:pt>
                <c:pt idx="866">
                  <c:v>0.249255</c:v>
                </c:pt>
                <c:pt idx="867">
                  <c:v>0.24921399999999999</c:v>
                </c:pt>
                <c:pt idx="868">
                  <c:v>0.24929100000000001</c:v>
                </c:pt>
                <c:pt idx="869">
                  <c:v>0.249249</c:v>
                </c:pt>
                <c:pt idx="870">
                  <c:v>0.24920700000000001</c:v>
                </c:pt>
                <c:pt idx="871">
                  <c:v>0.24928400000000001</c:v>
                </c:pt>
                <c:pt idx="872">
                  <c:v>0.24924199999999999</c:v>
                </c:pt>
                <c:pt idx="873">
                  <c:v>0.24920100000000001</c:v>
                </c:pt>
                <c:pt idx="874">
                  <c:v>0.249278</c:v>
                </c:pt>
                <c:pt idx="875">
                  <c:v>0.24923600000000001</c:v>
                </c:pt>
                <c:pt idx="876">
                  <c:v>0.249195</c:v>
                </c:pt>
                <c:pt idx="877">
                  <c:v>0.24927199999999999</c:v>
                </c:pt>
                <c:pt idx="878">
                  <c:v>0.24923000000000001</c:v>
                </c:pt>
                <c:pt idx="879">
                  <c:v>0.249307</c:v>
                </c:pt>
                <c:pt idx="880">
                  <c:v>0.24914700000000001</c:v>
                </c:pt>
                <c:pt idx="881">
                  <c:v>0.24934300000000001</c:v>
                </c:pt>
                <c:pt idx="882">
                  <c:v>0.24918199999999999</c:v>
                </c:pt>
                <c:pt idx="883">
                  <c:v>0.24926000000000001</c:v>
                </c:pt>
                <c:pt idx="884">
                  <c:v>0.249218</c:v>
                </c:pt>
                <c:pt idx="885">
                  <c:v>0.24929599999999999</c:v>
                </c:pt>
                <c:pt idx="886">
                  <c:v>0.249254</c:v>
                </c:pt>
                <c:pt idx="887">
                  <c:v>0.24921199999999999</c:v>
                </c:pt>
                <c:pt idx="888">
                  <c:v>0.24929000000000001</c:v>
                </c:pt>
                <c:pt idx="889">
                  <c:v>0.249248</c:v>
                </c:pt>
                <c:pt idx="890">
                  <c:v>0.24920600000000001</c:v>
                </c:pt>
                <c:pt idx="891">
                  <c:v>0.24928400000000001</c:v>
                </c:pt>
                <c:pt idx="892">
                  <c:v>0.24924199999999999</c:v>
                </c:pt>
                <c:pt idx="893">
                  <c:v>0.24920100000000001</c:v>
                </c:pt>
                <c:pt idx="894">
                  <c:v>0.249278</c:v>
                </c:pt>
                <c:pt idx="895">
                  <c:v>0.24923699999999999</c:v>
                </c:pt>
                <c:pt idx="896">
                  <c:v>0.249195</c:v>
                </c:pt>
                <c:pt idx="897">
                  <c:v>0.24927299999999999</c:v>
                </c:pt>
                <c:pt idx="898">
                  <c:v>0.24923100000000001</c:v>
                </c:pt>
                <c:pt idx="899">
                  <c:v>0.249309</c:v>
                </c:pt>
                <c:pt idx="900">
                  <c:v>0.24914800000000001</c:v>
                </c:pt>
                <c:pt idx="901">
                  <c:v>0.24934500000000001</c:v>
                </c:pt>
                <c:pt idx="902">
                  <c:v>0.24918399999999999</c:v>
                </c:pt>
                <c:pt idx="903">
                  <c:v>0.24926200000000001</c:v>
                </c:pt>
                <c:pt idx="904">
                  <c:v>0.249221</c:v>
                </c:pt>
                <c:pt idx="905">
                  <c:v>0.24929799999999999</c:v>
                </c:pt>
                <c:pt idx="906">
                  <c:v>0.24925700000000001</c:v>
                </c:pt>
                <c:pt idx="907">
                  <c:v>0.24921499999999999</c:v>
                </c:pt>
                <c:pt idx="908">
                  <c:v>0.24929299999999999</c:v>
                </c:pt>
                <c:pt idx="909">
                  <c:v>0.249251</c:v>
                </c:pt>
                <c:pt idx="910">
                  <c:v>0.24920999999999999</c:v>
                </c:pt>
                <c:pt idx="911">
                  <c:v>0.24928800000000001</c:v>
                </c:pt>
                <c:pt idx="912">
                  <c:v>0.249246</c:v>
                </c:pt>
                <c:pt idx="913">
                  <c:v>0.24920500000000001</c:v>
                </c:pt>
                <c:pt idx="914">
                  <c:v>0.249283</c:v>
                </c:pt>
                <c:pt idx="915">
                  <c:v>0.24924099999999999</c:v>
                </c:pt>
                <c:pt idx="916">
                  <c:v>0.2492</c:v>
                </c:pt>
                <c:pt idx="917">
                  <c:v>0.249278</c:v>
                </c:pt>
                <c:pt idx="918">
                  <c:v>0.24923699999999999</c:v>
                </c:pt>
                <c:pt idx="919">
                  <c:v>0.24931400000000001</c:v>
                </c:pt>
                <c:pt idx="920">
                  <c:v>0.24915399999999999</c:v>
                </c:pt>
                <c:pt idx="921">
                  <c:v>0.24935099999999999</c:v>
                </c:pt>
                <c:pt idx="922">
                  <c:v>0.249191</c:v>
                </c:pt>
                <c:pt idx="923">
                  <c:v>0.24926899999999999</c:v>
                </c:pt>
                <c:pt idx="924">
                  <c:v>0.249227</c:v>
                </c:pt>
                <c:pt idx="925">
                  <c:v>0.249305</c:v>
                </c:pt>
                <c:pt idx="926">
                  <c:v>0.24914500000000001</c:v>
                </c:pt>
                <c:pt idx="927">
                  <c:v>0.24934200000000001</c:v>
                </c:pt>
                <c:pt idx="928">
                  <c:v>0.24918199999999999</c:v>
                </c:pt>
                <c:pt idx="929">
                  <c:v>0.24926000000000001</c:v>
                </c:pt>
                <c:pt idx="930">
                  <c:v>0.249219</c:v>
                </c:pt>
                <c:pt idx="931">
                  <c:v>0.24929699999999999</c:v>
                </c:pt>
                <c:pt idx="932">
                  <c:v>0.249255</c:v>
                </c:pt>
                <c:pt idx="933">
                  <c:v>0.24921399999999999</c:v>
                </c:pt>
                <c:pt idx="934">
                  <c:v>0.24929200000000001</c:v>
                </c:pt>
                <c:pt idx="935">
                  <c:v>0.249251</c:v>
                </c:pt>
                <c:pt idx="936">
                  <c:v>0.24920999999999999</c:v>
                </c:pt>
                <c:pt idx="937">
                  <c:v>0.24928800000000001</c:v>
                </c:pt>
                <c:pt idx="938">
                  <c:v>0.249247</c:v>
                </c:pt>
                <c:pt idx="939">
                  <c:v>0.24920600000000001</c:v>
                </c:pt>
                <c:pt idx="940">
                  <c:v>0.24928400000000001</c:v>
                </c:pt>
                <c:pt idx="941">
                  <c:v>0.24924299999999999</c:v>
                </c:pt>
                <c:pt idx="942">
                  <c:v>0.24920200000000001</c:v>
                </c:pt>
                <c:pt idx="943">
                  <c:v>0.24928</c:v>
                </c:pt>
                <c:pt idx="944">
                  <c:v>0.24923899999999999</c:v>
                </c:pt>
                <c:pt idx="945">
                  <c:v>0.24931700000000001</c:v>
                </c:pt>
                <c:pt idx="946">
                  <c:v>0.24915699999999999</c:v>
                </c:pt>
                <c:pt idx="947">
                  <c:v>0.24935399999999999</c:v>
                </c:pt>
                <c:pt idx="948">
                  <c:v>0.249194</c:v>
                </c:pt>
                <c:pt idx="949">
                  <c:v>0.24927199999999999</c:v>
                </c:pt>
                <c:pt idx="950">
                  <c:v>0.24923100000000001</c:v>
                </c:pt>
                <c:pt idx="951">
                  <c:v>0.24931</c:v>
                </c:pt>
                <c:pt idx="952">
                  <c:v>0.24915000000000001</c:v>
                </c:pt>
                <c:pt idx="953">
                  <c:v>0.24934700000000001</c:v>
                </c:pt>
                <c:pt idx="954">
                  <c:v>0.24918699999999999</c:v>
                </c:pt>
                <c:pt idx="955">
                  <c:v>0.24926499999999999</c:v>
                </c:pt>
                <c:pt idx="956">
                  <c:v>0.249225</c:v>
                </c:pt>
                <c:pt idx="957">
                  <c:v>0.249303</c:v>
                </c:pt>
                <c:pt idx="958">
                  <c:v>0.24926200000000001</c:v>
                </c:pt>
                <c:pt idx="959">
                  <c:v>0.249221</c:v>
                </c:pt>
                <c:pt idx="960">
                  <c:v>0.24929899999999999</c:v>
                </c:pt>
                <c:pt idx="961">
                  <c:v>0.24925800000000001</c:v>
                </c:pt>
                <c:pt idx="962">
                  <c:v>0.24921699999999999</c:v>
                </c:pt>
                <c:pt idx="963">
                  <c:v>0.24929599999999999</c:v>
                </c:pt>
                <c:pt idx="964">
                  <c:v>0.249255</c:v>
                </c:pt>
                <c:pt idx="965">
                  <c:v>0.24921399999999999</c:v>
                </c:pt>
                <c:pt idx="966">
                  <c:v>0.24929299999999999</c:v>
                </c:pt>
                <c:pt idx="967">
                  <c:v>0.249252</c:v>
                </c:pt>
                <c:pt idx="968">
                  <c:v>0.24921099999999999</c:v>
                </c:pt>
                <c:pt idx="969">
                  <c:v>0.24929000000000001</c:v>
                </c:pt>
                <c:pt idx="970">
                  <c:v>0.249249</c:v>
                </c:pt>
                <c:pt idx="971">
                  <c:v>0.24920800000000001</c:v>
                </c:pt>
                <c:pt idx="972">
                  <c:v>0.24928700000000001</c:v>
                </c:pt>
                <c:pt idx="973">
                  <c:v>0.249246</c:v>
                </c:pt>
                <c:pt idx="974">
                  <c:v>0.24920500000000001</c:v>
                </c:pt>
                <c:pt idx="975">
                  <c:v>0.24928400000000001</c:v>
                </c:pt>
                <c:pt idx="976">
                  <c:v>0.24924299999999999</c:v>
                </c:pt>
                <c:pt idx="977">
                  <c:v>0.24932199999999999</c:v>
                </c:pt>
                <c:pt idx="978">
                  <c:v>0.24916199999999999</c:v>
                </c:pt>
                <c:pt idx="979">
                  <c:v>0.24936</c:v>
                </c:pt>
                <c:pt idx="980">
                  <c:v>0.2492</c:v>
                </c:pt>
                <c:pt idx="981">
                  <c:v>0.249278</c:v>
                </c:pt>
                <c:pt idx="982">
                  <c:v>0.24923799999999999</c:v>
                </c:pt>
                <c:pt idx="983">
                  <c:v>0.24931600000000001</c:v>
                </c:pt>
                <c:pt idx="984">
                  <c:v>0.24915699999999999</c:v>
                </c:pt>
                <c:pt idx="985">
                  <c:v>0.24935399999999999</c:v>
                </c:pt>
                <c:pt idx="986">
                  <c:v>0.249194</c:v>
                </c:pt>
                <c:pt idx="987">
                  <c:v>0.24927299999999999</c:v>
                </c:pt>
                <c:pt idx="988">
                  <c:v>0.24923300000000001</c:v>
                </c:pt>
                <c:pt idx="989">
                  <c:v>0.249311</c:v>
                </c:pt>
                <c:pt idx="990">
                  <c:v>0.24915200000000001</c:v>
                </c:pt>
                <c:pt idx="991">
                  <c:v>0.24934999999999999</c:v>
                </c:pt>
                <c:pt idx="992">
                  <c:v>0.24918999999999999</c:v>
                </c:pt>
                <c:pt idx="993">
                  <c:v>0.24926899999999999</c:v>
                </c:pt>
                <c:pt idx="994">
                  <c:v>0.24922800000000001</c:v>
                </c:pt>
                <c:pt idx="995">
                  <c:v>0.249307</c:v>
                </c:pt>
                <c:pt idx="996">
                  <c:v>0.24926599999999999</c:v>
                </c:pt>
                <c:pt idx="997">
                  <c:v>0.249226</c:v>
                </c:pt>
                <c:pt idx="998">
                  <c:v>0.249305</c:v>
                </c:pt>
                <c:pt idx="999">
                  <c:v>0.24926400000000001</c:v>
                </c:pt>
                <c:pt idx="1000">
                  <c:v>0.249224</c:v>
                </c:pt>
                <c:pt idx="1001">
                  <c:v>0.249303</c:v>
                </c:pt>
                <c:pt idx="1002">
                  <c:v>0.24926200000000001</c:v>
                </c:pt>
                <c:pt idx="1003">
                  <c:v>0.249222</c:v>
                </c:pt>
                <c:pt idx="1004">
                  <c:v>0.24930099999999999</c:v>
                </c:pt>
                <c:pt idx="1005">
                  <c:v>0.24926000000000001</c:v>
                </c:pt>
                <c:pt idx="1006">
                  <c:v>0.24922</c:v>
                </c:pt>
                <c:pt idx="1007">
                  <c:v>0.24929899999999999</c:v>
                </c:pt>
                <c:pt idx="1008">
                  <c:v>0.24925800000000001</c:v>
                </c:pt>
                <c:pt idx="1009">
                  <c:v>0.249218</c:v>
                </c:pt>
                <c:pt idx="1010">
                  <c:v>0.24929699999999999</c:v>
                </c:pt>
                <c:pt idx="1011">
                  <c:v>0.24925700000000001</c:v>
                </c:pt>
                <c:pt idx="1012">
                  <c:v>0.24921699999999999</c:v>
                </c:pt>
                <c:pt idx="1013">
                  <c:v>0.24929599999999999</c:v>
                </c:pt>
                <c:pt idx="1014">
                  <c:v>0.249255</c:v>
                </c:pt>
                <c:pt idx="1015">
                  <c:v>0.24921499999999999</c:v>
                </c:pt>
                <c:pt idx="1016">
                  <c:v>0.24929399999999999</c:v>
                </c:pt>
                <c:pt idx="1017">
                  <c:v>0.249254</c:v>
                </c:pt>
                <c:pt idx="1018">
                  <c:v>0.24921399999999999</c:v>
                </c:pt>
                <c:pt idx="1019">
                  <c:v>0.24929299999999999</c:v>
                </c:pt>
                <c:pt idx="1020">
                  <c:v>0.249253</c:v>
                </c:pt>
                <c:pt idx="1021">
                  <c:v>0.24921299999999999</c:v>
                </c:pt>
                <c:pt idx="1022">
                  <c:v>0.24929200000000001</c:v>
                </c:pt>
                <c:pt idx="1023">
                  <c:v>0.249251</c:v>
                </c:pt>
                <c:pt idx="1024">
                  <c:v>0.24933</c:v>
                </c:pt>
                <c:pt idx="1025">
                  <c:v>0.249171</c:v>
                </c:pt>
                <c:pt idx="1026">
                  <c:v>0.24936900000000001</c:v>
                </c:pt>
                <c:pt idx="1027">
                  <c:v>0.24920999999999999</c:v>
                </c:pt>
                <c:pt idx="1028">
                  <c:v>0.24928900000000001</c:v>
                </c:pt>
                <c:pt idx="1029">
                  <c:v>0.249249</c:v>
                </c:pt>
                <c:pt idx="1030">
                  <c:v>0.24932799999999999</c:v>
                </c:pt>
                <c:pt idx="1031">
                  <c:v>0.249169</c:v>
                </c:pt>
                <c:pt idx="1032">
                  <c:v>0.24936700000000001</c:v>
                </c:pt>
                <c:pt idx="1033">
                  <c:v>0.24920800000000001</c:v>
                </c:pt>
                <c:pt idx="1034">
                  <c:v>0.24928700000000001</c:v>
                </c:pt>
                <c:pt idx="1035">
                  <c:v>0.249247</c:v>
                </c:pt>
                <c:pt idx="1036">
                  <c:v>0.24932599999999999</c:v>
                </c:pt>
                <c:pt idx="1037">
                  <c:v>0.249167</c:v>
                </c:pt>
                <c:pt idx="1038">
                  <c:v>0.249365</c:v>
                </c:pt>
                <c:pt idx="1039">
                  <c:v>0.24920600000000001</c:v>
                </c:pt>
                <c:pt idx="1040">
                  <c:v>0.24928500000000001</c:v>
                </c:pt>
                <c:pt idx="1041">
                  <c:v>0.24924499999999999</c:v>
                </c:pt>
                <c:pt idx="1042">
                  <c:v>0.24932399999999999</c:v>
                </c:pt>
                <c:pt idx="1043">
                  <c:v>0.249166</c:v>
                </c:pt>
                <c:pt idx="1044">
                  <c:v>0.249364</c:v>
                </c:pt>
                <c:pt idx="1045">
                  <c:v>0.24920500000000001</c:v>
                </c:pt>
                <c:pt idx="1046">
                  <c:v>0.24928400000000001</c:v>
                </c:pt>
                <c:pt idx="1047">
                  <c:v>0.24924399999999999</c:v>
                </c:pt>
                <c:pt idx="1048">
                  <c:v>0.24932299999999999</c:v>
                </c:pt>
                <c:pt idx="1049">
                  <c:v>0.249165</c:v>
                </c:pt>
                <c:pt idx="1050">
                  <c:v>0.249363</c:v>
                </c:pt>
                <c:pt idx="1051">
                  <c:v>0.24920400000000001</c:v>
                </c:pt>
                <c:pt idx="1052">
                  <c:v>0.249283</c:v>
                </c:pt>
                <c:pt idx="1053">
                  <c:v>0.24924399999999999</c:v>
                </c:pt>
                <c:pt idx="1054">
                  <c:v>0.24932299999999999</c:v>
                </c:pt>
                <c:pt idx="1055">
                  <c:v>0.249164</c:v>
                </c:pt>
                <c:pt idx="1056">
                  <c:v>0.249363</c:v>
                </c:pt>
                <c:pt idx="1057">
                  <c:v>0.24920400000000001</c:v>
                </c:pt>
                <c:pt idx="1058">
                  <c:v>0.249283</c:v>
                </c:pt>
                <c:pt idx="1059">
                  <c:v>0.24924399999999999</c:v>
                </c:pt>
                <c:pt idx="1060">
                  <c:v>0.24932299999999999</c:v>
                </c:pt>
                <c:pt idx="1061">
                  <c:v>0.249164</c:v>
                </c:pt>
                <c:pt idx="1062">
                  <c:v>0.249363</c:v>
                </c:pt>
                <c:pt idx="1063">
                  <c:v>0.24920400000000001</c:v>
                </c:pt>
                <c:pt idx="1064">
                  <c:v>0.249283</c:v>
                </c:pt>
                <c:pt idx="1065">
                  <c:v>0.24924399999999999</c:v>
                </c:pt>
                <c:pt idx="1066">
                  <c:v>0.24932299999999999</c:v>
                </c:pt>
                <c:pt idx="1067">
                  <c:v>0.249165</c:v>
                </c:pt>
                <c:pt idx="1068">
                  <c:v>0.249363</c:v>
                </c:pt>
                <c:pt idx="1069">
                  <c:v>0.24920400000000001</c:v>
                </c:pt>
                <c:pt idx="1070">
                  <c:v>0.24928400000000001</c:v>
                </c:pt>
                <c:pt idx="1071">
                  <c:v>0.24924499999999999</c:v>
                </c:pt>
                <c:pt idx="1072">
                  <c:v>0.24932399999999999</c:v>
                </c:pt>
                <c:pt idx="1073">
                  <c:v>0.249165</c:v>
                </c:pt>
                <c:pt idx="1074">
                  <c:v>0.249364</c:v>
                </c:pt>
                <c:pt idx="1075">
                  <c:v>0.24920500000000001</c:v>
                </c:pt>
                <c:pt idx="1076">
                  <c:v>0.24928500000000001</c:v>
                </c:pt>
                <c:pt idx="1077">
                  <c:v>0.249246</c:v>
                </c:pt>
                <c:pt idx="1078">
                  <c:v>0.24932499999999999</c:v>
                </c:pt>
                <c:pt idx="1079">
                  <c:v>0.249167</c:v>
                </c:pt>
                <c:pt idx="1080">
                  <c:v>0.249366</c:v>
                </c:pt>
                <c:pt idx="1081">
                  <c:v>0.24920700000000001</c:v>
                </c:pt>
                <c:pt idx="1082">
                  <c:v>0.24928700000000001</c:v>
                </c:pt>
                <c:pt idx="1083">
                  <c:v>0.249247</c:v>
                </c:pt>
                <c:pt idx="1084">
                  <c:v>0.24932699999999999</c:v>
                </c:pt>
                <c:pt idx="1085">
                  <c:v>0.249168</c:v>
                </c:pt>
                <c:pt idx="1086">
                  <c:v>0.24936700000000001</c:v>
                </c:pt>
                <c:pt idx="1087">
                  <c:v>0.24920900000000001</c:v>
                </c:pt>
                <c:pt idx="1088">
                  <c:v>0.24928800000000001</c:v>
                </c:pt>
                <c:pt idx="1089">
                  <c:v>0.249249</c:v>
                </c:pt>
                <c:pt idx="1090">
                  <c:v>0.249329</c:v>
                </c:pt>
                <c:pt idx="1091">
                  <c:v>0.24917</c:v>
                </c:pt>
                <c:pt idx="1092">
                  <c:v>0.24936900000000001</c:v>
                </c:pt>
                <c:pt idx="1093">
                  <c:v>0.24921099999999999</c:v>
                </c:pt>
                <c:pt idx="1094">
                  <c:v>0.24929100000000001</c:v>
                </c:pt>
                <c:pt idx="1095">
                  <c:v>0.249251</c:v>
                </c:pt>
                <c:pt idx="1096">
                  <c:v>0.249331</c:v>
                </c:pt>
                <c:pt idx="1097">
                  <c:v>0.24917300000000001</c:v>
                </c:pt>
                <c:pt idx="1098">
                  <c:v>0.24937200000000001</c:v>
                </c:pt>
                <c:pt idx="1099">
                  <c:v>0.24921299999999999</c:v>
                </c:pt>
                <c:pt idx="1100">
                  <c:v>0.24929299999999999</c:v>
                </c:pt>
                <c:pt idx="1101">
                  <c:v>0.249254</c:v>
                </c:pt>
                <c:pt idx="1102">
                  <c:v>0.249334</c:v>
                </c:pt>
                <c:pt idx="1103">
                  <c:v>0.24917500000000001</c:v>
                </c:pt>
                <c:pt idx="1104">
                  <c:v>0.24937400000000001</c:v>
                </c:pt>
                <c:pt idx="1105">
                  <c:v>0.24921599999999999</c:v>
                </c:pt>
                <c:pt idx="1106">
                  <c:v>0.24929599999999999</c:v>
                </c:pt>
                <c:pt idx="1107">
                  <c:v>0.24925700000000001</c:v>
                </c:pt>
                <c:pt idx="1108">
                  <c:v>0.249336</c:v>
                </c:pt>
                <c:pt idx="1109">
                  <c:v>0.24917800000000001</c:v>
                </c:pt>
                <c:pt idx="1110">
                  <c:v>0.24937699999999999</c:v>
                </c:pt>
                <c:pt idx="1111">
                  <c:v>0.249219</c:v>
                </c:pt>
                <c:pt idx="1112">
                  <c:v>0.24929899999999999</c:v>
                </c:pt>
                <c:pt idx="1113">
                  <c:v>0.24926000000000001</c:v>
                </c:pt>
                <c:pt idx="1114">
                  <c:v>0.24934000000000001</c:v>
                </c:pt>
                <c:pt idx="1115">
                  <c:v>0.24918199999999999</c:v>
                </c:pt>
                <c:pt idx="1116">
                  <c:v>0.24938099999999999</c:v>
                </c:pt>
                <c:pt idx="1117">
                  <c:v>0.249222</c:v>
                </c:pt>
                <c:pt idx="1118">
                  <c:v>0.249302</c:v>
                </c:pt>
                <c:pt idx="1119">
                  <c:v>0.24926300000000001</c:v>
                </c:pt>
                <c:pt idx="1120">
                  <c:v>0.24934300000000001</c:v>
                </c:pt>
                <c:pt idx="1121">
                  <c:v>0.24918499999999999</c:v>
                </c:pt>
                <c:pt idx="1122">
                  <c:v>0.24938399999999999</c:v>
                </c:pt>
                <c:pt idx="1123">
                  <c:v>0.249226</c:v>
                </c:pt>
                <c:pt idx="1124">
                  <c:v>0.249306</c:v>
                </c:pt>
                <c:pt idx="1125">
                  <c:v>0.24926699999999999</c:v>
                </c:pt>
                <c:pt idx="1126">
                  <c:v>0.24922800000000001</c:v>
                </c:pt>
                <c:pt idx="1127">
                  <c:v>0.249309</c:v>
                </c:pt>
                <c:pt idx="1128">
                  <c:v>0.24926899999999999</c:v>
                </c:pt>
                <c:pt idx="1129">
                  <c:v>0.24923100000000001</c:v>
                </c:pt>
                <c:pt idx="1130">
                  <c:v>0.249311</c:v>
                </c:pt>
                <c:pt idx="1131">
                  <c:v>0.24927199999999999</c:v>
                </c:pt>
                <c:pt idx="1132">
                  <c:v>0.24923300000000001</c:v>
                </c:pt>
                <c:pt idx="1133">
                  <c:v>0.24931300000000001</c:v>
                </c:pt>
                <c:pt idx="1134">
                  <c:v>0.249274</c:v>
                </c:pt>
                <c:pt idx="1135">
                  <c:v>0.24923600000000001</c:v>
                </c:pt>
                <c:pt idx="1136">
                  <c:v>0.24931600000000001</c:v>
                </c:pt>
                <c:pt idx="1137">
                  <c:v>0.249277</c:v>
                </c:pt>
                <c:pt idx="1138">
                  <c:v>0.24923799999999999</c:v>
                </c:pt>
                <c:pt idx="1139">
                  <c:v>0.24931900000000001</c:v>
                </c:pt>
                <c:pt idx="1140">
                  <c:v>0.24928</c:v>
                </c:pt>
                <c:pt idx="1141">
                  <c:v>0.24924099999999999</c:v>
                </c:pt>
                <c:pt idx="1142">
                  <c:v>0.24932099999999999</c:v>
                </c:pt>
                <c:pt idx="1143">
                  <c:v>0.249282</c:v>
                </c:pt>
                <c:pt idx="1144">
                  <c:v>0.24924399999999999</c:v>
                </c:pt>
                <c:pt idx="1145">
                  <c:v>0.24932399999999999</c:v>
                </c:pt>
                <c:pt idx="1146">
                  <c:v>0.24928500000000001</c:v>
                </c:pt>
                <c:pt idx="1147">
                  <c:v>0.249246</c:v>
                </c:pt>
                <c:pt idx="1148">
                  <c:v>0.24932699999999999</c:v>
                </c:pt>
                <c:pt idx="1149">
                  <c:v>0.24928800000000001</c:v>
                </c:pt>
                <c:pt idx="1150">
                  <c:v>0.249249</c:v>
                </c:pt>
                <c:pt idx="1151">
                  <c:v>0.249329</c:v>
                </c:pt>
                <c:pt idx="1152">
                  <c:v>0.24929100000000001</c:v>
                </c:pt>
                <c:pt idx="1153">
                  <c:v>0.249252</c:v>
                </c:pt>
                <c:pt idx="1154">
                  <c:v>0.249332</c:v>
                </c:pt>
                <c:pt idx="1155">
                  <c:v>0.24929299999999999</c:v>
                </c:pt>
                <c:pt idx="1156">
                  <c:v>0.249255</c:v>
                </c:pt>
                <c:pt idx="1157">
                  <c:v>0.249335</c:v>
                </c:pt>
                <c:pt idx="1158">
                  <c:v>0.24917800000000001</c:v>
                </c:pt>
                <c:pt idx="1159">
                  <c:v>0.24937699999999999</c:v>
                </c:pt>
                <c:pt idx="1160">
                  <c:v>0.249219</c:v>
                </c:pt>
                <c:pt idx="1161">
                  <c:v>0.24929999999999999</c:v>
                </c:pt>
                <c:pt idx="1162">
                  <c:v>0.24926200000000001</c:v>
                </c:pt>
                <c:pt idx="1163">
                  <c:v>0.24934200000000001</c:v>
                </c:pt>
                <c:pt idx="1164">
                  <c:v>0.24918399999999999</c:v>
                </c:pt>
                <c:pt idx="1165">
                  <c:v>0.24938399999999999</c:v>
                </c:pt>
                <c:pt idx="1166">
                  <c:v>0.249226</c:v>
                </c:pt>
                <c:pt idx="1167">
                  <c:v>0.249307</c:v>
                </c:pt>
                <c:pt idx="1168">
                  <c:v>0.24926799999999999</c:v>
                </c:pt>
                <c:pt idx="1169">
                  <c:v>0.24934899999999999</c:v>
                </c:pt>
                <c:pt idx="1170">
                  <c:v>0.249191</c:v>
                </c:pt>
                <c:pt idx="1171">
                  <c:v>0.249391</c:v>
                </c:pt>
                <c:pt idx="1172">
                  <c:v>0.24923300000000001</c:v>
                </c:pt>
                <c:pt idx="1173">
                  <c:v>0.24931400000000001</c:v>
                </c:pt>
                <c:pt idx="1174">
                  <c:v>0.249275</c:v>
                </c:pt>
                <c:pt idx="1175">
                  <c:v>0.24923699999999999</c:v>
                </c:pt>
                <c:pt idx="1176">
                  <c:v>0.24931800000000001</c:v>
                </c:pt>
                <c:pt idx="1177">
                  <c:v>0.249279</c:v>
                </c:pt>
                <c:pt idx="1178">
                  <c:v>0.24924099999999999</c:v>
                </c:pt>
                <c:pt idx="1179">
                  <c:v>0.24932199999999999</c:v>
                </c:pt>
                <c:pt idx="1180">
                  <c:v>0.249283</c:v>
                </c:pt>
                <c:pt idx="1181">
                  <c:v>0.24924499999999999</c:v>
                </c:pt>
                <c:pt idx="1182">
                  <c:v>0.24932599999999999</c:v>
                </c:pt>
                <c:pt idx="1183">
                  <c:v>0.24928700000000001</c:v>
                </c:pt>
                <c:pt idx="1184">
                  <c:v>0.249249</c:v>
                </c:pt>
                <c:pt idx="1185">
                  <c:v>0.24933</c:v>
                </c:pt>
                <c:pt idx="1186">
                  <c:v>0.24929200000000001</c:v>
                </c:pt>
                <c:pt idx="1187">
                  <c:v>0.249253</c:v>
                </c:pt>
                <c:pt idx="1188">
                  <c:v>0.249334</c:v>
                </c:pt>
                <c:pt idx="1189">
                  <c:v>0.24929599999999999</c:v>
                </c:pt>
                <c:pt idx="1190">
                  <c:v>0.24925700000000001</c:v>
                </c:pt>
                <c:pt idx="1191">
                  <c:v>0.249338</c:v>
                </c:pt>
                <c:pt idx="1192">
                  <c:v>0.24929999999999999</c:v>
                </c:pt>
                <c:pt idx="1193">
                  <c:v>0.24926100000000001</c:v>
                </c:pt>
                <c:pt idx="1194">
                  <c:v>0.24934200000000001</c:v>
                </c:pt>
                <c:pt idx="1195">
                  <c:v>0.24918499999999999</c:v>
                </c:pt>
                <c:pt idx="1196">
                  <c:v>0.249385</c:v>
                </c:pt>
                <c:pt idx="1197">
                  <c:v>0.24922800000000001</c:v>
                </c:pt>
                <c:pt idx="1198">
                  <c:v>0.249309</c:v>
                </c:pt>
                <c:pt idx="1199">
                  <c:v>0.24927099999999999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E-4793-893F-C5C948BC86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Лист1!$B$1:$B$1200</c:f>
              <c:numCache>
                <c:formatCode>General</c:formatCode>
                <c:ptCount val="12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E-4793-893F-C5C948BC8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190895"/>
        <c:axId val="272186319"/>
      </c:lineChart>
      <c:catAx>
        <c:axId val="2721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186319"/>
        <c:crosses val="autoZero"/>
        <c:auto val="1"/>
        <c:lblAlgn val="ctr"/>
        <c:lblOffset val="100"/>
        <c:noMultiLvlLbl val="0"/>
      </c:catAx>
      <c:valAx>
        <c:axId val="2721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19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Лист1!$K$67:$K$1200</c:f>
              <c:numCache>
                <c:formatCode>General</c:formatCode>
                <c:ptCount val="1134"/>
                <c:pt idx="0">
                  <c:v>1351.3117609999999</c:v>
                </c:pt>
                <c:pt idx="1">
                  <c:v>1349.9465479999999</c:v>
                </c:pt>
                <c:pt idx="2">
                  <c:v>1348.5650900000001</c:v>
                </c:pt>
                <c:pt idx="3">
                  <c:v>1347.1674829999999</c:v>
                </c:pt>
                <c:pt idx="4">
                  <c:v>1345.753819</c:v>
                </c:pt>
                <c:pt idx="5">
                  <c:v>1344.3241929999999</c:v>
                </c:pt>
                <c:pt idx="6">
                  <c:v>1342.878696</c:v>
                </c:pt>
                <c:pt idx="7">
                  <c:v>1341.4174210000001</c:v>
                </c:pt>
                <c:pt idx="8">
                  <c:v>1339.9404589999999</c:v>
                </c:pt>
                <c:pt idx="9">
                  <c:v>1338.4478999999999</c:v>
                </c:pt>
                <c:pt idx="10">
                  <c:v>1336.9398389999999</c:v>
                </c:pt>
                <c:pt idx="11">
                  <c:v>1335.4163799999999</c:v>
                </c:pt>
                <c:pt idx="12">
                  <c:v>1333.877626</c:v>
                </c:pt>
                <c:pt idx="13">
                  <c:v>1332.3236810000001</c:v>
                </c:pt>
                <c:pt idx="14">
                  <c:v>1330.7546440000001</c:v>
                </c:pt>
                <c:pt idx="15">
                  <c:v>1329.170619</c:v>
                </c:pt>
                <c:pt idx="16">
                  <c:v>1327.5717050000001</c:v>
                </c:pt>
                <c:pt idx="17">
                  <c:v>1325.9580020000001</c:v>
                </c:pt>
                <c:pt idx="18">
                  <c:v>1324.32961</c:v>
                </c:pt>
                <c:pt idx="19">
                  <c:v>1322.6866279999999</c:v>
                </c:pt>
                <c:pt idx="20">
                  <c:v>1321.0291520000001</c:v>
                </c:pt>
                <c:pt idx="21">
                  <c:v>1319.3572819999999</c:v>
                </c:pt>
                <c:pt idx="22">
                  <c:v>1317.6711150000001</c:v>
                </c:pt>
                <c:pt idx="23">
                  <c:v>1315.970746</c:v>
                </c:pt>
                <c:pt idx="24">
                  <c:v>1314.2562720000001</c:v>
                </c:pt>
                <c:pt idx="25">
                  <c:v>1312.5277880000001</c:v>
                </c:pt>
                <c:pt idx="26">
                  <c:v>1310.7853909999999</c:v>
                </c:pt>
                <c:pt idx="27">
                  <c:v>1309.029174</c:v>
                </c:pt>
                <c:pt idx="28">
                  <c:v>1307.259231</c:v>
                </c:pt>
                <c:pt idx="29">
                  <c:v>1305.4756560000001</c:v>
                </c:pt>
                <c:pt idx="30">
                  <c:v>1303.678543</c:v>
                </c:pt>
                <c:pt idx="31">
                  <c:v>1301.8679850000001</c:v>
                </c:pt>
                <c:pt idx="32">
                  <c:v>1300.044073</c:v>
                </c:pt>
                <c:pt idx="33">
                  <c:v>1298.206901</c:v>
                </c:pt>
                <c:pt idx="34">
                  <c:v>1296.3565590000001</c:v>
                </c:pt>
                <c:pt idx="35">
                  <c:v>1294.49314</c:v>
                </c:pt>
                <c:pt idx="36">
                  <c:v>1292.6167330000001</c:v>
                </c:pt>
                <c:pt idx="37">
                  <c:v>1290.7274299999999</c:v>
                </c:pt>
                <c:pt idx="38">
                  <c:v>1288.825321</c:v>
                </c:pt>
                <c:pt idx="39">
                  <c:v>1286.9104950000001</c:v>
                </c:pt>
                <c:pt idx="40">
                  <c:v>1284.983041</c:v>
                </c:pt>
                <c:pt idx="41">
                  <c:v>1283.04305</c:v>
                </c:pt>
                <c:pt idx="42">
                  <c:v>1281.0906090000001</c:v>
                </c:pt>
                <c:pt idx="43">
                  <c:v>1279.125808</c:v>
                </c:pt>
                <c:pt idx="44">
                  <c:v>1277.1487340000001</c:v>
                </c:pt>
                <c:pt idx="45">
                  <c:v>1275.159474</c:v>
                </c:pt>
                <c:pt idx="46">
                  <c:v>1273.1581180000001</c:v>
                </c:pt>
                <c:pt idx="47">
                  <c:v>1271.144751</c:v>
                </c:pt>
                <c:pt idx="48">
                  <c:v>1269.1194620000001</c:v>
                </c:pt>
                <c:pt idx="49">
                  <c:v>1267.0823350000001</c:v>
                </c:pt>
                <c:pt idx="50">
                  <c:v>1265.033459</c:v>
                </c:pt>
                <c:pt idx="51">
                  <c:v>1262.9729179999999</c:v>
                </c:pt>
                <c:pt idx="52">
                  <c:v>1260.9007999999999</c:v>
                </c:pt>
                <c:pt idx="53">
                  <c:v>1258.817188</c:v>
                </c:pt>
                <c:pt idx="54">
                  <c:v>1256.7221689999999</c:v>
                </c:pt>
                <c:pt idx="55">
                  <c:v>1254.6158270000001</c:v>
                </c:pt>
                <c:pt idx="56">
                  <c:v>1252.498247</c:v>
                </c:pt>
                <c:pt idx="57">
                  <c:v>1250.3695130000001</c:v>
                </c:pt>
                <c:pt idx="58">
                  <c:v>1248.2297100000001</c:v>
                </c:pt>
                <c:pt idx="59">
                  <c:v>1246.078921</c:v>
                </c:pt>
                <c:pt idx="60">
                  <c:v>1243.91723</c:v>
                </c:pt>
                <c:pt idx="61">
                  <c:v>1241.7447199999999</c:v>
                </c:pt>
                <c:pt idx="62">
                  <c:v>1239.561475</c:v>
                </c:pt>
                <c:pt idx="63">
                  <c:v>1237.3675760000001</c:v>
                </c:pt>
                <c:pt idx="64">
                  <c:v>1235.163108</c:v>
                </c:pt>
                <c:pt idx="65">
                  <c:v>1232.948153</c:v>
                </c:pt>
                <c:pt idx="66">
                  <c:v>1230.722792</c:v>
                </c:pt>
                <c:pt idx="67">
                  <c:v>1228.4871069999999</c:v>
                </c:pt>
                <c:pt idx="68">
                  <c:v>1226.241182</c:v>
                </c:pt>
                <c:pt idx="69">
                  <c:v>1223.985097</c:v>
                </c:pt>
                <c:pt idx="70">
                  <c:v>1221.7189330000001</c:v>
                </c:pt>
                <c:pt idx="71">
                  <c:v>1219.442773</c:v>
                </c:pt>
                <c:pt idx="72">
                  <c:v>1217.156696</c:v>
                </c:pt>
                <c:pt idx="73">
                  <c:v>1214.860784</c:v>
                </c:pt>
                <c:pt idx="74">
                  <c:v>1212.5551170000001</c:v>
                </c:pt>
                <c:pt idx="75">
                  <c:v>1210.239777</c:v>
                </c:pt>
                <c:pt idx="76">
                  <c:v>1207.9148419999999</c:v>
                </c:pt>
                <c:pt idx="77">
                  <c:v>1205.5803940000001</c:v>
                </c:pt>
                <c:pt idx="78">
                  <c:v>1203.2365110000001</c:v>
                </c:pt>
                <c:pt idx="79">
                  <c:v>1200.883274</c:v>
                </c:pt>
                <c:pt idx="80">
                  <c:v>1198.520763</c:v>
                </c:pt>
                <c:pt idx="81">
                  <c:v>1196.1490550000001</c:v>
                </c:pt>
                <c:pt idx="82">
                  <c:v>1193.768231</c:v>
                </c:pt>
                <c:pt idx="83">
                  <c:v>1191.378369</c:v>
                </c:pt>
                <c:pt idx="84">
                  <c:v>1188.9795489999999</c:v>
                </c:pt>
                <c:pt idx="85">
                  <c:v>1186.5718469999999</c:v>
                </c:pt>
                <c:pt idx="86">
                  <c:v>1184.155344</c:v>
                </c:pt>
                <c:pt idx="87">
                  <c:v>1181.7301170000001</c:v>
                </c:pt>
                <c:pt idx="88">
                  <c:v>1179.2962439999999</c:v>
                </c:pt>
                <c:pt idx="89">
                  <c:v>1176.853803</c:v>
                </c:pt>
                <c:pt idx="90">
                  <c:v>1174.402871</c:v>
                </c:pt>
                <c:pt idx="91">
                  <c:v>1171.9435269999999</c:v>
                </c:pt>
                <c:pt idx="92">
                  <c:v>1169.4758469999999</c:v>
                </c:pt>
                <c:pt idx="93">
                  <c:v>1166.999908</c:v>
                </c:pt>
                <c:pt idx="94">
                  <c:v>1164.5157879999999</c:v>
                </c:pt>
                <c:pt idx="95">
                  <c:v>1162.023563</c:v>
                </c:pt>
                <c:pt idx="96">
                  <c:v>1159.52331</c:v>
                </c:pt>
                <c:pt idx="97">
                  <c:v>1157.0151060000001</c:v>
                </c:pt>
                <c:pt idx="98">
                  <c:v>1154.4990270000001</c:v>
                </c:pt>
                <c:pt idx="99">
                  <c:v>1151.9751490000001</c:v>
                </c:pt>
                <c:pt idx="100">
                  <c:v>1149.443548</c:v>
                </c:pt>
                <c:pt idx="101">
                  <c:v>1146.9042999999999</c:v>
                </c:pt>
                <c:pt idx="102">
                  <c:v>1144.3574819999999</c:v>
                </c:pt>
                <c:pt idx="103">
                  <c:v>1141.8031679999999</c:v>
                </c:pt>
                <c:pt idx="104">
                  <c:v>1139.241434</c:v>
                </c:pt>
                <c:pt idx="105">
                  <c:v>1136.672356</c:v>
                </c:pt>
                <c:pt idx="106">
                  <c:v>1134.096008</c:v>
                </c:pt>
                <c:pt idx="107">
                  <c:v>1131.512465</c:v>
                </c:pt>
                <c:pt idx="108">
                  <c:v>1128.9218040000001</c:v>
                </c:pt>
                <c:pt idx="109">
                  <c:v>1126.3240969999999</c:v>
                </c:pt>
                <c:pt idx="110">
                  <c:v>1123.7194199999999</c:v>
                </c:pt>
                <c:pt idx="111">
                  <c:v>1121.1078480000001</c:v>
                </c:pt>
                <c:pt idx="112">
                  <c:v>1118.489454</c:v>
                </c:pt>
                <c:pt idx="113">
                  <c:v>1115.864313</c:v>
                </c:pt>
                <c:pt idx="114">
                  <c:v>1113.2324980000001</c:v>
                </c:pt>
                <c:pt idx="115">
                  <c:v>1110.594085</c:v>
                </c:pt>
                <c:pt idx="116">
                  <c:v>1107.949145</c:v>
                </c:pt>
                <c:pt idx="117">
                  <c:v>1105.2977539999999</c:v>
                </c:pt>
                <c:pt idx="118">
                  <c:v>1102.6399839999999</c:v>
                </c:pt>
                <c:pt idx="119">
                  <c:v>1099.975909</c:v>
                </c:pt>
                <c:pt idx="120">
                  <c:v>1097.305601</c:v>
                </c:pt>
                <c:pt idx="121">
                  <c:v>1094.6291349999999</c:v>
                </c:pt>
                <c:pt idx="122">
                  <c:v>1091.946582</c:v>
                </c:pt>
                <c:pt idx="123">
                  <c:v>1089.258016</c:v>
                </c:pt>
                <c:pt idx="124">
                  <c:v>1086.563508</c:v>
                </c:pt>
                <c:pt idx="125">
                  <c:v>1083.863132</c:v>
                </c:pt>
                <c:pt idx="126">
                  <c:v>1081.15696</c:v>
                </c:pt>
                <c:pt idx="127">
                  <c:v>1078.445064</c:v>
                </c:pt>
                <c:pt idx="128">
                  <c:v>1075.7275159999999</c:v>
                </c:pt>
                <c:pt idx="129">
                  <c:v>1073.004387</c:v>
                </c:pt>
                <c:pt idx="130">
                  <c:v>1070.27575</c:v>
                </c:pt>
                <c:pt idx="131">
                  <c:v>1067.5416760000001</c:v>
                </c:pt>
                <c:pt idx="132">
                  <c:v>1064.802236</c:v>
                </c:pt>
                <c:pt idx="133">
                  <c:v>1062.0575020000001</c:v>
                </c:pt>
                <c:pt idx="134">
                  <c:v>1059.3075449999999</c:v>
                </c:pt>
                <c:pt idx="135">
                  <c:v>1056.5524359999999</c:v>
                </c:pt>
                <c:pt idx="136">
                  <c:v>1053.792246</c:v>
                </c:pt>
                <c:pt idx="137">
                  <c:v>1051.027045</c:v>
                </c:pt>
                <c:pt idx="138">
                  <c:v>1048.2569040000001</c:v>
                </c:pt>
                <c:pt idx="139">
                  <c:v>1045.481894</c:v>
                </c:pt>
                <c:pt idx="140">
                  <c:v>1042.7020849999999</c:v>
                </c:pt>
                <c:pt idx="141">
                  <c:v>1039.9175479999999</c:v>
                </c:pt>
                <c:pt idx="142">
                  <c:v>1037.1283510000001</c:v>
                </c:pt>
                <c:pt idx="143">
                  <c:v>1034.334566</c:v>
                </c:pt>
                <c:pt idx="144">
                  <c:v>1031.536261</c:v>
                </c:pt>
                <c:pt idx="145">
                  <c:v>1028.7335069999999</c:v>
                </c:pt>
                <c:pt idx="146">
                  <c:v>1025.926371</c:v>
                </c:pt>
                <c:pt idx="147">
                  <c:v>1023.114923</c:v>
                </c:pt>
                <c:pt idx="148">
                  <c:v>1020.29923</c:v>
                </c:pt>
                <c:pt idx="149">
                  <c:v>1017.47936</c:v>
                </c:pt>
                <c:pt idx="150">
                  <c:v>1014.655381</c:v>
                </c:pt>
                <c:pt idx="151">
                  <c:v>1011.827361</c:v>
                </c:pt>
                <c:pt idx="152">
                  <c:v>1008.995367</c:v>
                </c:pt>
                <c:pt idx="153">
                  <c:v>1006.159466</c:v>
                </c:pt>
                <c:pt idx="154">
                  <c:v>1003.3197269999999</c:v>
                </c:pt>
                <c:pt idx="155">
                  <c:v>1000.476215</c:v>
                </c:pt>
                <c:pt idx="156">
                  <c:v>997.62899900000002</c:v>
                </c:pt>
                <c:pt idx="157">
                  <c:v>994.77814499999999</c:v>
                </c:pt>
                <c:pt idx="158">
                  <c:v>991.92372</c:v>
                </c:pt>
                <c:pt idx="159">
                  <c:v>989.06579099999999</c:v>
                </c:pt>
                <c:pt idx="160">
                  <c:v>986.20442300000002</c:v>
                </c:pt>
                <c:pt idx="161">
                  <c:v>983.33968500000003</c:v>
                </c:pt>
                <c:pt idx="162">
                  <c:v>980.47164099999998</c:v>
                </c:pt>
                <c:pt idx="163">
                  <c:v>977.60035900000003</c:v>
                </c:pt>
                <c:pt idx="164">
                  <c:v>974.72590300000002</c:v>
                </c:pt>
                <c:pt idx="165">
                  <c:v>971.848341</c:v>
                </c:pt>
                <c:pt idx="166">
                  <c:v>968.96773800000005</c:v>
                </c:pt>
                <c:pt idx="167">
                  <c:v>966.08416</c:v>
                </c:pt>
                <c:pt idx="168">
                  <c:v>963.19767100000001</c:v>
                </c:pt>
                <c:pt idx="169">
                  <c:v>960.30833900000005</c:v>
                </c:pt>
                <c:pt idx="170">
                  <c:v>957.41622700000005</c:v>
                </c:pt>
                <c:pt idx="171">
                  <c:v>954.52140099999997</c:v>
                </c:pt>
                <c:pt idx="172">
                  <c:v>951.62392699999998</c:v>
                </c:pt>
                <c:pt idx="173">
                  <c:v>948.72386900000004</c:v>
                </c:pt>
                <c:pt idx="174">
                  <c:v>945.82129099999997</c:v>
                </c:pt>
                <c:pt idx="175">
                  <c:v>942.91625899999997</c:v>
                </c:pt>
                <c:pt idx="176">
                  <c:v>940.00883699999997</c:v>
                </c:pt>
                <c:pt idx="177">
                  <c:v>937.09909000000005</c:v>
                </c:pt>
                <c:pt idx="178">
                  <c:v>934.18708100000003</c:v>
                </c:pt>
                <c:pt idx="179">
                  <c:v>931.272875</c:v>
                </c:pt>
                <c:pt idx="180">
                  <c:v>928.35653600000001</c:v>
                </c:pt>
                <c:pt idx="181">
                  <c:v>925.43812800000001</c:v>
                </c:pt>
                <c:pt idx="182">
                  <c:v>922.51771399999996</c:v>
                </c:pt>
                <c:pt idx="183">
                  <c:v>919.59535800000003</c:v>
                </c:pt>
                <c:pt idx="184">
                  <c:v>916.67112399999996</c:v>
                </c:pt>
                <c:pt idx="185">
                  <c:v>913.74507400000005</c:v>
                </c:pt>
                <c:pt idx="186">
                  <c:v>910.817273</c:v>
                </c:pt>
                <c:pt idx="187">
                  <c:v>907.88778200000002</c:v>
                </c:pt>
                <c:pt idx="188">
                  <c:v>904.95666500000004</c:v>
                </c:pt>
                <c:pt idx="189">
                  <c:v>902.02398500000004</c:v>
                </c:pt>
                <c:pt idx="190">
                  <c:v>899.08980499999996</c:v>
                </c:pt>
                <c:pt idx="191">
                  <c:v>896.15418599999998</c:v>
                </c:pt>
                <c:pt idx="192">
                  <c:v>893.21719099999996</c:v>
                </c:pt>
                <c:pt idx="193">
                  <c:v>890.27888299999995</c:v>
                </c:pt>
                <c:pt idx="194">
                  <c:v>887.33932400000003</c:v>
                </c:pt>
                <c:pt idx="195">
                  <c:v>884.39857500000005</c:v>
                </c:pt>
                <c:pt idx="196">
                  <c:v>881.45669799999996</c:v>
                </c:pt>
                <c:pt idx="197">
                  <c:v>878.51375399999995</c:v>
                </c:pt>
                <c:pt idx="198">
                  <c:v>875.56980699999997</c:v>
                </c:pt>
                <c:pt idx="199">
                  <c:v>872.62491599999998</c:v>
                </c:pt>
                <c:pt idx="200">
                  <c:v>869.67914199999996</c:v>
                </c:pt>
                <c:pt idx="201">
                  <c:v>866.73254799999995</c:v>
                </c:pt>
                <c:pt idx="202">
                  <c:v>863.78519400000005</c:v>
                </c:pt>
                <c:pt idx="203">
                  <c:v>860.83713999999998</c:v>
                </c:pt>
                <c:pt idx="204">
                  <c:v>857.88844800000004</c:v>
                </c:pt>
                <c:pt idx="205">
                  <c:v>854.93917699999997</c:v>
                </c:pt>
                <c:pt idx="206">
                  <c:v>851.98938899999996</c:v>
                </c:pt>
                <c:pt idx="207">
                  <c:v>849.03914199999997</c:v>
                </c:pt>
                <c:pt idx="208">
                  <c:v>846.08849799999996</c:v>
                </c:pt>
                <c:pt idx="209">
                  <c:v>843.13751600000001</c:v>
                </c:pt>
                <c:pt idx="210">
                  <c:v>840.18625599999996</c:v>
                </c:pt>
                <c:pt idx="211">
                  <c:v>837.23477700000001</c:v>
                </c:pt>
                <c:pt idx="212">
                  <c:v>834.28313900000001</c:v>
                </c:pt>
                <c:pt idx="213">
                  <c:v>831.33140100000003</c:v>
                </c:pt>
                <c:pt idx="214">
                  <c:v>828.37962100000004</c:v>
                </c:pt>
                <c:pt idx="215">
                  <c:v>825.42786000000001</c:v>
                </c:pt>
                <c:pt idx="216">
                  <c:v>822.47617600000001</c:v>
                </c:pt>
                <c:pt idx="217">
                  <c:v>819.52462700000001</c:v>
                </c:pt>
                <c:pt idx="218">
                  <c:v>816.57327199999997</c:v>
                </c:pt>
                <c:pt idx="219">
                  <c:v>813.62216899999999</c:v>
                </c:pt>
                <c:pt idx="220">
                  <c:v>810.67137600000001</c:v>
                </c:pt>
                <c:pt idx="221">
                  <c:v>807.72095200000001</c:v>
                </c:pt>
                <c:pt idx="222">
                  <c:v>804.77095299999996</c:v>
                </c:pt>
                <c:pt idx="223">
                  <c:v>801.82143900000005</c:v>
                </c:pt>
                <c:pt idx="224">
                  <c:v>798.87246500000003</c:v>
                </c:pt>
                <c:pt idx="225">
                  <c:v>795.92408999999998</c:v>
                </c:pt>
                <c:pt idx="226">
                  <c:v>792.97637099999997</c:v>
                </c:pt>
                <c:pt idx="227">
                  <c:v>790.02936399999999</c:v>
                </c:pt>
                <c:pt idx="228">
                  <c:v>787.08312699999999</c:v>
                </c:pt>
                <c:pt idx="229">
                  <c:v>784.13771599999995</c:v>
                </c:pt>
                <c:pt idx="230">
                  <c:v>781.19318699999997</c:v>
                </c:pt>
                <c:pt idx="231">
                  <c:v>778.24959699999999</c:v>
                </c:pt>
                <c:pt idx="232">
                  <c:v>775.30700300000001</c:v>
                </c:pt>
                <c:pt idx="233">
                  <c:v>772.36545899999999</c:v>
                </c:pt>
                <c:pt idx="234">
                  <c:v>769.42502200000001</c:v>
                </c:pt>
                <c:pt idx="235">
                  <c:v>766.48574799999994</c:v>
                </c:pt>
                <c:pt idx="236">
                  <c:v>763.54769199999998</c:v>
                </c:pt>
                <c:pt idx="237">
                  <c:v>760.61090799999999</c:v>
                </c:pt>
                <c:pt idx="238">
                  <c:v>757.67545299999995</c:v>
                </c:pt>
                <c:pt idx="239">
                  <c:v>754.74138200000004</c:v>
                </c:pt>
                <c:pt idx="240">
                  <c:v>751.80874800000004</c:v>
                </c:pt>
                <c:pt idx="241">
                  <c:v>748.87760600000001</c:v>
                </c:pt>
                <c:pt idx="242">
                  <c:v>745.94801199999995</c:v>
                </c:pt>
                <c:pt idx="243">
                  <c:v>743.02001900000005</c:v>
                </c:pt>
                <c:pt idx="244">
                  <c:v>740.09368099999995</c:v>
                </c:pt>
                <c:pt idx="245">
                  <c:v>737.16905199999997</c:v>
                </c:pt>
                <c:pt idx="246">
                  <c:v>734.24618599999997</c:v>
                </c:pt>
                <c:pt idx="247">
                  <c:v>731.32513600000004</c:v>
                </c:pt>
                <c:pt idx="248">
                  <c:v>728.40595599999995</c:v>
                </c:pt>
                <c:pt idx="249">
                  <c:v>725.488699</c:v>
                </c:pt>
                <c:pt idx="250">
                  <c:v>722.57341699999995</c:v>
                </c:pt>
                <c:pt idx="251">
                  <c:v>719.66016300000001</c:v>
                </c:pt>
                <c:pt idx="252">
                  <c:v>716.74899100000005</c:v>
                </c:pt>
                <c:pt idx="253">
                  <c:v>713.83995200000004</c:v>
                </c:pt>
                <c:pt idx="254">
                  <c:v>710.93309899999997</c:v>
                </c:pt>
                <c:pt idx="255">
                  <c:v>708.02848300000005</c:v>
                </c:pt>
                <c:pt idx="256">
                  <c:v>705.12615700000003</c:v>
                </c:pt>
                <c:pt idx="257">
                  <c:v>702.22617200000002</c:v>
                </c:pt>
                <c:pt idx="258">
                  <c:v>699.32857899999999</c:v>
                </c:pt>
                <c:pt idx="259">
                  <c:v>696.43343000000004</c:v>
                </c:pt>
                <c:pt idx="260">
                  <c:v>693.54077700000005</c:v>
                </c:pt>
                <c:pt idx="261">
                  <c:v>690.650668</c:v>
                </c:pt>
                <c:pt idx="262">
                  <c:v>687.76315699999998</c:v>
                </c:pt>
                <c:pt idx="263">
                  <c:v>684.87829199999999</c:v>
                </c:pt>
                <c:pt idx="264">
                  <c:v>681.99612400000001</c:v>
                </c:pt>
                <c:pt idx="265">
                  <c:v>679.11670400000003</c:v>
                </c:pt>
                <c:pt idx="266">
                  <c:v>676.24008000000003</c:v>
                </c:pt>
                <c:pt idx="267">
                  <c:v>673.36630400000001</c:v>
                </c:pt>
                <c:pt idx="268">
                  <c:v>670.49542299999996</c:v>
                </c:pt>
                <c:pt idx="269">
                  <c:v>667.62748899999997</c:v>
                </c:pt>
                <c:pt idx="270">
                  <c:v>664.76254900000004</c:v>
                </c:pt>
                <c:pt idx="271">
                  <c:v>661.90065300000003</c:v>
                </c:pt>
                <c:pt idx="272">
                  <c:v>659.04184799999996</c:v>
                </c:pt>
                <c:pt idx="273">
                  <c:v>656.18618500000002</c:v>
                </c:pt>
                <c:pt idx="274">
                  <c:v>653.33371099999999</c:v>
                </c:pt>
                <c:pt idx="275">
                  <c:v>650.48447399999998</c:v>
                </c:pt>
                <c:pt idx="276">
                  <c:v>647.63852199999997</c:v>
                </c:pt>
                <c:pt idx="277">
                  <c:v>644.79590199999996</c:v>
                </c:pt>
                <c:pt idx="278">
                  <c:v>641.95666300000005</c:v>
                </c:pt>
                <c:pt idx="279">
                  <c:v>639.12085100000002</c:v>
                </c:pt>
                <c:pt idx="280">
                  <c:v>636.28851299999997</c:v>
                </c:pt>
                <c:pt idx="281">
                  <c:v>633.45969600000001</c:v>
                </c:pt>
                <c:pt idx="282">
                  <c:v>630.63444700000002</c:v>
                </c:pt>
                <c:pt idx="283">
                  <c:v>627.81281300000001</c:v>
                </c:pt>
                <c:pt idx="284">
                  <c:v>624.99483799999996</c:v>
                </c:pt>
                <c:pt idx="285">
                  <c:v>622.18056999999999</c:v>
                </c:pt>
                <c:pt idx="286">
                  <c:v>619.37005399999998</c:v>
                </c:pt>
                <c:pt idx="287">
                  <c:v>616.56333600000005</c:v>
                </c:pt>
                <c:pt idx="288">
                  <c:v>613.76045999999997</c:v>
                </c:pt>
                <c:pt idx="289">
                  <c:v>610.96147199999996</c:v>
                </c:pt>
                <c:pt idx="290">
                  <c:v>608.16641500000003</c:v>
                </c:pt>
                <c:pt idx="291">
                  <c:v>605.37533399999995</c:v>
                </c:pt>
                <c:pt idx="292">
                  <c:v>602.58827199999996</c:v>
                </c:pt>
                <c:pt idx="293">
                  <c:v>599.80527099999995</c:v>
                </c:pt>
                <c:pt idx="294">
                  <c:v>597.02637600000003</c:v>
                </c:pt>
                <c:pt idx="295">
                  <c:v>594.25162699999998</c:v>
                </c:pt>
                <c:pt idx="296">
                  <c:v>591.48106900000005</c:v>
                </c:pt>
                <c:pt idx="297">
                  <c:v>588.714743</c:v>
                </c:pt>
                <c:pt idx="298">
                  <c:v>585.95269099999996</c:v>
                </c:pt>
                <c:pt idx="299">
                  <c:v>583.19495500000005</c:v>
                </c:pt>
                <c:pt idx="300">
                  <c:v>580.44157700000005</c:v>
                </c:pt>
                <c:pt idx="301">
                  <c:v>577.69259799999998</c:v>
                </c:pt>
                <c:pt idx="302">
                  <c:v>574.94805799999995</c:v>
                </c:pt>
                <c:pt idx="303">
                  <c:v>572.20799899999997</c:v>
                </c:pt>
                <c:pt idx="304">
                  <c:v>569.47246199999995</c:v>
                </c:pt>
                <c:pt idx="305">
                  <c:v>566.74148600000001</c:v>
                </c:pt>
                <c:pt idx="306">
                  <c:v>564.01511300000004</c:v>
                </c:pt>
                <c:pt idx="307">
                  <c:v>561.29338099999995</c:v>
                </c:pt>
                <c:pt idx="308">
                  <c:v>558.57633099999998</c:v>
                </c:pt>
                <c:pt idx="309">
                  <c:v>555.86400200000003</c:v>
                </c:pt>
                <c:pt idx="310">
                  <c:v>553.15643299999999</c:v>
                </c:pt>
                <c:pt idx="311">
                  <c:v>550.453664</c:v>
                </c:pt>
                <c:pt idx="312">
                  <c:v>547.75573199999997</c:v>
                </c:pt>
                <c:pt idx="313">
                  <c:v>545.06267700000001</c:v>
                </c:pt>
                <c:pt idx="314">
                  <c:v>542.37453700000003</c:v>
                </c:pt>
                <c:pt idx="315">
                  <c:v>539.69134899999995</c:v>
                </c:pt>
                <c:pt idx="316">
                  <c:v>537.01315199999999</c:v>
                </c:pt>
                <c:pt idx="317">
                  <c:v>534.33998399999996</c:v>
                </c:pt>
                <c:pt idx="318">
                  <c:v>531.67187999999999</c:v>
                </c:pt>
                <c:pt idx="319">
                  <c:v>529.00887899999998</c:v>
                </c:pt>
                <c:pt idx="320">
                  <c:v>526.35101699999996</c:v>
                </c:pt>
                <c:pt idx="321">
                  <c:v>523.69833100000005</c:v>
                </c:pt>
                <c:pt idx="322">
                  <c:v>521.05085699999995</c:v>
                </c:pt>
                <c:pt idx="323">
                  <c:v>518.40863100000001</c:v>
                </c:pt>
                <c:pt idx="324">
                  <c:v>515.77168900000004</c:v>
                </c:pt>
                <c:pt idx="325">
                  <c:v>513.14006600000005</c:v>
                </c:pt>
                <c:pt idx="326">
                  <c:v>510.51379800000001</c:v>
                </c:pt>
                <c:pt idx="327">
                  <c:v>507.89292</c:v>
                </c:pt>
                <c:pt idx="328">
                  <c:v>505.277467</c:v>
                </c:pt>
                <c:pt idx="329">
                  <c:v>502.66747299999997</c:v>
                </c:pt>
                <c:pt idx="330">
                  <c:v>500.062973</c:v>
                </c:pt>
                <c:pt idx="331">
                  <c:v>497.464</c:v>
                </c:pt>
                <c:pt idx="332">
                  <c:v>494.87058999999999</c:v>
                </c:pt>
                <c:pt idx="333">
                  <c:v>492.28277400000002</c:v>
                </c:pt>
                <c:pt idx="334">
                  <c:v>489.70058699999998</c:v>
                </c:pt>
                <c:pt idx="335">
                  <c:v>487.12406199999998</c:v>
                </c:pt>
                <c:pt idx="336">
                  <c:v>484.55323199999998</c:v>
                </c:pt>
                <c:pt idx="337">
                  <c:v>481.98812800000002</c:v>
                </c:pt>
                <c:pt idx="338">
                  <c:v>479.428785</c:v>
                </c:pt>
                <c:pt idx="339">
                  <c:v>476.87523299999998</c:v>
                </c:pt>
                <c:pt idx="340">
                  <c:v>474.32750399999998</c:v>
                </c:pt>
                <c:pt idx="341">
                  <c:v>471.78563100000002</c:v>
                </c:pt>
                <c:pt idx="342">
                  <c:v>469.24964399999999</c:v>
                </c:pt>
                <c:pt idx="343">
                  <c:v>466.71957500000002</c:v>
                </c:pt>
                <c:pt idx="344">
                  <c:v>464.19545399999998</c:v>
                </c:pt>
                <c:pt idx="345">
                  <c:v>461.67731300000003</c:v>
                </c:pt>
                <c:pt idx="346">
                  <c:v>459.16518100000002</c:v>
                </c:pt>
                <c:pt idx="347">
                  <c:v>456.659088</c:v>
                </c:pt>
                <c:pt idx="348">
                  <c:v>454.159065</c:v>
                </c:pt>
                <c:pt idx="349">
                  <c:v>451.66514100000001</c:v>
                </c:pt>
                <c:pt idx="350">
                  <c:v>449.177345</c:v>
                </c:pt>
                <c:pt idx="351">
                  <c:v>446.69570700000003</c:v>
                </c:pt>
                <c:pt idx="352">
                  <c:v>444.22025500000001</c:v>
                </c:pt>
                <c:pt idx="353">
                  <c:v>441.75101699999999</c:v>
                </c:pt>
                <c:pt idx="354">
                  <c:v>439.28802300000001</c:v>
                </c:pt>
                <c:pt idx="355">
                  <c:v>436.8313</c:v>
                </c:pt>
                <c:pt idx="356">
                  <c:v>434.380876</c:v>
                </c:pt>
                <c:pt idx="357">
                  <c:v>431.936779</c:v>
                </c:pt>
                <c:pt idx="358">
                  <c:v>429.49903499999999</c:v>
                </c:pt>
                <c:pt idx="359">
                  <c:v>427.06767200000002</c:v>
                </c:pt>
                <c:pt idx="360">
                  <c:v>424.642717</c:v>
                </c:pt>
                <c:pt idx="361">
                  <c:v>422.22419600000001</c:v>
                </c:pt>
                <c:pt idx="362">
                  <c:v>419.81213500000001</c:v>
                </c:pt>
                <c:pt idx="363">
                  <c:v>417.40656100000001</c:v>
                </c:pt>
                <c:pt idx="364">
                  <c:v>415.007499</c:v>
                </c:pt>
                <c:pt idx="365">
                  <c:v>412.61497400000002</c:v>
                </c:pt>
                <c:pt idx="366">
                  <c:v>410.22901200000001</c:v>
                </c:pt>
                <c:pt idx="367">
                  <c:v>407.84963699999997</c:v>
                </c:pt>
                <c:pt idx="368">
                  <c:v>405.47687500000001</c:v>
                </c:pt>
                <c:pt idx="369">
                  <c:v>403.110749</c:v>
                </c:pt>
                <c:pt idx="370">
                  <c:v>400.751283</c:v>
                </c:pt>
                <c:pt idx="371">
                  <c:v>398.39850300000001</c:v>
                </c:pt>
                <c:pt idx="372">
                  <c:v>396.05243000000002</c:v>
                </c:pt>
                <c:pt idx="373">
                  <c:v>393.71308900000002</c:v>
                </c:pt>
                <c:pt idx="374">
                  <c:v>391.38050199999998</c:v>
                </c:pt>
                <c:pt idx="375">
                  <c:v>389.05469299999999</c:v>
                </c:pt>
                <c:pt idx="376">
                  <c:v>386.73568299999999</c:v>
                </c:pt>
                <c:pt idx="377">
                  <c:v>384.423496</c:v>
                </c:pt>
                <c:pt idx="378">
                  <c:v>382.11815200000001</c:v>
                </c:pt>
                <c:pt idx="379">
                  <c:v>379.81967400000002</c:v>
                </c:pt>
                <c:pt idx="380">
                  <c:v>377.52808299999998</c:v>
                </c:pt>
                <c:pt idx="381">
                  <c:v>375.24340000000001</c:v>
                </c:pt>
                <c:pt idx="382">
                  <c:v>372.96564599999999</c:v>
                </c:pt>
                <c:pt idx="383">
                  <c:v>370.69484199999999</c:v>
                </c:pt>
                <c:pt idx="384">
                  <c:v>368.43100900000002</c:v>
                </c:pt>
                <c:pt idx="385">
                  <c:v>366.17416500000002</c:v>
                </c:pt>
                <c:pt idx="386">
                  <c:v>363.92433199999999</c:v>
                </c:pt>
                <c:pt idx="387">
                  <c:v>361.68152900000001</c:v>
                </c:pt>
                <c:pt idx="388">
                  <c:v>359.44577399999997</c:v>
                </c:pt>
                <c:pt idx="389">
                  <c:v>357.21708799999999</c:v>
                </c:pt>
                <c:pt idx="390">
                  <c:v>354.99548900000002</c:v>
                </c:pt>
                <c:pt idx="391">
                  <c:v>352.78099500000002</c:v>
                </c:pt>
                <c:pt idx="392">
                  <c:v>350.57362499999999</c:v>
                </c:pt>
                <c:pt idx="393">
                  <c:v>348.37339600000001</c:v>
                </c:pt>
                <c:pt idx="394">
                  <c:v>346.18032699999998</c:v>
                </c:pt>
                <c:pt idx="395">
                  <c:v>343.99443500000001</c:v>
                </c:pt>
                <c:pt idx="396">
                  <c:v>341.81573700000001</c:v>
                </c:pt>
                <c:pt idx="397">
                  <c:v>339.644249</c:v>
                </c:pt>
                <c:pt idx="398">
                  <c:v>337.47998999999999</c:v>
                </c:pt>
                <c:pt idx="399">
                  <c:v>335.32297399999999</c:v>
                </c:pt>
                <c:pt idx="400">
                  <c:v>333.17321900000002</c:v>
                </c:pt>
                <c:pt idx="401">
                  <c:v>331.03073999999998</c:v>
                </c:pt>
                <c:pt idx="402">
                  <c:v>328.89555200000001</c:v>
                </c:pt>
                <c:pt idx="403">
                  <c:v>326.76767100000001</c:v>
                </c:pt>
                <c:pt idx="404">
                  <c:v>324.64711199999999</c:v>
                </c:pt>
                <c:pt idx="405">
                  <c:v>322.53389099999998</c:v>
                </c:pt>
                <c:pt idx="406">
                  <c:v>320.42802</c:v>
                </c:pt>
                <c:pt idx="407">
                  <c:v>318.32951500000001</c:v>
                </c:pt>
                <c:pt idx="408">
                  <c:v>316.23838899999998</c:v>
                </c:pt>
                <c:pt idx="409">
                  <c:v>314.15465699999999</c:v>
                </c:pt>
                <c:pt idx="410">
                  <c:v>312.07833099999999</c:v>
                </c:pt>
                <c:pt idx="411">
                  <c:v>310.00942400000002</c:v>
                </c:pt>
                <c:pt idx="412">
                  <c:v>307.94795099999999</c:v>
                </c:pt>
                <c:pt idx="413">
                  <c:v>305.89392199999998</c:v>
                </c:pt>
                <c:pt idx="414">
                  <c:v>303.84735000000001</c:v>
                </c:pt>
                <c:pt idx="415">
                  <c:v>301.80824799999999</c:v>
                </c:pt>
                <c:pt idx="416">
                  <c:v>299.77662600000002</c:v>
                </c:pt>
                <c:pt idx="417">
                  <c:v>297.75249700000001</c:v>
                </c:pt>
                <c:pt idx="418">
                  <c:v>295.73587199999997</c:v>
                </c:pt>
                <c:pt idx="419">
                  <c:v>293.72676100000001</c:v>
                </c:pt>
                <c:pt idx="420">
                  <c:v>291.72517499999998</c:v>
                </c:pt>
                <c:pt idx="421">
                  <c:v>289.73112500000002</c:v>
                </c:pt>
                <c:pt idx="422">
                  <c:v>287.744621</c:v>
                </c:pt>
                <c:pt idx="423">
                  <c:v>285.76567299999999</c:v>
                </c:pt>
                <c:pt idx="424">
                  <c:v>283.79428899999999</c:v>
                </c:pt>
                <c:pt idx="425">
                  <c:v>281.83048100000002</c:v>
                </c:pt>
                <c:pt idx="426">
                  <c:v>279.87425500000001</c:v>
                </c:pt>
                <c:pt idx="427">
                  <c:v>277.92562299999997</c:v>
                </c:pt>
                <c:pt idx="428">
                  <c:v>275.98459100000002</c:v>
                </c:pt>
                <c:pt idx="429">
                  <c:v>274.05116800000002</c:v>
                </c:pt>
                <c:pt idx="430">
                  <c:v>272.12536299999999</c:v>
                </c:pt>
                <c:pt idx="431">
                  <c:v>270.20718199999999</c:v>
                </c:pt>
                <c:pt idx="432">
                  <c:v>268.29663399999998</c:v>
                </c:pt>
                <c:pt idx="433">
                  <c:v>266.39372600000002</c:v>
                </c:pt>
                <c:pt idx="434">
                  <c:v>264.49846400000001</c:v>
                </c:pt>
                <c:pt idx="435">
                  <c:v>262.61085500000002</c:v>
                </c:pt>
                <c:pt idx="436">
                  <c:v>260.730906</c:v>
                </c:pt>
                <c:pt idx="437">
                  <c:v>258.85862300000002</c:v>
                </c:pt>
                <c:pt idx="438">
                  <c:v>256.994011</c:v>
                </c:pt>
                <c:pt idx="439">
                  <c:v>255.13707700000001</c:v>
                </c:pt>
                <c:pt idx="440">
                  <c:v>253.287825</c:v>
                </c:pt>
                <c:pt idx="441">
                  <c:v>251.44626099999999</c:v>
                </c:pt>
                <c:pt idx="442">
                  <c:v>249.61238900000001</c:v>
                </c:pt>
                <c:pt idx="443">
                  <c:v>247.786214</c:v>
                </c:pt>
                <c:pt idx="444">
                  <c:v>245.96773999999999</c:v>
                </c:pt>
                <c:pt idx="445">
                  <c:v>244.156972</c:v>
                </c:pt>
                <c:pt idx="446">
                  <c:v>242.35391100000001</c:v>
                </c:pt>
                <c:pt idx="447">
                  <c:v>240.55856399999999</c:v>
                </c:pt>
                <c:pt idx="448">
                  <c:v>238.77093099999999</c:v>
                </c:pt>
                <c:pt idx="449">
                  <c:v>236.991017</c:v>
                </c:pt>
                <c:pt idx="450">
                  <c:v>235.21882400000001</c:v>
                </c:pt>
                <c:pt idx="451">
                  <c:v>233.45435499999999</c:v>
                </c:pt>
                <c:pt idx="452">
                  <c:v>231.69761</c:v>
                </c:pt>
                <c:pt idx="453">
                  <c:v>229.94859400000001</c:v>
                </c:pt>
                <c:pt idx="454">
                  <c:v>228.20730599999999</c:v>
                </c:pt>
                <c:pt idx="455">
                  <c:v>226.473749</c:v>
                </c:pt>
                <c:pt idx="456">
                  <c:v>224.74792400000001</c:v>
                </c:pt>
                <c:pt idx="457">
                  <c:v>223.029831</c:v>
                </c:pt>
                <c:pt idx="458">
                  <c:v>221.31947099999999</c:v>
                </c:pt>
                <c:pt idx="459">
                  <c:v>219.61684399999999</c:v>
                </c:pt>
                <c:pt idx="460">
                  <c:v>217.92195000000001</c:v>
                </c:pt>
                <c:pt idx="461">
                  <c:v>216.23479</c:v>
                </c:pt>
                <c:pt idx="462">
                  <c:v>214.555361</c:v>
                </c:pt>
                <c:pt idx="463">
                  <c:v>212.88366500000001</c:v>
                </c:pt>
                <c:pt idx="464">
                  <c:v>211.21969899999999</c:v>
                </c:pt>
                <c:pt idx="465">
                  <c:v>209.56346300000001</c:v>
                </c:pt>
                <c:pt idx="466">
                  <c:v>207.91495499999999</c:v>
                </c:pt>
                <c:pt idx="467">
                  <c:v>206.27417399999999</c:v>
                </c:pt>
                <c:pt idx="468">
                  <c:v>204.64111600000001</c:v>
                </c:pt>
                <c:pt idx="469">
                  <c:v>203.015781</c:v>
                </c:pt>
                <c:pt idx="470">
                  <c:v>201.39816400000001</c:v>
                </c:pt>
                <c:pt idx="471">
                  <c:v>199.788265</c:v>
                </c:pt>
                <c:pt idx="472">
                  <c:v>198.18607800000001</c:v>
                </c:pt>
                <c:pt idx="473">
                  <c:v>196.59160199999999</c:v>
                </c:pt>
                <c:pt idx="474">
                  <c:v>195.00483299999999</c:v>
                </c:pt>
                <c:pt idx="475">
                  <c:v>193.42576600000001</c:v>
                </c:pt>
                <c:pt idx="476">
                  <c:v>191.854398</c:v>
                </c:pt>
                <c:pt idx="477">
                  <c:v>190.29072400000001</c:v>
                </c:pt>
                <c:pt idx="478">
                  <c:v>188.73473899999999</c:v>
                </c:pt>
                <c:pt idx="479">
                  <c:v>187.18644</c:v>
                </c:pt>
                <c:pt idx="480">
                  <c:v>185.64581999999999</c:v>
                </c:pt>
                <c:pt idx="481">
                  <c:v>184.11287400000001</c:v>
                </c:pt>
                <c:pt idx="482">
                  <c:v>182.58759699999999</c:v>
                </c:pt>
                <c:pt idx="483">
                  <c:v>181.06998300000001</c:v>
                </c:pt>
                <c:pt idx="484">
                  <c:v>179.560025</c:v>
                </c:pt>
                <c:pt idx="485">
                  <c:v>178.057717</c:v>
                </c:pt>
                <c:pt idx="486">
                  <c:v>176.563052</c:v>
                </c:pt>
                <c:pt idx="487">
                  <c:v>175.07602700000001</c:v>
                </c:pt>
                <c:pt idx="488">
                  <c:v>173.596643</c:v>
                </c:pt>
                <c:pt idx="489">
                  <c:v>172.1249</c:v>
                </c:pt>
                <c:pt idx="490">
                  <c:v>170.660797</c:v>
                </c:pt>
                <c:pt idx="491">
                  <c:v>169.20433299999999</c:v>
                </c:pt>
                <c:pt idx="492">
                  <c:v>167.75550799999999</c:v>
                </c:pt>
                <c:pt idx="493">
                  <c:v>166.31431900000001</c:v>
                </c:pt>
                <c:pt idx="494">
                  <c:v>164.880764</c:v>
                </c:pt>
                <c:pt idx="495">
                  <c:v>163.45484200000001</c:v>
                </c:pt>
                <c:pt idx="496">
                  <c:v>162.036551</c:v>
                </c:pt>
                <c:pt idx="497">
                  <c:v>160.62588600000001</c:v>
                </c:pt>
                <c:pt idx="498">
                  <c:v>159.222847</c:v>
                </c:pt>
                <c:pt idx="499">
                  <c:v>157.827429</c:v>
                </c:pt>
                <c:pt idx="500">
                  <c:v>156.439628</c:v>
                </c:pt>
                <c:pt idx="501">
                  <c:v>155.05944299999999</c:v>
                </c:pt>
                <c:pt idx="502">
                  <c:v>153.686868</c:v>
                </c:pt>
                <c:pt idx="503">
                  <c:v>152.321899</c:v>
                </c:pt>
                <c:pt idx="504">
                  <c:v>150.96453199999999</c:v>
                </c:pt>
                <c:pt idx="505">
                  <c:v>149.61476200000001</c:v>
                </c:pt>
                <c:pt idx="506">
                  <c:v>148.27258399999999</c:v>
                </c:pt>
                <c:pt idx="507">
                  <c:v>146.93799300000001</c:v>
                </c:pt>
                <c:pt idx="508">
                  <c:v>145.610983</c:v>
                </c:pt>
                <c:pt idx="509">
                  <c:v>144.291549</c:v>
                </c:pt>
                <c:pt idx="510">
                  <c:v>142.97968399999999</c:v>
                </c:pt>
                <c:pt idx="511">
                  <c:v>141.67538300000001</c:v>
                </c:pt>
                <c:pt idx="512">
                  <c:v>140.378638</c:v>
                </c:pt>
                <c:pt idx="513">
                  <c:v>139.08944299999999</c:v>
                </c:pt>
                <c:pt idx="514">
                  <c:v>137.80779000000001</c:v>
                </c:pt>
                <c:pt idx="515">
                  <c:v>136.53367399999999</c:v>
                </c:pt>
                <c:pt idx="516">
                  <c:v>135.26708500000001</c:v>
                </c:pt>
                <c:pt idx="517">
                  <c:v>134.008015</c:v>
                </c:pt>
                <c:pt idx="518">
                  <c:v>132.75645800000001</c:v>
                </c:pt>
                <c:pt idx="519">
                  <c:v>131.512404</c:v>
                </c:pt>
                <c:pt idx="520">
                  <c:v>130.27584400000001</c:v>
                </c:pt>
                <c:pt idx="521">
                  <c:v>129.04676900000001</c:v>
                </c:pt>
                <c:pt idx="522">
                  <c:v>127.82517</c:v>
                </c:pt>
                <c:pt idx="523">
                  <c:v>126.61103799999999</c:v>
                </c:pt>
                <c:pt idx="524">
                  <c:v>125.404363</c:v>
                </c:pt>
                <c:pt idx="525">
                  <c:v>124.205134</c:v>
                </c:pt>
                <c:pt idx="526">
                  <c:v>123.013341</c:v>
                </c:pt>
                <c:pt idx="527">
                  <c:v>121.828973</c:v>
                </c:pt>
                <c:pt idx="528">
                  <c:v>120.652019</c:v>
                </c:pt>
                <c:pt idx="529">
                  <c:v>119.48246899999999</c:v>
                </c:pt>
                <c:pt idx="530">
                  <c:v>118.32031000000001</c:v>
                </c:pt>
                <c:pt idx="531">
                  <c:v>117.165531</c:v>
                </c:pt>
                <c:pt idx="532">
                  <c:v>116.018119</c:v>
                </c:pt>
                <c:pt idx="533">
                  <c:v>114.878062</c:v>
                </c:pt>
                <c:pt idx="534">
                  <c:v>113.745347</c:v>
                </c:pt>
                <c:pt idx="535">
                  <c:v>112.619963</c:v>
                </c:pt>
                <c:pt idx="536">
                  <c:v>111.50189399999999</c:v>
                </c:pt>
                <c:pt idx="537">
                  <c:v>110.39112900000001</c:v>
                </c:pt>
                <c:pt idx="538">
                  <c:v>109.28765300000001</c:v>
                </c:pt>
                <c:pt idx="539">
                  <c:v>108.191452</c:v>
                </c:pt>
                <c:pt idx="540">
                  <c:v>107.102513</c:v>
                </c:pt>
                <c:pt idx="541">
                  <c:v>106.020821</c:v>
                </c:pt>
                <c:pt idx="542">
                  <c:v>104.946361</c:v>
                </c:pt>
                <c:pt idx="543">
                  <c:v>103.87911800000001</c:v>
                </c:pt>
                <c:pt idx="544">
                  <c:v>102.81907699999999</c:v>
                </c:pt>
                <c:pt idx="545">
                  <c:v>101.766222</c:v>
                </c:pt>
                <c:pt idx="546">
                  <c:v>100.72053699999999</c:v>
                </c:pt>
                <c:pt idx="547">
                  <c:v>99.682006000000001</c:v>
                </c:pt>
                <c:pt idx="548">
                  <c:v>98.650614000000004</c:v>
                </c:pt>
                <c:pt idx="549">
                  <c:v>97.626343000000006</c:v>
                </c:pt>
                <c:pt idx="550">
                  <c:v>96.609176000000005</c:v>
                </c:pt>
                <c:pt idx="551">
                  <c:v>95.599097</c:v>
                </c:pt>
                <c:pt idx="552">
                  <c:v>94.596087999999995</c:v>
                </c:pt>
                <c:pt idx="553">
                  <c:v>93.600133</c:v>
                </c:pt>
                <c:pt idx="554">
                  <c:v>92.611211999999995</c:v>
                </c:pt>
                <c:pt idx="555">
                  <c:v>91.629309000000006</c:v>
                </c:pt>
                <c:pt idx="556">
                  <c:v>90.654404999999997</c:v>
                </c:pt>
                <c:pt idx="557">
                  <c:v>89.686481999999998</c:v>
                </c:pt>
                <c:pt idx="558">
                  <c:v>88.725520000000003</c:v>
                </c:pt>
                <c:pt idx="559">
                  <c:v>87.771501999999998</c:v>
                </c:pt>
                <c:pt idx="560">
                  <c:v>86.824408000000005</c:v>
                </c:pt>
                <c:pt idx="561">
                  <c:v>85.884219000000002</c:v>
                </c:pt>
                <c:pt idx="562">
                  <c:v>84.950914999999995</c:v>
                </c:pt>
                <c:pt idx="563">
                  <c:v>84.024474999999995</c:v>
                </c:pt>
                <c:pt idx="564">
                  <c:v>83.104881000000006</c:v>
                </c:pt>
                <c:pt idx="565">
                  <c:v>82.192111999999995</c:v>
                </c:pt>
                <c:pt idx="566">
                  <c:v>81.286147999999997</c:v>
                </c:pt>
                <c:pt idx="567">
                  <c:v>80.386966999999999</c:v>
                </c:pt>
                <c:pt idx="568">
                  <c:v>79.494547999999995</c:v>
                </c:pt>
                <c:pt idx="569">
                  <c:v>78.608872000000005</c:v>
                </c:pt>
                <c:pt idx="570">
                  <c:v>77.729916000000003</c:v>
                </c:pt>
                <c:pt idx="571">
                  <c:v>76.857658000000001</c:v>
                </c:pt>
                <c:pt idx="572">
                  <c:v>75.992078000000006</c:v>
                </c:pt>
                <c:pt idx="573">
                  <c:v>75.133152999999993</c:v>
                </c:pt>
                <c:pt idx="574">
                  <c:v>74.280860000000004</c:v>
                </c:pt>
                <c:pt idx="575">
                  <c:v>73.435176999999996</c:v>
                </c:pt>
                <c:pt idx="576">
                  <c:v>72.596080999999998</c:v>
                </c:pt>
                <c:pt idx="577">
                  <c:v>71.763549999999995</c:v>
                </c:pt>
                <c:pt idx="578">
                  <c:v>70.937558999999993</c:v>
                </c:pt>
                <c:pt idx="579">
                  <c:v>70.118086000000005</c:v>
                </c:pt>
                <c:pt idx="580">
                  <c:v>69.305107000000007</c:v>
                </c:pt>
                <c:pt idx="581">
                  <c:v>68.498598999999999</c:v>
                </c:pt>
                <c:pt idx="582">
                  <c:v>67.698536000000004</c:v>
                </c:pt>
                <c:pt idx="583">
                  <c:v>66.904895999999994</c:v>
                </c:pt>
                <c:pt idx="584">
                  <c:v>66.117654999999999</c:v>
                </c:pt>
                <c:pt idx="585">
                  <c:v>65.336786000000004</c:v>
                </c:pt>
                <c:pt idx="586">
                  <c:v>64.562265999999994</c:v>
                </c:pt>
                <c:pt idx="587">
                  <c:v>63.794069999999998</c:v>
                </c:pt>
                <c:pt idx="588">
                  <c:v>63.032172000000003</c:v>
                </c:pt>
                <c:pt idx="589">
                  <c:v>62.276547999999998</c:v>
                </c:pt>
                <c:pt idx="590">
                  <c:v>61.527171000000003</c:v>
                </c:pt>
                <c:pt idx="591">
                  <c:v>60.784021000000003</c:v>
                </c:pt>
                <c:pt idx="592">
                  <c:v>60.047089</c:v>
                </c:pt>
                <c:pt idx="593">
                  <c:v>59.316369999999999</c:v>
                </c:pt>
                <c:pt idx="594">
                  <c:v>58.591861000000002</c:v>
                </c:pt>
                <c:pt idx="595">
                  <c:v>57.873556999999998</c:v>
                </c:pt>
                <c:pt idx="596">
                  <c:v>57.161453000000002</c:v>
                </c:pt>
                <c:pt idx="597">
                  <c:v>56.455542999999999</c:v>
                </c:pt>
                <c:pt idx="598">
                  <c:v>55.755822999999999</c:v>
                </c:pt>
                <c:pt idx="599">
                  <c:v>55.062286</c:v>
                </c:pt>
                <c:pt idx="600">
                  <c:v>54.374924999999998</c:v>
                </c:pt>
                <c:pt idx="601">
                  <c:v>53.693734999999997</c:v>
                </c:pt>
                <c:pt idx="602">
                  <c:v>53.018706999999999</c:v>
                </c:pt>
                <c:pt idx="603">
                  <c:v>52.349832999999997</c:v>
                </c:pt>
                <c:pt idx="604">
                  <c:v>51.687106999999997</c:v>
                </c:pt>
                <c:pt idx="605">
                  <c:v>51.030518000000001</c:v>
                </c:pt>
                <c:pt idx="606">
                  <c:v>50.380054999999999</c:v>
                </c:pt>
                <c:pt idx="607">
                  <c:v>49.735703000000001</c:v>
                </c:pt>
                <c:pt idx="608">
                  <c:v>49.097447000000003</c:v>
                </c:pt>
                <c:pt idx="609">
                  <c:v>48.465273000000003</c:v>
                </c:pt>
                <c:pt idx="610">
                  <c:v>47.839165000000001</c:v>
                </c:pt>
                <c:pt idx="611">
                  <c:v>47.219107000000001</c:v>
                </c:pt>
                <c:pt idx="612">
                  <c:v>46.605083</c:v>
                </c:pt>
                <c:pt idx="613">
                  <c:v>45.997076</c:v>
                </c:pt>
                <c:pt idx="614">
                  <c:v>45.395069999999997</c:v>
                </c:pt>
                <c:pt idx="615">
                  <c:v>44.799047000000002</c:v>
                </c:pt>
                <c:pt idx="616">
                  <c:v>44.208990999999997</c:v>
                </c:pt>
                <c:pt idx="617">
                  <c:v>43.624884999999999</c:v>
                </c:pt>
                <c:pt idx="618">
                  <c:v>43.046709999999997</c:v>
                </c:pt>
                <c:pt idx="619">
                  <c:v>42.474449999999997</c:v>
                </c:pt>
                <c:pt idx="620">
                  <c:v>41.908085999999997</c:v>
                </c:pt>
                <c:pt idx="621">
                  <c:v>41.347599000000002</c:v>
                </c:pt>
                <c:pt idx="622">
                  <c:v>40.792969999999997</c:v>
                </c:pt>
                <c:pt idx="623">
                  <c:v>40.244180999999998</c:v>
                </c:pt>
                <c:pt idx="624">
                  <c:v>39.701211000000001</c:v>
                </c:pt>
                <c:pt idx="625">
                  <c:v>39.164042999999999</c:v>
                </c:pt>
                <c:pt idx="626">
                  <c:v>38.632654000000002</c:v>
                </c:pt>
                <c:pt idx="627">
                  <c:v>38.107027000000002</c:v>
                </c:pt>
                <c:pt idx="628">
                  <c:v>37.587141000000003</c:v>
                </c:pt>
                <c:pt idx="629">
                  <c:v>37.072975999999997</c:v>
                </c:pt>
                <c:pt idx="630">
                  <c:v>36.564509000000001</c:v>
                </c:pt>
                <c:pt idx="631">
                  <c:v>36.061722000000003</c:v>
                </c:pt>
                <c:pt idx="632">
                  <c:v>35.564593000000002</c:v>
                </c:pt>
                <c:pt idx="633">
                  <c:v>35.073099999999997</c:v>
                </c:pt>
                <c:pt idx="634">
                  <c:v>34.587221999999997</c:v>
                </c:pt>
                <c:pt idx="635">
                  <c:v>34.106935999999997</c:v>
                </c:pt>
                <c:pt idx="636">
                  <c:v>33.632218000000002</c:v>
                </c:pt>
                <c:pt idx="637">
                  <c:v>33.163046999999999</c:v>
                </c:pt>
                <c:pt idx="638">
                  <c:v>32.699398000000002</c:v>
                </c:pt>
                <c:pt idx="639">
                  <c:v>32.241247999999999</c:v>
                </c:pt>
                <c:pt idx="640">
                  <c:v>31.788574000000001</c:v>
                </c:pt>
                <c:pt idx="641">
                  <c:v>31.341351</c:v>
                </c:pt>
                <c:pt idx="642">
                  <c:v>30.899556</c:v>
                </c:pt>
                <c:pt idx="643">
                  <c:v>30.463163999999999</c:v>
                </c:pt>
                <c:pt idx="644">
                  <c:v>30.032150000000001</c:v>
                </c:pt>
                <c:pt idx="645">
                  <c:v>29.606490000000001</c:v>
                </c:pt>
                <c:pt idx="646">
                  <c:v>29.186157999999999</c:v>
                </c:pt>
                <c:pt idx="647">
                  <c:v>28.771127</c:v>
                </c:pt>
                <c:pt idx="648">
                  <c:v>28.361373</c:v>
                </c:pt>
                <c:pt idx="649">
                  <c:v>27.956868</c:v>
                </c:pt>
                <c:pt idx="650">
                  <c:v>27.557586000000001</c:v>
                </c:pt>
                <c:pt idx="651">
                  <c:v>27.163501</c:v>
                </c:pt>
                <c:pt idx="652">
                  <c:v>26.774584000000001</c:v>
                </c:pt>
                <c:pt idx="653">
                  <c:v>26.390809000000001</c:v>
                </c:pt>
                <c:pt idx="654">
                  <c:v>26.012146999999999</c:v>
                </c:pt>
                <c:pt idx="655">
                  <c:v>25.638570000000001</c:v>
                </c:pt>
                <c:pt idx="656">
                  <c:v>25.270050000000001</c:v>
                </c:pt>
                <c:pt idx="657">
                  <c:v>24.906558</c:v>
                </c:pt>
                <c:pt idx="658">
                  <c:v>24.548064</c:v>
                </c:pt>
                <c:pt idx="659">
                  <c:v>24.19454</c:v>
                </c:pt>
                <c:pt idx="660">
                  <c:v>23.845956000000001</c:v>
                </c:pt>
                <c:pt idx="661">
                  <c:v>23.502282999999998</c:v>
                </c:pt>
                <c:pt idx="662">
                  <c:v>23.163489999999999</c:v>
                </c:pt>
                <c:pt idx="663">
                  <c:v>22.829547999999999</c:v>
                </c:pt>
                <c:pt idx="664">
                  <c:v>22.500426000000001</c:v>
                </c:pt>
                <c:pt idx="665">
                  <c:v>22.176093999999999</c:v>
                </c:pt>
                <c:pt idx="666">
                  <c:v>21.85652</c:v>
                </c:pt>
                <c:pt idx="667">
                  <c:v>21.541671999999998</c:v>
                </c:pt>
                <c:pt idx="668">
                  <c:v>21.231518999999999</c:v>
                </c:pt>
                <c:pt idx="669">
                  <c:v>20.926027999999999</c:v>
                </c:pt>
                <c:pt idx="670">
                  <c:v>20.625167000000001</c:v>
                </c:pt>
                <c:pt idx="671">
                  <c:v>20.328903</c:v>
                </c:pt>
                <c:pt idx="672">
                  <c:v>20.037203000000002</c:v>
                </c:pt>
                <c:pt idx="673">
                  <c:v>19.750032999999998</c:v>
                </c:pt>
                <c:pt idx="674">
                  <c:v>19.467359999999999</c:v>
                </c:pt>
                <c:pt idx="675">
                  <c:v>19.189150999999999</c:v>
                </c:pt>
                <c:pt idx="676">
                  <c:v>18.915372000000001</c:v>
                </c:pt>
                <c:pt idx="677">
                  <c:v>18.645989</c:v>
                </c:pt>
                <c:pt idx="678">
                  <c:v>18.380966000000001</c:v>
                </c:pt>
                <c:pt idx="679">
                  <c:v>18.120269</c:v>
                </c:pt>
                <c:pt idx="680">
                  <c:v>17.863862999999998</c:v>
                </c:pt>
                <c:pt idx="681">
                  <c:v>17.611712000000001</c:v>
                </c:pt>
                <c:pt idx="682">
                  <c:v>17.363780999999999</c:v>
                </c:pt>
                <c:pt idx="683">
                  <c:v>17.120034</c:v>
                </c:pt>
                <c:pt idx="684">
                  <c:v>16.880434999999999</c:v>
                </c:pt>
                <c:pt idx="685">
                  <c:v>16.644947999999999</c:v>
                </c:pt>
                <c:pt idx="686">
                  <c:v>16.413536000000001</c:v>
                </c:pt>
                <c:pt idx="687">
                  <c:v>16.186161999999999</c:v>
                </c:pt>
                <c:pt idx="688">
                  <c:v>15.962788</c:v>
                </c:pt>
                <c:pt idx="689">
                  <c:v>15.743377000000001</c:v>
                </c:pt>
                <c:pt idx="690">
                  <c:v>15.527889999999999</c:v>
                </c:pt>
                <c:pt idx="691">
                  <c:v>15.316291</c:v>
                </c:pt>
                <c:pt idx="692">
                  <c:v>15.10854</c:v>
                </c:pt>
                <c:pt idx="693">
                  <c:v>14.904598999999999</c:v>
                </c:pt>
                <c:pt idx="694">
                  <c:v>14.70443</c:v>
                </c:pt>
                <c:pt idx="695">
                  <c:v>14.507994999999999</c:v>
                </c:pt>
                <c:pt idx="696">
                  <c:v>14.315253</c:v>
                </c:pt>
                <c:pt idx="697">
                  <c:v>14.126165</c:v>
                </c:pt>
                <c:pt idx="698">
                  <c:v>13.940695</c:v>
                </c:pt>
                <c:pt idx="699">
                  <c:v>13.75882</c:v>
                </c:pt>
                <c:pt idx="700">
                  <c:v>13.580524</c:v>
                </c:pt>
                <c:pt idx="701">
                  <c:v>13.405792</c:v>
                </c:pt>
                <c:pt idx="702">
                  <c:v>13.234605999999999</c:v>
                </c:pt>
                <c:pt idx="703">
                  <c:v>13.06695</c:v>
                </c:pt>
                <c:pt idx="704">
                  <c:v>12.902808</c:v>
                </c:pt>
                <c:pt idx="705">
                  <c:v>12.742162</c:v>
                </c:pt>
                <c:pt idx="706">
                  <c:v>12.584994</c:v>
                </c:pt>
                <c:pt idx="707">
                  <c:v>12.431286999999999</c:v>
                </c:pt>
                <c:pt idx="708">
                  <c:v>12.281024</c:v>
                </c:pt>
                <c:pt idx="709">
                  <c:v>12.134186</c:v>
                </c:pt>
                <c:pt idx="710">
                  <c:v>11.990755</c:v>
                </c:pt>
                <c:pt idx="711">
                  <c:v>11.850713000000001</c:v>
                </c:pt>
                <c:pt idx="712">
                  <c:v>11.714041999999999</c:v>
                </c:pt>
                <c:pt idx="713">
                  <c:v>11.580721</c:v>
                </c:pt>
                <c:pt idx="714">
                  <c:v>11.450734000000001</c:v>
                </c:pt>
                <c:pt idx="715">
                  <c:v>11.324059</c:v>
                </c:pt>
                <c:pt idx="716">
                  <c:v>11.200678999999999</c:v>
                </c:pt>
                <c:pt idx="717">
                  <c:v>11.080572</c:v>
                </c:pt>
                <c:pt idx="718">
                  <c:v>10.96372</c:v>
                </c:pt>
                <c:pt idx="719">
                  <c:v>10.850103000000001</c:v>
                </c:pt>
                <c:pt idx="720">
                  <c:v>10.739699</c:v>
                </c:pt>
                <c:pt idx="721">
                  <c:v>10.632490000000001</c:v>
                </c:pt>
                <c:pt idx="722">
                  <c:v>10.528453000000001</c:v>
                </c:pt>
                <c:pt idx="723">
                  <c:v>10.427569</c:v>
                </c:pt>
                <c:pt idx="724">
                  <c:v>10.329815999999999</c:v>
                </c:pt>
                <c:pt idx="725">
                  <c:v>10.235173</c:v>
                </c:pt>
                <c:pt idx="726">
                  <c:v>10.143618999999999</c:v>
                </c:pt>
                <c:pt idx="727">
                  <c:v>10.055132</c:v>
                </c:pt>
                <c:pt idx="728">
                  <c:v>9.9696890000000007</c:v>
                </c:pt>
                <c:pt idx="729">
                  <c:v>9.8872689999999999</c:v>
                </c:pt>
                <c:pt idx="730">
                  <c:v>9.8078509999999994</c:v>
                </c:pt>
                <c:pt idx="731">
                  <c:v>9.7314100000000003</c:v>
                </c:pt>
                <c:pt idx="732">
                  <c:v>9.6579239999999995</c:v>
                </c:pt>
                <c:pt idx="733">
                  <c:v>9.5873709999999992</c:v>
                </c:pt>
                <c:pt idx="734">
                  <c:v>9.5197260000000004</c:v>
                </c:pt>
                <c:pt idx="735">
                  <c:v>9.4549679999999992</c:v>
                </c:pt>
                <c:pt idx="736">
                  <c:v>9.3930699999999998</c:v>
                </c:pt>
                <c:pt idx="737">
                  <c:v>9.3340110000000003</c:v>
                </c:pt>
                <c:pt idx="738">
                  <c:v>9.2777639999999995</c:v>
                </c:pt>
                <c:pt idx="739">
                  <c:v>9.2243049999999993</c:v>
                </c:pt>
                <c:pt idx="740">
                  <c:v>9.17361</c:v>
                </c:pt>
                <c:pt idx="741">
                  <c:v>9.1256509999999995</c:v>
                </c:pt>
                <c:pt idx="742">
                  <c:v>9.0804019999999994</c:v>
                </c:pt>
                <c:pt idx="743">
                  <c:v>9.0378360000000004</c:v>
                </c:pt>
                <c:pt idx="744">
                  <c:v>8.9979259999999996</c:v>
                </c:pt>
                <c:pt idx="745">
                  <c:v>8.9606410000000007</c:v>
                </c:pt>
                <c:pt idx="746">
                  <c:v>8.9259789999999999</c:v>
                </c:pt>
                <c:pt idx="747">
                  <c:v>8.8939649999999997</c:v>
                </c:pt>
                <c:pt idx="748">
                  <c:v>8.8646340000000006</c:v>
                </c:pt>
                <c:pt idx="749">
                  <c:v>8.8380329999999994</c:v>
                </c:pt>
                <c:pt idx="750">
                  <c:v>8.8142259999999997</c:v>
                </c:pt>
                <c:pt idx="751">
                  <c:v>8.7933009999999996</c:v>
                </c:pt>
                <c:pt idx="752">
                  <c:v>8.7754049999999992</c:v>
                </c:pt>
                <c:pt idx="753">
                  <c:v>8.7609329999999996</c:v>
                </c:pt>
                <c:pt idx="754">
                  <c:v>8.7507999999999999</c:v>
                </c:pt>
                <c:pt idx="755">
                  <c:v>8.7473030000000005</c:v>
                </c:pt>
                <c:pt idx="756">
                  <c:v>8.7473690000000008</c:v>
                </c:pt>
                <c:pt idx="757">
                  <c:v>8.7474319999999999</c:v>
                </c:pt>
                <c:pt idx="758">
                  <c:v>8.7474980000000002</c:v>
                </c:pt>
                <c:pt idx="759">
                  <c:v>8.7475620000000003</c:v>
                </c:pt>
                <c:pt idx="760">
                  <c:v>8.7476269999999996</c:v>
                </c:pt>
                <c:pt idx="761">
                  <c:v>8.7476909999999997</c:v>
                </c:pt>
                <c:pt idx="762">
                  <c:v>8.7477560000000008</c:v>
                </c:pt>
                <c:pt idx="763">
                  <c:v>8.7478210000000001</c:v>
                </c:pt>
                <c:pt idx="764">
                  <c:v>8.7478850000000001</c:v>
                </c:pt>
                <c:pt idx="765">
                  <c:v>8.7479499999999994</c:v>
                </c:pt>
                <c:pt idx="766">
                  <c:v>8.7480150000000005</c:v>
                </c:pt>
                <c:pt idx="767">
                  <c:v>8.7480790000000006</c:v>
                </c:pt>
                <c:pt idx="768">
                  <c:v>8.7481439999999999</c:v>
                </c:pt>
                <c:pt idx="769">
                  <c:v>8.7482089999999992</c:v>
                </c:pt>
                <c:pt idx="770">
                  <c:v>8.7482729999999993</c:v>
                </c:pt>
                <c:pt idx="771">
                  <c:v>8.7483380000000004</c:v>
                </c:pt>
                <c:pt idx="772">
                  <c:v>8.7484029999999997</c:v>
                </c:pt>
                <c:pt idx="773">
                  <c:v>8.7484669999999998</c:v>
                </c:pt>
                <c:pt idx="774">
                  <c:v>8.7485320000000009</c:v>
                </c:pt>
                <c:pt idx="775">
                  <c:v>8.7485970000000002</c:v>
                </c:pt>
                <c:pt idx="776">
                  <c:v>8.7486610000000002</c:v>
                </c:pt>
                <c:pt idx="777">
                  <c:v>8.7487259999999996</c:v>
                </c:pt>
                <c:pt idx="778">
                  <c:v>8.7487910000000007</c:v>
                </c:pt>
                <c:pt idx="779">
                  <c:v>8.7488550000000007</c:v>
                </c:pt>
                <c:pt idx="780">
                  <c:v>8.74892</c:v>
                </c:pt>
                <c:pt idx="781">
                  <c:v>8.7489849999999993</c:v>
                </c:pt>
                <c:pt idx="782">
                  <c:v>8.7490489999999994</c:v>
                </c:pt>
                <c:pt idx="783">
                  <c:v>8.7491140000000005</c:v>
                </c:pt>
                <c:pt idx="784">
                  <c:v>8.7491780000000006</c:v>
                </c:pt>
                <c:pt idx="785">
                  <c:v>8.7492429999999999</c:v>
                </c:pt>
                <c:pt idx="786">
                  <c:v>8.7493079999999992</c:v>
                </c:pt>
                <c:pt idx="787">
                  <c:v>8.7493719999999993</c:v>
                </c:pt>
                <c:pt idx="788">
                  <c:v>8.7494370000000004</c:v>
                </c:pt>
                <c:pt idx="789">
                  <c:v>8.7495019999999997</c:v>
                </c:pt>
                <c:pt idx="790">
                  <c:v>8.7495659999999997</c:v>
                </c:pt>
                <c:pt idx="791">
                  <c:v>8.7496310000000008</c:v>
                </c:pt>
                <c:pt idx="792">
                  <c:v>8.7496960000000001</c:v>
                </c:pt>
                <c:pt idx="793">
                  <c:v>8.7497600000000002</c:v>
                </c:pt>
                <c:pt idx="794">
                  <c:v>8.7498249999999995</c:v>
                </c:pt>
                <c:pt idx="795">
                  <c:v>8.7498900000000006</c:v>
                </c:pt>
                <c:pt idx="796">
                  <c:v>8.7499540000000007</c:v>
                </c:pt>
                <c:pt idx="797">
                  <c:v>8.750019</c:v>
                </c:pt>
                <c:pt idx="798">
                  <c:v>8.7500839999999993</c:v>
                </c:pt>
                <c:pt idx="799">
                  <c:v>8.7501479999999994</c:v>
                </c:pt>
                <c:pt idx="800">
                  <c:v>8.7502130000000005</c:v>
                </c:pt>
                <c:pt idx="801">
                  <c:v>8.7502770000000005</c:v>
                </c:pt>
                <c:pt idx="802">
                  <c:v>8.7503419999999998</c:v>
                </c:pt>
                <c:pt idx="803">
                  <c:v>8.7504069999999992</c:v>
                </c:pt>
                <c:pt idx="804">
                  <c:v>8.7504709999999992</c:v>
                </c:pt>
                <c:pt idx="805">
                  <c:v>8.7505360000000003</c:v>
                </c:pt>
                <c:pt idx="806">
                  <c:v>8.7506009999999996</c:v>
                </c:pt>
                <c:pt idx="807">
                  <c:v>8.7506649999999997</c:v>
                </c:pt>
                <c:pt idx="808">
                  <c:v>8.7507300000000008</c:v>
                </c:pt>
                <c:pt idx="809">
                  <c:v>8.7507950000000001</c:v>
                </c:pt>
                <c:pt idx="810">
                  <c:v>8.7508590000000002</c:v>
                </c:pt>
                <c:pt idx="811">
                  <c:v>8.7509239999999995</c:v>
                </c:pt>
                <c:pt idx="812">
                  <c:v>8.7509879999999995</c:v>
                </c:pt>
                <c:pt idx="813">
                  <c:v>8.7510530000000006</c:v>
                </c:pt>
                <c:pt idx="814">
                  <c:v>8.751118</c:v>
                </c:pt>
                <c:pt idx="815">
                  <c:v>8.751182</c:v>
                </c:pt>
                <c:pt idx="816">
                  <c:v>8.7512469999999993</c:v>
                </c:pt>
                <c:pt idx="817">
                  <c:v>8.7513120000000004</c:v>
                </c:pt>
                <c:pt idx="818">
                  <c:v>8.7513760000000005</c:v>
                </c:pt>
                <c:pt idx="819">
                  <c:v>8.7514409999999998</c:v>
                </c:pt>
                <c:pt idx="820">
                  <c:v>8.7515059999999991</c:v>
                </c:pt>
                <c:pt idx="821">
                  <c:v>8.7515699999999992</c:v>
                </c:pt>
                <c:pt idx="822">
                  <c:v>8.7516350000000003</c:v>
                </c:pt>
                <c:pt idx="823">
                  <c:v>8.7516999999999996</c:v>
                </c:pt>
                <c:pt idx="824">
                  <c:v>8.7517639999999997</c:v>
                </c:pt>
                <c:pt idx="825">
                  <c:v>8.7518290000000007</c:v>
                </c:pt>
                <c:pt idx="826">
                  <c:v>8.7518930000000008</c:v>
                </c:pt>
                <c:pt idx="827">
                  <c:v>8.7519580000000001</c:v>
                </c:pt>
                <c:pt idx="828">
                  <c:v>8.7520229999999994</c:v>
                </c:pt>
                <c:pt idx="829">
                  <c:v>8.7520869999999995</c:v>
                </c:pt>
                <c:pt idx="830">
                  <c:v>8.7521520000000006</c:v>
                </c:pt>
                <c:pt idx="831">
                  <c:v>8.7522169999999999</c:v>
                </c:pt>
                <c:pt idx="832">
                  <c:v>8.752281</c:v>
                </c:pt>
                <c:pt idx="833">
                  <c:v>8.7523459999999993</c:v>
                </c:pt>
                <c:pt idx="834">
                  <c:v>8.7524099999999994</c:v>
                </c:pt>
                <c:pt idx="835">
                  <c:v>8.7524750000000004</c:v>
                </c:pt>
                <c:pt idx="836">
                  <c:v>8.7525399999999998</c:v>
                </c:pt>
                <c:pt idx="837">
                  <c:v>8.7526039999999998</c:v>
                </c:pt>
                <c:pt idx="838">
                  <c:v>8.7526689999999991</c:v>
                </c:pt>
                <c:pt idx="839">
                  <c:v>8.7527340000000002</c:v>
                </c:pt>
                <c:pt idx="840">
                  <c:v>8.7527980000000003</c:v>
                </c:pt>
                <c:pt idx="841">
                  <c:v>8.7528629999999996</c:v>
                </c:pt>
                <c:pt idx="842">
                  <c:v>8.7529269999999997</c:v>
                </c:pt>
                <c:pt idx="843">
                  <c:v>8.7529920000000008</c:v>
                </c:pt>
                <c:pt idx="844">
                  <c:v>8.7530570000000001</c:v>
                </c:pt>
                <c:pt idx="845">
                  <c:v>8.7531210000000002</c:v>
                </c:pt>
                <c:pt idx="846">
                  <c:v>8.7531859999999995</c:v>
                </c:pt>
                <c:pt idx="847">
                  <c:v>8.7532510000000006</c:v>
                </c:pt>
                <c:pt idx="848">
                  <c:v>8.7533150000000006</c:v>
                </c:pt>
                <c:pt idx="849">
                  <c:v>8.7533799999999999</c:v>
                </c:pt>
                <c:pt idx="850">
                  <c:v>8.753444</c:v>
                </c:pt>
                <c:pt idx="851">
                  <c:v>8.7535089999999993</c:v>
                </c:pt>
                <c:pt idx="852">
                  <c:v>8.7535740000000004</c:v>
                </c:pt>
                <c:pt idx="853">
                  <c:v>8.7536380000000005</c:v>
                </c:pt>
                <c:pt idx="854">
                  <c:v>8.7537029999999998</c:v>
                </c:pt>
                <c:pt idx="855">
                  <c:v>8.7537680000000009</c:v>
                </c:pt>
                <c:pt idx="856">
                  <c:v>8.7538319999999992</c:v>
                </c:pt>
                <c:pt idx="857">
                  <c:v>8.7538970000000003</c:v>
                </c:pt>
                <c:pt idx="858">
                  <c:v>8.7539610000000003</c:v>
                </c:pt>
                <c:pt idx="859">
                  <c:v>8.7540259999999996</c:v>
                </c:pt>
                <c:pt idx="860">
                  <c:v>8.7540910000000007</c:v>
                </c:pt>
                <c:pt idx="861">
                  <c:v>8.7541550000000008</c:v>
                </c:pt>
                <c:pt idx="862">
                  <c:v>8.7542200000000001</c:v>
                </c:pt>
                <c:pt idx="863">
                  <c:v>8.7542840000000002</c:v>
                </c:pt>
                <c:pt idx="864">
                  <c:v>8.7543489999999995</c:v>
                </c:pt>
                <c:pt idx="865">
                  <c:v>8.7544140000000006</c:v>
                </c:pt>
                <c:pt idx="866">
                  <c:v>8.7544780000000006</c:v>
                </c:pt>
                <c:pt idx="867">
                  <c:v>8.754543</c:v>
                </c:pt>
                <c:pt idx="868">
                  <c:v>8.7546079999999993</c:v>
                </c:pt>
                <c:pt idx="869">
                  <c:v>8.7546719999999993</c:v>
                </c:pt>
                <c:pt idx="870">
                  <c:v>8.7547370000000004</c:v>
                </c:pt>
                <c:pt idx="871">
                  <c:v>8.7548010000000005</c:v>
                </c:pt>
                <c:pt idx="872">
                  <c:v>8.7548659999999998</c:v>
                </c:pt>
                <c:pt idx="873">
                  <c:v>8.7549309999999991</c:v>
                </c:pt>
                <c:pt idx="874">
                  <c:v>8.7549949999999992</c:v>
                </c:pt>
                <c:pt idx="875">
                  <c:v>8.7550600000000003</c:v>
                </c:pt>
                <c:pt idx="876">
                  <c:v>8.7551240000000004</c:v>
                </c:pt>
                <c:pt idx="877">
                  <c:v>8.7551889999999997</c:v>
                </c:pt>
                <c:pt idx="878">
                  <c:v>8.7552540000000008</c:v>
                </c:pt>
                <c:pt idx="879">
                  <c:v>8.7553180000000008</c:v>
                </c:pt>
                <c:pt idx="880">
                  <c:v>8.7553830000000001</c:v>
                </c:pt>
                <c:pt idx="881">
                  <c:v>8.7554470000000002</c:v>
                </c:pt>
                <c:pt idx="882">
                  <c:v>8.7555119999999995</c:v>
                </c:pt>
                <c:pt idx="883">
                  <c:v>8.7555770000000006</c:v>
                </c:pt>
                <c:pt idx="884">
                  <c:v>8.7556410000000007</c:v>
                </c:pt>
                <c:pt idx="885">
                  <c:v>8.755706</c:v>
                </c:pt>
                <c:pt idx="886">
                  <c:v>8.7557709999999993</c:v>
                </c:pt>
                <c:pt idx="887">
                  <c:v>8.7558349999999994</c:v>
                </c:pt>
                <c:pt idx="888">
                  <c:v>8.7559000000000005</c:v>
                </c:pt>
                <c:pt idx="889">
                  <c:v>8.7559640000000005</c:v>
                </c:pt>
                <c:pt idx="890">
                  <c:v>8.7560289999999998</c:v>
                </c:pt>
                <c:pt idx="891">
                  <c:v>8.7560939999999992</c:v>
                </c:pt>
                <c:pt idx="892">
                  <c:v>8.7561579999999992</c:v>
                </c:pt>
                <c:pt idx="893">
                  <c:v>8.7562230000000003</c:v>
                </c:pt>
                <c:pt idx="894">
                  <c:v>8.7562870000000004</c:v>
                </c:pt>
                <c:pt idx="895">
                  <c:v>8.7563519999999997</c:v>
                </c:pt>
                <c:pt idx="896">
                  <c:v>8.7564170000000008</c:v>
                </c:pt>
                <c:pt idx="897">
                  <c:v>8.7564810000000008</c:v>
                </c:pt>
                <c:pt idx="898">
                  <c:v>8.7565460000000002</c:v>
                </c:pt>
                <c:pt idx="899">
                  <c:v>8.7566100000000002</c:v>
                </c:pt>
                <c:pt idx="900">
                  <c:v>8.7566749999999995</c:v>
                </c:pt>
                <c:pt idx="901">
                  <c:v>8.7567400000000006</c:v>
                </c:pt>
                <c:pt idx="902">
                  <c:v>8.7568040000000007</c:v>
                </c:pt>
                <c:pt idx="903">
                  <c:v>8.756869</c:v>
                </c:pt>
                <c:pt idx="904">
                  <c:v>8.7569330000000001</c:v>
                </c:pt>
                <c:pt idx="905">
                  <c:v>8.7569979999999994</c:v>
                </c:pt>
                <c:pt idx="906">
                  <c:v>8.7570630000000005</c:v>
                </c:pt>
                <c:pt idx="907">
                  <c:v>8.7571270000000005</c:v>
                </c:pt>
                <c:pt idx="908">
                  <c:v>8.7571919999999999</c:v>
                </c:pt>
                <c:pt idx="909">
                  <c:v>8.7572559999999999</c:v>
                </c:pt>
                <c:pt idx="910">
                  <c:v>8.7573209999999992</c:v>
                </c:pt>
                <c:pt idx="911">
                  <c:v>8.7573860000000003</c:v>
                </c:pt>
                <c:pt idx="912">
                  <c:v>8.7574500000000004</c:v>
                </c:pt>
                <c:pt idx="913">
                  <c:v>8.7575149999999997</c:v>
                </c:pt>
                <c:pt idx="914">
                  <c:v>8.7575789999999998</c:v>
                </c:pt>
                <c:pt idx="915">
                  <c:v>8.7576440000000009</c:v>
                </c:pt>
                <c:pt idx="916">
                  <c:v>8.7577090000000002</c:v>
                </c:pt>
                <c:pt idx="917">
                  <c:v>8.7577730000000003</c:v>
                </c:pt>
                <c:pt idx="918">
                  <c:v>8.7578379999999996</c:v>
                </c:pt>
                <c:pt idx="919">
                  <c:v>8.7579019999999996</c:v>
                </c:pt>
                <c:pt idx="920">
                  <c:v>8.7579670000000007</c:v>
                </c:pt>
                <c:pt idx="921">
                  <c:v>8.758032</c:v>
                </c:pt>
                <c:pt idx="922">
                  <c:v>8.7580960000000001</c:v>
                </c:pt>
                <c:pt idx="923">
                  <c:v>8.7581609999999994</c:v>
                </c:pt>
                <c:pt idx="924">
                  <c:v>8.7582249999999995</c:v>
                </c:pt>
                <c:pt idx="925">
                  <c:v>8.7582900000000006</c:v>
                </c:pt>
                <c:pt idx="926">
                  <c:v>8.7583540000000006</c:v>
                </c:pt>
                <c:pt idx="927">
                  <c:v>8.758419</c:v>
                </c:pt>
                <c:pt idx="928">
                  <c:v>8.7584839999999993</c:v>
                </c:pt>
                <c:pt idx="929">
                  <c:v>8.7585479999999993</c:v>
                </c:pt>
                <c:pt idx="930">
                  <c:v>8.7586130000000004</c:v>
                </c:pt>
                <c:pt idx="931">
                  <c:v>8.7586770000000005</c:v>
                </c:pt>
                <c:pt idx="932">
                  <c:v>8.7587419999999998</c:v>
                </c:pt>
                <c:pt idx="933">
                  <c:v>8.7588069999999991</c:v>
                </c:pt>
                <c:pt idx="934">
                  <c:v>8.7588709999999992</c:v>
                </c:pt>
                <c:pt idx="935">
                  <c:v>8.7589360000000003</c:v>
                </c:pt>
                <c:pt idx="936">
                  <c:v>8.7590000000000003</c:v>
                </c:pt>
                <c:pt idx="937">
                  <c:v>8.7590649999999997</c:v>
                </c:pt>
                <c:pt idx="938">
                  <c:v>8.7591300000000007</c:v>
                </c:pt>
                <c:pt idx="939">
                  <c:v>8.7591940000000008</c:v>
                </c:pt>
                <c:pt idx="940">
                  <c:v>8.7592590000000001</c:v>
                </c:pt>
                <c:pt idx="941">
                  <c:v>8.7593230000000002</c:v>
                </c:pt>
                <c:pt idx="942">
                  <c:v>8.7593879999999995</c:v>
                </c:pt>
                <c:pt idx="943">
                  <c:v>8.7594519999999996</c:v>
                </c:pt>
                <c:pt idx="944">
                  <c:v>8.7595170000000007</c:v>
                </c:pt>
                <c:pt idx="945">
                  <c:v>8.759582</c:v>
                </c:pt>
                <c:pt idx="946">
                  <c:v>8.759646</c:v>
                </c:pt>
                <c:pt idx="947">
                  <c:v>8.7597109999999994</c:v>
                </c:pt>
                <c:pt idx="948">
                  <c:v>8.7597749999999994</c:v>
                </c:pt>
                <c:pt idx="949">
                  <c:v>8.7598400000000005</c:v>
                </c:pt>
                <c:pt idx="950">
                  <c:v>8.7599040000000006</c:v>
                </c:pt>
                <c:pt idx="951">
                  <c:v>8.7599689999999999</c:v>
                </c:pt>
                <c:pt idx="952">
                  <c:v>8.7600339999999992</c:v>
                </c:pt>
                <c:pt idx="953">
                  <c:v>8.7600979999999993</c:v>
                </c:pt>
                <c:pt idx="954">
                  <c:v>8.7601630000000004</c:v>
                </c:pt>
                <c:pt idx="955">
                  <c:v>8.7602270000000004</c:v>
                </c:pt>
                <c:pt idx="956">
                  <c:v>8.7602919999999997</c:v>
                </c:pt>
                <c:pt idx="957">
                  <c:v>8.7603570000000008</c:v>
                </c:pt>
                <c:pt idx="958">
                  <c:v>8.7604209999999991</c:v>
                </c:pt>
                <c:pt idx="959">
                  <c:v>8.7604860000000002</c:v>
                </c:pt>
                <c:pt idx="960">
                  <c:v>8.7605500000000003</c:v>
                </c:pt>
                <c:pt idx="961">
                  <c:v>8.7606149999999996</c:v>
                </c:pt>
                <c:pt idx="962">
                  <c:v>8.7606789999999997</c:v>
                </c:pt>
                <c:pt idx="963">
                  <c:v>8.7607440000000008</c:v>
                </c:pt>
                <c:pt idx="964">
                  <c:v>8.7608090000000001</c:v>
                </c:pt>
                <c:pt idx="965">
                  <c:v>8.7608730000000001</c:v>
                </c:pt>
                <c:pt idx="966">
                  <c:v>8.7609379999999994</c:v>
                </c:pt>
                <c:pt idx="967">
                  <c:v>8.7610019999999995</c:v>
                </c:pt>
                <c:pt idx="968">
                  <c:v>8.7610670000000006</c:v>
                </c:pt>
                <c:pt idx="969">
                  <c:v>8.7611310000000007</c:v>
                </c:pt>
                <c:pt idx="970">
                  <c:v>8.761196</c:v>
                </c:pt>
                <c:pt idx="971">
                  <c:v>8.7612609999999993</c:v>
                </c:pt>
                <c:pt idx="972">
                  <c:v>8.7613249999999994</c:v>
                </c:pt>
                <c:pt idx="973">
                  <c:v>8.7613900000000005</c:v>
                </c:pt>
                <c:pt idx="974">
                  <c:v>8.7614540000000005</c:v>
                </c:pt>
                <c:pt idx="975">
                  <c:v>8.7615189999999998</c:v>
                </c:pt>
                <c:pt idx="976">
                  <c:v>8.7615829999999999</c:v>
                </c:pt>
                <c:pt idx="977">
                  <c:v>8.7616479999999992</c:v>
                </c:pt>
                <c:pt idx="978">
                  <c:v>8.7617130000000003</c:v>
                </c:pt>
                <c:pt idx="979">
                  <c:v>8.7617770000000004</c:v>
                </c:pt>
                <c:pt idx="980">
                  <c:v>8.7618419999999997</c:v>
                </c:pt>
                <c:pt idx="981">
                  <c:v>8.7619059999999998</c:v>
                </c:pt>
                <c:pt idx="982">
                  <c:v>8.7619710000000008</c:v>
                </c:pt>
                <c:pt idx="983">
                  <c:v>8.7620349999999991</c:v>
                </c:pt>
                <c:pt idx="984">
                  <c:v>8.7621000000000002</c:v>
                </c:pt>
                <c:pt idx="985">
                  <c:v>8.7621649999999995</c:v>
                </c:pt>
                <c:pt idx="986">
                  <c:v>8.7622289999999996</c:v>
                </c:pt>
                <c:pt idx="987">
                  <c:v>8.7622940000000007</c:v>
                </c:pt>
                <c:pt idx="988">
                  <c:v>8.7623580000000008</c:v>
                </c:pt>
                <c:pt idx="989">
                  <c:v>8.7624230000000001</c:v>
                </c:pt>
                <c:pt idx="990">
                  <c:v>8.7624870000000001</c:v>
                </c:pt>
                <c:pt idx="991">
                  <c:v>8.7625519999999995</c:v>
                </c:pt>
                <c:pt idx="992">
                  <c:v>8.7626159999999995</c:v>
                </c:pt>
                <c:pt idx="993">
                  <c:v>8.7626810000000006</c:v>
                </c:pt>
                <c:pt idx="994">
                  <c:v>8.7627459999999999</c:v>
                </c:pt>
                <c:pt idx="995">
                  <c:v>8.76281</c:v>
                </c:pt>
                <c:pt idx="996">
                  <c:v>8.7628749999999993</c:v>
                </c:pt>
                <c:pt idx="997">
                  <c:v>8.7629389999999994</c:v>
                </c:pt>
                <c:pt idx="998">
                  <c:v>8.7630040000000005</c:v>
                </c:pt>
                <c:pt idx="999">
                  <c:v>8.7630680000000005</c:v>
                </c:pt>
                <c:pt idx="1000">
                  <c:v>8.7631329999999998</c:v>
                </c:pt>
                <c:pt idx="1001">
                  <c:v>8.7631979999999992</c:v>
                </c:pt>
                <c:pt idx="1002">
                  <c:v>8.7632619999999992</c:v>
                </c:pt>
                <c:pt idx="1003">
                  <c:v>8.7633270000000003</c:v>
                </c:pt>
                <c:pt idx="1004">
                  <c:v>8.7633910000000004</c:v>
                </c:pt>
                <c:pt idx="1005">
                  <c:v>8.7634559999999997</c:v>
                </c:pt>
                <c:pt idx="1006">
                  <c:v>8.7635199999999998</c:v>
                </c:pt>
                <c:pt idx="1007">
                  <c:v>8.7635850000000008</c:v>
                </c:pt>
                <c:pt idx="1008">
                  <c:v>8.7636489999999991</c:v>
                </c:pt>
                <c:pt idx="1009">
                  <c:v>8.7637140000000002</c:v>
                </c:pt>
                <c:pt idx="1010">
                  <c:v>8.7637789999999995</c:v>
                </c:pt>
                <c:pt idx="1011">
                  <c:v>8.7638429999999996</c:v>
                </c:pt>
                <c:pt idx="1012">
                  <c:v>8.7639080000000007</c:v>
                </c:pt>
                <c:pt idx="1013">
                  <c:v>8.7639720000000008</c:v>
                </c:pt>
                <c:pt idx="1014">
                  <c:v>8.7640370000000001</c:v>
                </c:pt>
                <c:pt idx="1015">
                  <c:v>8.7641010000000001</c:v>
                </c:pt>
                <c:pt idx="1016">
                  <c:v>8.7641659999999995</c:v>
                </c:pt>
                <c:pt idx="1017">
                  <c:v>8.7642299999999995</c:v>
                </c:pt>
                <c:pt idx="1018">
                  <c:v>8.7642950000000006</c:v>
                </c:pt>
                <c:pt idx="1019">
                  <c:v>8.7643590000000007</c:v>
                </c:pt>
                <c:pt idx="1020">
                  <c:v>8.764424</c:v>
                </c:pt>
                <c:pt idx="1021">
                  <c:v>8.7644889999999993</c:v>
                </c:pt>
                <c:pt idx="1022">
                  <c:v>8.7645529999999994</c:v>
                </c:pt>
                <c:pt idx="1023">
                  <c:v>8.7646180000000005</c:v>
                </c:pt>
                <c:pt idx="1024">
                  <c:v>8.7646820000000005</c:v>
                </c:pt>
                <c:pt idx="1025">
                  <c:v>8.7647469999999998</c:v>
                </c:pt>
                <c:pt idx="1026">
                  <c:v>8.7648109999999999</c:v>
                </c:pt>
                <c:pt idx="1027">
                  <c:v>8.7648759999999992</c:v>
                </c:pt>
                <c:pt idx="1028">
                  <c:v>8.7649399999999993</c:v>
                </c:pt>
                <c:pt idx="1029">
                  <c:v>8.7650050000000004</c:v>
                </c:pt>
                <c:pt idx="1030">
                  <c:v>8.7650690000000004</c:v>
                </c:pt>
                <c:pt idx="1031">
                  <c:v>8.7651339999999998</c:v>
                </c:pt>
                <c:pt idx="1032">
                  <c:v>8.7651990000000009</c:v>
                </c:pt>
                <c:pt idx="1033">
                  <c:v>8.7652629999999991</c:v>
                </c:pt>
                <c:pt idx="1034">
                  <c:v>8.7653280000000002</c:v>
                </c:pt>
                <c:pt idx="1035">
                  <c:v>8.7653920000000003</c:v>
                </c:pt>
                <c:pt idx="1036">
                  <c:v>8.7654569999999996</c:v>
                </c:pt>
                <c:pt idx="1037">
                  <c:v>8.7655209999999997</c:v>
                </c:pt>
                <c:pt idx="1038">
                  <c:v>8.7655860000000008</c:v>
                </c:pt>
                <c:pt idx="1039">
                  <c:v>8.7656500000000008</c:v>
                </c:pt>
                <c:pt idx="1040">
                  <c:v>8.7657150000000001</c:v>
                </c:pt>
                <c:pt idx="1041">
                  <c:v>8.7657799999999995</c:v>
                </c:pt>
                <c:pt idx="1042">
                  <c:v>8.7658439999999995</c:v>
                </c:pt>
                <c:pt idx="1043">
                  <c:v>8.7659090000000006</c:v>
                </c:pt>
                <c:pt idx="1044">
                  <c:v>8.7659730000000007</c:v>
                </c:pt>
                <c:pt idx="1045">
                  <c:v>8.766038</c:v>
                </c:pt>
                <c:pt idx="1046">
                  <c:v>8.7661020000000001</c:v>
                </c:pt>
                <c:pt idx="1047">
                  <c:v>8.7661669999999994</c:v>
                </c:pt>
                <c:pt idx="1048">
                  <c:v>8.7662309999999994</c:v>
                </c:pt>
                <c:pt idx="1049">
                  <c:v>8.7662960000000005</c:v>
                </c:pt>
                <c:pt idx="1050">
                  <c:v>8.7663600000000006</c:v>
                </c:pt>
                <c:pt idx="1051">
                  <c:v>8.7664249999999999</c:v>
                </c:pt>
                <c:pt idx="1052">
                  <c:v>8.766489</c:v>
                </c:pt>
                <c:pt idx="1053">
                  <c:v>8.7665539999999993</c:v>
                </c:pt>
                <c:pt idx="1054">
                  <c:v>8.7666190000000004</c:v>
                </c:pt>
                <c:pt idx="1055">
                  <c:v>8.7666830000000004</c:v>
                </c:pt>
                <c:pt idx="1056">
                  <c:v>8.7667479999999998</c:v>
                </c:pt>
                <c:pt idx="1057">
                  <c:v>8.7668119999999998</c:v>
                </c:pt>
                <c:pt idx="1058">
                  <c:v>8.7668769999999991</c:v>
                </c:pt>
                <c:pt idx="1059">
                  <c:v>8.7669409999999992</c:v>
                </c:pt>
                <c:pt idx="1060">
                  <c:v>8.7670060000000003</c:v>
                </c:pt>
                <c:pt idx="1061">
                  <c:v>8.7670700000000004</c:v>
                </c:pt>
                <c:pt idx="1062">
                  <c:v>8.7671349999999997</c:v>
                </c:pt>
                <c:pt idx="1063">
                  <c:v>8.7671989999999997</c:v>
                </c:pt>
                <c:pt idx="1064">
                  <c:v>8.7672640000000008</c:v>
                </c:pt>
                <c:pt idx="1065">
                  <c:v>8.7673279999999991</c:v>
                </c:pt>
                <c:pt idx="1066">
                  <c:v>8.7673930000000002</c:v>
                </c:pt>
                <c:pt idx="1067">
                  <c:v>8.7674570000000003</c:v>
                </c:pt>
                <c:pt idx="1068">
                  <c:v>8.7675219999999996</c:v>
                </c:pt>
                <c:pt idx="1069">
                  <c:v>8.7675870000000007</c:v>
                </c:pt>
                <c:pt idx="1070">
                  <c:v>8.7676510000000007</c:v>
                </c:pt>
                <c:pt idx="1071">
                  <c:v>8.7677160000000001</c:v>
                </c:pt>
                <c:pt idx="1072">
                  <c:v>8.7677800000000001</c:v>
                </c:pt>
                <c:pt idx="1073">
                  <c:v>8.7678449999999994</c:v>
                </c:pt>
                <c:pt idx="1074">
                  <c:v>8.7679089999999995</c:v>
                </c:pt>
                <c:pt idx="1075">
                  <c:v>8.7679740000000006</c:v>
                </c:pt>
                <c:pt idx="1076">
                  <c:v>8.7680380000000007</c:v>
                </c:pt>
                <c:pt idx="1077">
                  <c:v>8.768103</c:v>
                </c:pt>
                <c:pt idx="1078">
                  <c:v>8.768167</c:v>
                </c:pt>
                <c:pt idx="1079">
                  <c:v>8.7682319999999994</c:v>
                </c:pt>
                <c:pt idx="1080">
                  <c:v>8.7682959999999994</c:v>
                </c:pt>
                <c:pt idx="1081">
                  <c:v>8.7683610000000005</c:v>
                </c:pt>
                <c:pt idx="1082">
                  <c:v>8.7684250000000006</c:v>
                </c:pt>
                <c:pt idx="1083">
                  <c:v>8.7684899999999999</c:v>
                </c:pt>
                <c:pt idx="1084">
                  <c:v>8.768554</c:v>
                </c:pt>
                <c:pt idx="1085">
                  <c:v>8.7686189999999993</c:v>
                </c:pt>
                <c:pt idx="1086">
                  <c:v>8.7686840000000004</c:v>
                </c:pt>
                <c:pt idx="1087">
                  <c:v>8.7687480000000004</c:v>
                </c:pt>
                <c:pt idx="1088">
                  <c:v>8.7688129999999997</c:v>
                </c:pt>
                <c:pt idx="1089">
                  <c:v>8.7688769999999998</c:v>
                </c:pt>
                <c:pt idx="1090">
                  <c:v>8.7689419999999991</c:v>
                </c:pt>
                <c:pt idx="1091">
                  <c:v>8.7690059999999992</c:v>
                </c:pt>
                <c:pt idx="1092">
                  <c:v>8.7690710000000003</c:v>
                </c:pt>
                <c:pt idx="1093">
                  <c:v>8.7691350000000003</c:v>
                </c:pt>
                <c:pt idx="1094">
                  <c:v>8.7691999999999997</c:v>
                </c:pt>
                <c:pt idx="1095">
                  <c:v>8.7692639999999997</c:v>
                </c:pt>
                <c:pt idx="1096">
                  <c:v>8.7693290000000008</c:v>
                </c:pt>
                <c:pt idx="1097">
                  <c:v>8.7693930000000009</c:v>
                </c:pt>
                <c:pt idx="1098">
                  <c:v>8.7694580000000002</c:v>
                </c:pt>
                <c:pt idx="1099">
                  <c:v>8.7695220000000003</c:v>
                </c:pt>
                <c:pt idx="1100">
                  <c:v>8.7695869999999996</c:v>
                </c:pt>
                <c:pt idx="1101">
                  <c:v>8.7696509999999996</c:v>
                </c:pt>
                <c:pt idx="1102">
                  <c:v>8.7697160000000007</c:v>
                </c:pt>
                <c:pt idx="1103">
                  <c:v>8.7697800000000008</c:v>
                </c:pt>
                <c:pt idx="1104">
                  <c:v>8.7698450000000001</c:v>
                </c:pt>
                <c:pt idx="1105">
                  <c:v>8.7699090000000002</c:v>
                </c:pt>
                <c:pt idx="1106">
                  <c:v>8.7699739999999995</c:v>
                </c:pt>
                <c:pt idx="1107">
                  <c:v>8.7700379999999996</c:v>
                </c:pt>
                <c:pt idx="1108">
                  <c:v>8.7701030000000006</c:v>
                </c:pt>
                <c:pt idx="1109">
                  <c:v>8.770168</c:v>
                </c:pt>
                <c:pt idx="1110">
                  <c:v>8.770232</c:v>
                </c:pt>
                <c:pt idx="1111">
                  <c:v>8.7702969999999993</c:v>
                </c:pt>
                <c:pt idx="1112">
                  <c:v>8.7703609999999994</c:v>
                </c:pt>
                <c:pt idx="1113">
                  <c:v>8.7704260000000005</c:v>
                </c:pt>
                <c:pt idx="1114">
                  <c:v>8.7704900000000006</c:v>
                </c:pt>
                <c:pt idx="1115">
                  <c:v>8.7705549999999999</c:v>
                </c:pt>
                <c:pt idx="1116">
                  <c:v>8.7706189999999999</c:v>
                </c:pt>
                <c:pt idx="1117">
                  <c:v>8.7706839999999993</c:v>
                </c:pt>
                <c:pt idx="1118">
                  <c:v>8.7707479999999993</c:v>
                </c:pt>
                <c:pt idx="1119">
                  <c:v>8.7708130000000004</c:v>
                </c:pt>
                <c:pt idx="1120">
                  <c:v>8.7708770000000005</c:v>
                </c:pt>
                <c:pt idx="1121">
                  <c:v>8.7709419999999998</c:v>
                </c:pt>
                <c:pt idx="1122">
                  <c:v>8.7710059999999999</c:v>
                </c:pt>
                <c:pt idx="1123">
                  <c:v>8.7710709999999992</c:v>
                </c:pt>
                <c:pt idx="1124">
                  <c:v>8.7711349999999992</c:v>
                </c:pt>
                <c:pt idx="1125">
                  <c:v>8.7712000000000003</c:v>
                </c:pt>
                <c:pt idx="1126">
                  <c:v>8.7712640000000004</c:v>
                </c:pt>
                <c:pt idx="1127">
                  <c:v>8.7713289999999997</c:v>
                </c:pt>
                <c:pt idx="1128">
                  <c:v>8.7713929999999998</c:v>
                </c:pt>
                <c:pt idx="1129">
                  <c:v>8.7714580000000009</c:v>
                </c:pt>
                <c:pt idx="1130">
                  <c:v>8.7715219999999992</c:v>
                </c:pt>
                <c:pt idx="1131">
                  <c:v>8.7715870000000002</c:v>
                </c:pt>
                <c:pt idx="1132">
                  <c:v>8.7716510000000003</c:v>
                </c:pt>
                <c:pt idx="1133">
                  <c:v>8.7717159999999996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E-478C-A892-1F29DB65D1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Лист1!$L$67:$L$1200</c:f>
              <c:numCache>
                <c:formatCode>General</c:formatCode>
                <c:ptCount val="1134"/>
                <c:pt idx="0">
                  <c:v>6.6000000000000005E-5</c:v>
                </c:pt>
                <c:pt idx="1">
                  <c:v>6.7000000000000002E-5</c:v>
                </c:pt>
                <c:pt idx="2">
                  <c:v>6.7999999999999999E-5</c:v>
                </c:pt>
                <c:pt idx="3">
                  <c:v>6.8999999999999997E-5</c:v>
                </c:pt>
                <c:pt idx="4">
                  <c:v>6.9999999999999994E-5</c:v>
                </c:pt>
                <c:pt idx="5">
                  <c:v>7.1000000000000005E-5</c:v>
                </c:pt>
                <c:pt idx="6">
                  <c:v>7.2000000000000002E-5</c:v>
                </c:pt>
                <c:pt idx="7">
                  <c:v>7.2999999999999999E-5</c:v>
                </c:pt>
                <c:pt idx="8">
                  <c:v>7.3999999999999996E-5</c:v>
                </c:pt>
                <c:pt idx="9">
                  <c:v>7.4999999999999993E-5</c:v>
                </c:pt>
                <c:pt idx="10">
                  <c:v>7.6000000000000004E-5</c:v>
                </c:pt>
                <c:pt idx="11">
                  <c:v>7.7000000000000001E-5</c:v>
                </c:pt>
                <c:pt idx="12">
                  <c:v>7.7999999999999999E-5</c:v>
                </c:pt>
                <c:pt idx="13">
                  <c:v>7.8999999999999996E-5</c:v>
                </c:pt>
                <c:pt idx="14">
                  <c:v>8.0000000000000007E-5</c:v>
                </c:pt>
                <c:pt idx="15">
                  <c:v>8.1000000000000004E-5</c:v>
                </c:pt>
                <c:pt idx="16">
                  <c:v>8.2000000000000001E-5</c:v>
                </c:pt>
                <c:pt idx="17">
                  <c:v>8.2999999999999998E-5</c:v>
                </c:pt>
                <c:pt idx="18">
                  <c:v>8.3999999999999995E-5</c:v>
                </c:pt>
                <c:pt idx="19">
                  <c:v>8.5000000000000006E-5</c:v>
                </c:pt>
                <c:pt idx="20">
                  <c:v>8.6000000000000003E-5</c:v>
                </c:pt>
                <c:pt idx="21">
                  <c:v>8.7000000000000001E-5</c:v>
                </c:pt>
                <c:pt idx="22">
                  <c:v>8.7999999999999998E-5</c:v>
                </c:pt>
                <c:pt idx="23">
                  <c:v>8.8999999999999995E-5</c:v>
                </c:pt>
                <c:pt idx="24">
                  <c:v>9.0000000000000006E-5</c:v>
                </c:pt>
                <c:pt idx="25">
                  <c:v>9.1000000000000003E-5</c:v>
                </c:pt>
                <c:pt idx="26">
                  <c:v>9.2E-5</c:v>
                </c:pt>
                <c:pt idx="27">
                  <c:v>9.2999999999999997E-5</c:v>
                </c:pt>
                <c:pt idx="28">
                  <c:v>9.3999999999999994E-5</c:v>
                </c:pt>
                <c:pt idx="29">
                  <c:v>9.5000000000000005E-5</c:v>
                </c:pt>
                <c:pt idx="30">
                  <c:v>9.6000000000000002E-5</c:v>
                </c:pt>
                <c:pt idx="31">
                  <c:v>9.7E-5</c:v>
                </c:pt>
                <c:pt idx="32">
                  <c:v>9.7999999999999997E-5</c:v>
                </c:pt>
                <c:pt idx="33">
                  <c:v>9.8999999999999994E-5</c:v>
                </c:pt>
                <c:pt idx="34">
                  <c:v>1E-4</c:v>
                </c:pt>
                <c:pt idx="35">
                  <c:v>1.01E-4</c:v>
                </c:pt>
                <c:pt idx="36">
                  <c:v>1.02E-4</c:v>
                </c:pt>
                <c:pt idx="37">
                  <c:v>1.03E-4</c:v>
                </c:pt>
                <c:pt idx="38">
                  <c:v>1.0399999999999999E-4</c:v>
                </c:pt>
                <c:pt idx="39">
                  <c:v>1.05E-4</c:v>
                </c:pt>
                <c:pt idx="40">
                  <c:v>1.06E-4</c:v>
                </c:pt>
                <c:pt idx="41">
                  <c:v>1.07E-4</c:v>
                </c:pt>
                <c:pt idx="42">
                  <c:v>1.08E-4</c:v>
                </c:pt>
                <c:pt idx="43">
                  <c:v>1.0900000000000001E-4</c:v>
                </c:pt>
                <c:pt idx="44">
                  <c:v>1.1E-4</c:v>
                </c:pt>
                <c:pt idx="45">
                  <c:v>1.11E-4</c:v>
                </c:pt>
                <c:pt idx="46">
                  <c:v>1.12E-4</c:v>
                </c:pt>
                <c:pt idx="47">
                  <c:v>1.13E-4</c:v>
                </c:pt>
                <c:pt idx="48">
                  <c:v>1.1400000000000001E-4</c:v>
                </c:pt>
                <c:pt idx="49">
                  <c:v>1.15E-4</c:v>
                </c:pt>
                <c:pt idx="50">
                  <c:v>1.16E-4</c:v>
                </c:pt>
                <c:pt idx="51">
                  <c:v>1.17E-4</c:v>
                </c:pt>
                <c:pt idx="52">
                  <c:v>1.18E-4</c:v>
                </c:pt>
                <c:pt idx="53">
                  <c:v>1.1900000000000001E-4</c:v>
                </c:pt>
                <c:pt idx="54">
                  <c:v>1.2E-4</c:v>
                </c:pt>
                <c:pt idx="55">
                  <c:v>1.21E-4</c:v>
                </c:pt>
                <c:pt idx="56">
                  <c:v>1.22E-4</c:v>
                </c:pt>
                <c:pt idx="57">
                  <c:v>1.2300000000000001E-4</c:v>
                </c:pt>
                <c:pt idx="58">
                  <c:v>1.2400000000000001E-4</c:v>
                </c:pt>
                <c:pt idx="59">
                  <c:v>1.25E-4</c:v>
                </c:pt>
                <c:pt idx="60">
                  <c:v>1.26E-4</c:v>
                </c:pt>
                <c:pt idx="61">
                  <c:v>1.27E-4</c:v>
                </c:pt>
                <c:pt idx="62">
                  <c:v>1.2799999999999999E-4</c:v>
                </c:pt>
                <c:pt idx="63">
                  <c:v>1.2899999999999999E-4</c:v>
                </c:pt>
                <c:pt idx="64">
                  <c:v>1.2999999999999999E-4</c:v>
                </c:pt>
                <c:pt idx="65">
                  <c:v>1.3100000000000001E-4</c:v>
                </c:pt>
                <c:pt idx="66">
                  <c:v>1.3200000000000001E-4</c:v>
                </c:pt>
                <c:pt idx="67">
                  <c:v>1.3300000000000001E-4</c:v>
                </c:pt>
                <c:pt idx="68">
                  <c:v>1.34E-4</c:v>
                </c:pt>
                <c:pt idx="69">
                  <c:v>1.35E-4</c:v>
                </c:pt>
                <c:pt idx="70">
                  <c:v>1.36E-4</c:v>
                </c:pt>
                <c:pt idx="71">
                  <c:v>1.37E-4</c:v>
                </c:pt>
                <c:pt idx="72">
                  <c:v>1.3799999999999999E-4</c:v>
                </c:pt>
                <c:pt idx="73">
                  <c:v>1.3899999999999999E-4</c:v>
                </c:pt>
                <c:pt idx="74">
                  <c:v>1.3999999999999999E-4</c:v>
                </c:pt>
                <c:pt idx="75">
                  <c:v>1.4100000000000001E-4</c:v>
                </c:pt>
                <c:pt idx="76">
                  <c:v>1.4200000000000001E-4</c:v>
                </c:pt>
                <c:pt idx="77">
                  <c:v>1.4300000000000001E-4</c:v>
                </c:pt>
                <c:pt idx="78">
                  <c:v>1.44E-4</c:v>
                </c:pt>
                <c:pt idx="79">
                  <c:v>1.45E-4</c:v>
                </c:pt>
                <c:pt idx="80">
                  <c:v>1.46E-4</c:v>
                </c:pt>
                <c:pt idx="81">
                  <c:v>1.47E-4</c:v>
                </c:pt>
                <c:pt idx="82">
                  <c:v>1.4799999999999999E-4</c:v>
                </c:pt>
                <c:pt idx="83">
                  <c:v>1.4899999999999999E-4</c:v>
                </c:pt>
                <c:pt idx="84">
                  <c:v>1.4999999999999999E-4</c:v>
                </c:pt>
                <c:pt idx="85">
                  <c:v>1.5100000000000001E-4</c:v>
                </c:pt>
                <c:pt idx="86">
                  <c:v>1.5200000000000001E-4</c:v>
                </c:pt>
                <c:pt idx="87">
                  <c:v>1.5300000000000001E-4</c:v>
                </c:pt>
                <c:pt idx="88">
                  <c:v>1.54E-4</c:v>
                </c:pt>
                <c:pt idx="89">
                  <c:v>1.55E-4</c:v>
                </c:pt>
                <c:pt idx="90">
                  <c:v>1.56E-4</c:v>
                </c:pt>
                <c:pt idx="91">
                  <c:v>1.5699999999999999E-4</c:v>
                </c:pt>
                <c:pt idx="92">
                  <c:v>1.5799999999999999E-4</c:v>
                </c:pt>
                <c:pt idx="93">
                  <c:v>1.5899999999999999E-4</c:v>
                </c:pt>
                <c:pt idx="94">
                  <c:v>1.6000000000000001E-4</c:v>
                </c:pt>
                <c:pt idx="95">
                  <c:v>1.6100000000000001E-4</c:v>
                </c:pt>
                <c:pt idx="96">
                  <c:v>1.6200000000000001E-4</c:v>
                </c:pt>
                <c:pt idx="97">
                  <c:v>1.63E-4</c:v>
                </c:pt>
                <c:pt idx="98">
                  <c:v>1.64E-4</c:v>
                </c:pt>
                <c:pt idx="99">
                  <c:v>1.65E-4</c:v>
                </c:pt>
                <c:pt idx="100">
                  <c:v>1.66E-4</c:v>
                </c:pt>
                <c:pt idx="101">
                  <c:v>1.6699999999999999E-4</c:v>
                </c:pt>
                <c:pt idx="102">
                  <c:v>1.6799999999999999E-4</c:v>
                </c:pt>
                <c:pt idx="103">
                  <c:v>1.6899999999999999E-4</c:v>
                </c:pt>
                <c:pt idx="104">
                  <c:v>1.7000000000000001E-4</c:v>
                </c:pt>
                <c:pt idx="105">
                  <c:v>1.7100000000000001E-4</c:v>
                </c:pt>
                <c:pt idx="106">
                  <c:v>1.7200000000000001E-4</c:v>
                </c:pt>
                <c:pt idx="107">
                  <c:v>1.73E-4</c:v>
                </c:pt>
                <c:pt idx="108">
                  <c:v>1.74E-4</c:v>
                </c:pt>
                <c:pt idx="109">
                  <c:v>1.75E-4</c:v>
                </c:pt>
                <c:pt idx="110">
                  <c:v>1.76E-4</c:v>
                </c:pt>
                <c:pt idx="111">
                  <c:v>1.7699999999999999E-4</c:v>
                </c:pt>
                <c:pt idx="112">
                  <c:v>1.7799999999999999E-4</c:v>
                </c:pt>
                <c:pt idx="113">
                  <c:v>1.7899999999999999E-4</c:v>
                </c:pt>
                <c:pt idx="114">
                  <c:v>1.8000000000000001E-4</c:v>
                </c:pt>
                <c:pt idx="115">
                  <c:v>1.8100000000000001E-4</c:v>
                </c:pt>
                <c:pt idx="116">
                  <c:v>1.8200000000000001E-4</c:v>
                </c:pt>
                <c:pt idx="117">
                  <c:v>1.83E-4</c:v>
                </c:pt>
                <c:pt idx="118">
                  <c:v>1.84E-4</c:v>
                </c:pt>
                <c:pt idx="119">
                  <c:v>1.85E-4</c:v>
                </c:pt>
                <c:pt idx="120">
                  <c:v>1.8599999999999999E-4</c:v>
                </c:pt>
                <c:pt idx="121">
                  <c:v>1.8699999999999999E-4</c:v>
                </c:pt>
                <c:pt idx="122">
                  <c:v>1.8799999999999999E-4</c:v>
                </c:pt>
                <c:pt idx="123">
                  <c:v>1.8900000000000001E-4</c:v>
                </c:pt>
                <c:pt idx="124">
                  <c:v>1.9000000000000001E-4</c:v>
                </c:pt>
                <c:pt idx="125">
                  <c:v>1.9100000000000001E-4</c:v>
                </c:pt>
                <c:pt idx="126">
                  <c:v>1.92E-4</c:v>
                </c:pt>
                <c:pt idx="127">
                  <c:v>1.93E-4</c:v>
                </c:pt>
                <c:pt idx="128">
                  <c:v>1.94E-4</c:v>
                </c:pt>
                <c:pt idx="129">
                  <c:v>1.95E-4</c:v>
                </c:pt>
                <c:pt idx="130">
                  <c:v>1.9599999999999999E-4</c:v>
                </c:pt>
                <c:pt idx="131">
                  <c:v>1.9699999999999999E-4</c:v>
                </c:pt>
                <c:pt idx="132">
                  <c:v>1.9799999999999999E-4</c:v>
                </c:pt>
                <c:pt idx="133">
                  <c:v>1.9900000000000001E-4</c:v>
                </c:pt>
                <c:pt idx="134">
                  <c:v>2.0000000000000001E-4</c:v>
                </c:pt>
                <c:pt idx="135">
                  <c:v>2.0100000000000001E-4</c:v>
                </c:pt>
                <c:pt idx="136">
                  <c:v>2.02E-4</c:v>
                </c:pt>
                <c:pt idx="137">
                  <c:v>2.03E-4</c:v>
                </c:pt>
                <c:pt idx="138">
                  <c:v>2.04E-4</c:v>
                </c:pt>
                <c:pt idx="139">
                  <c:v>2.05E-4</c:v>
                </c:pt>
                <c:pt idx="140">
                  <c:v>2.0599999999999999E-4</c:v>
                </c:pt>
                <c:pt idx="141">
                  <c:v>2.0699999999999999E-4</c:v>
                </c:pt>
                <c:pt idx="142">
                  <c:v>2.0799999999999999E-4</c:v>
                </c:pt>
                <c:pt idx="143">
                  <c:v>2.0900000000000001E-4</c:v>
                </c:pt>
                <c:pt idx="144">
                  <c:v>2.1000000000000001E-4</c:v>
                </c:pt>
                <c:pt idx="145">
                  <c:v>2.1100000000000001E-4</c:v>
                </c:pt>
                <c:pt idx="146">
                  <c:v>2.12E-4</c:v>
                </c:pt>
                <c:pt idx="147">
                  <c:v>2.13E-4</c:v>
                </c:pt>
                <c:pt idx="148">
                  <c:v>2.14E-4</c:v>
                </c:pt>
                <c:pt idx="149">
                  <c:v>2.1499999999999999E-4</c:v>
                </c:pt>
                <c:pt idx="150">
                  <c:v>2.1599999999999999E-4</c:v>
                </c:pt>
                <c:pt idx="151">
                  <c:v>2.1699999999999999E-4</c:v>
                </c:pt>
                <c:pt idx="152">
                  <c:v>2.1800000000000001E-4</c:v>
                </c:pt>
                <c:pt idx="153">
                  <c:v>2.1900000000000001E-4</c:v>
                </c:pt>
                <c:pt idx="154">
                  <c:v>2.2000000000000001E-4</c:v>
                </c:pt>
                <c:pt idx="155">
                  <c:v>2.2100000000000001E-4</c:v>
                </c:pt>
                <c:pt idx="156">
                  <c:v>2.22E-4</c:v>
                </c:pt>
                <c:pt idx="157">
                  <c:v>2.23E-4</c:v>
                </c:pt>
                <c:pt idx="158">
                  <c:v>2.24E-4</c:v>
                </c:pt>
                <c:pt idx="159">
                  <c:v>2.2499999999999999E-4</c:v>
                </c:pt>
                <c:pt idx="160">
                  <c:v>2.2599999999999999E-4</c:v>
                </c:pt>
                <c:pt idx="161">
                  <c:v>2.2699999999999999E-4</c:v>
                </c:pt>
                <c:pt idx="162">
                  <c:v>2.2800000000000001E-4</c:v>
                </c:pt>
                <c:pt idx="163">
                  <c:v>2.2900000000000001E-4</c:v>
                </c:pt>
                <c:pt idx="164">
                  <c:v>2.3000000000000001E-4</c:v>
                </c:pt>
                <c:pt idx="165">
                  <c:v>2.31E-4</c:v>
                </c:pt>
                <c:pt idx="166">
                  <c:v>2.32E-4</c:v>
                </c:pt>
                <c:pt idx="167">
                  <c:v>2.33E-4</c:v>
                </c:pt>
                <c:pt idx="168">
                  <c:v>2.34E-4</c:v>
                </c:pt>
                <c:pt idx="169">
                  <c:v>2.3499999999999999E-4</c:v>
                </c:pt>
                <c:pt idx="170">
                  <c:v>2.3599999999999999E-4</c:v>
                </c:pt>
                <c:pt idx="171">
                  <c:v>2.3699999999999999E-4</c:v>
                </c:pt>
                <c:pt idx="172">
                  <c:v>2.3800000000000001E-4</c:v>
                </c:pt>
                <c:pt idx="173">
                  <c:v>2.3900000000000001E-4</c:v>
                </c:pt>
                <c:pt idx="174">
                  <c:v>2.4000000000000001E-4</c:v>
                </c:pt>
                <c:pt idx="175">
                  <c:v>2.41E-4</c:v>
                </c:pt>
                <c:pt idx="176">
                  <c:v>2.42E-4</c:v>
                </c:pt>
                <c:pt idx="177">
                  <c:v>2.43E-4</c:v>
                </c:pt>
                <c:pt idx="178">
                  <c:v>2.4399999999999999E-4</c:v>
                </c:pt>
                <c:pt idx="179">
                  <c:v>2.4499999999999999E-4</c:v>
                </c:pt>
                <c:pt idx="180">
                  <c:v>2.4600000000000002E-4</c:v>
                </c:pt>
                <c:pt idx="181">
                  <c:v>2.4699999999999999E-4</c:v>
                </c:pt>
                <c:pt idx="182">
                  <c:v>2.4800000000000001E-4</c:v>
                </c:pt>
                <c:pt idx="183">
                  <c:v>2.4899999999999998E-4</c:v>
                </c:pt>
                <c:pt idx="184">
                  <c:v>2.5000000000000001E-4</c:v>
                </c:pt>
                <c:pt idx="185">
                  <c:v>2.5099999999999998E-4</c:v>
                </c:pt>
                <c:pt idx="186">
                  <c:v>2.52E-4</c:v>
                </c:pt>
                <c:pt idx="187">
                  <c:v>2.5300000000000002E-4</c:v>
                </c:pt>
                <c:pt idx="188">
                  <c:v>2.5399999999999999E-4</c:v>
                </c:pt>
                <c:pt idx="189">
                  <c:v>2.5500000000000002E-4</c:v>
                </c:pt>
                <c:pt idx="190">
                  <c:v>2.5599999999999999E-4</c:v>
                </c:pt>
                <c:pt idx="191">
                  <c:v>2.5700000000000001E-4</c:v>
                </c:pt>
                <c:pt idx="192">
                  <c:v>2.5799999999999998E-4</c:v>
                </c:pt>
                <c:pt idx="193">
                  <c:v>2.5900000000000001E-4</c:v>
                </c:pt>
                <c:pt idx="194">
                  <c:v>2.5999999999999998E-4</c:v>
                </c:pt>
                <c:pt idx="195">
                  <c:v>2.61E-4</c:v>
                </c:pt>
                <c:pt idx="196">
                  <c:v>2.6200000000000003E-4</c:v>
                </c:pt>
                <c:pt idx="197">
                  <c:v>2.63E-4</c:v>
                </c:pt>
                <c:pt idx="198">
                  <c:v>2.6400000000000002E-4</c:v>
                </c:pt>
                <c:pt idx="199">
                  <c:v>2.6499999999999999E-4</c:v>
                </c:pt>
                <c:pt idx="200">
                  <c:v>2.6600000000000001E-4</c:v>
                </c:pt>
                <c:pt idx="201">
                  <c:v>2.6699999999999998E-4</c:v>
                </c:pt>
                <c:pt idx="202">
                  <c:v>2.6800000000000001E-4</c:v>
                </c:pt>
                <c:pt idx="203">
                  <c:v>2.6899999999999998E-4</c:v>
                </c:pt>
                <c:pt idx="204">
                  <c:v>2.7E-4</c:v>
                </c:pt>
                <c:pt idx="205">
                  <c:v>2.7099999999999997E-4</c:v>
                </c:pt>
                <c:pt idx="206">
                  <c:v>2.72E-4</c:v>
                </c:pt>
                <c:pt idx="207">
                  <c:v>2.7300000000000002E-4</c:v>
                </c:pt>
                <c:pt idx="208">
                  <c:v>2.7399999999999999E-4</c:v>
                </c:pt>
                <c:pt idx="209">
                  <c:v>2.7500000000000002E-4</c:v>
                </c:pt>
                <c:pt idx="210">
                  <c:v>2.7599999999999999E-4</c:v>
                </c:pt>
                <c:pt idx="211">
                  <c:v>2.7700000000000001E-4</c:v>
                </c:pt>
                <c:pt idx="212">
                  <c:v>2.7799999999999998E-4</c:v>
                </c:pt>
                <c:pt idx="213">
                  <c:v>2.7900000000000001E-4</c:v>
                </c:pt>
                <c:pt idx="214">
                  <c:v>2.7999999999999998E-4</c:v>
                </c:pt>
                <c:pt idx="215">
                  <c:v>2.81E-4</c:v>
                </c:pt>
                <c:pt idx="216">
                  <c:v>2.8200000000000002E-4</c:v>
                </c:pt>
                <c:pt idx="217">
                  <c:v>2.8299999999999999E-4</c:v>
                </c:pt>
                <c:pt idx="218">
                  <c:v>2.8400000000000002E-4</c:v>
                </c:pt>
                <c:pt idx="219">
                  <c:v>2.8499999999999999E-4</c:v>
                </c:pt>
                <c:pt idx="220">
                  <c:v>2.8600000000000001E-4</c:v>
                </c:pt>
                <c:pt idx="221">
                  <c:v>2.8699999999999998E-4</c:v>
                </c:pt>
                <c:pt idx="222">
                  <c:v>2.8800000000000001E-4</c:v>
                </c:pt>
                <c:pt idx="223">
                  <c:v>2.8899999999999998E-4</c:v>
                </c:pt>
                <c:pt idx="224">
                  <c:v>2.9E-4</c:v>
                </c:pt>
                <c:pt idx="225">
                  <c:v>2.9100000000000003E-4</c:v>
                </c:pt>
                <c:pt idx="226">
                  <c:v>2.92E-4</c:v>
                </c:pt>
                <c:pt idx="227">
                  <c:v>2.9300000000000002E-4</c:v>
                </c:pt>
                <c:pt idx="228">
                  <c:v>2.9399999999999999E-4</c:v>
                </c:pt>
                <c:pt idx="229">
                  <c:v>2.9500000000000001E-4</c:v>
                </c:pt>
                <c:pt idx="230">
                  <c:v>2.9599999999999998E-4</c:v>
                </c:pt>
                <c:pt idx="231">
                  <c:v>2.9700000000000001E-4</c:v>
                </c:pt>
                <c:pt idx="232">
                  <c:v>2.9799999999999998E-4</c:v>
                </c:pt>
                <c:pt idx="233">
                  <c:v>2.99E-4</c:v>
                </c:pt>
                <c:pt idx="234">
                  <c:v>2.9999999999999997E-4</c:v>
                </c:pt>
                <c:pt idx="235">
                  <c:v>3.01E-4</c:v>
                </c:pt>
                <c:pt idx="236">
                  <c:v>3.0200000000000002E-4</c:v>
                </c:pt>
                <c:pt idx="237">
                  <c:v>3.0299999999999999E-4</c:v>
                </c:pt>
                <c:pt idx="238">
                  <c:v>3.0400000000000002E-4</c:v>
                </c:pt>
                <c:pt idx="239">
                  <c:v>3.0499999999999999E-4</c:v>
                </c:pt>
                <c:pt idx="240">
                  <c:v>3.0600000000000001E-4</c:v>
                </c:pt>
                <c:pt idx="241">
                  <c:v>3.0699999999999998E-4</c:v>
                </c:pt>
                <c:pt idx="242">
                  <c:v>3.0800000000000001E-4</c:v>
                </c:pt>
                <c:pt idx="243">
                  <c:v>3.0899999999999998E-4</c:v>
                </c:pt>
                <c:pt idx="244">
                  <c:v>3.1E-4</c:v>
                </c:pt>
                <c:pt idx="245">
                  <c:v>3.1100000000000002E-4</c:v>
                </c:pt>
                <c:pt idx="246">
                  <c:v>3.1199999999999999E-4</c:v>
                </c:pt>
                <c:pt idx="247">
                  <c:v>3.1300000000000002E-4</c:v>
                </c:pt>
                <c:pt idx="248">
                  <c:v>3.1399999999999999E-4</c:v>
                </c:pt>
                <c:pt idx="249">
                  <c:v>3.1500000000000001E-4</c:v>
                </c:pt>
                <c:pt idx="250">
                  <c:v>3.1599999999999998E-4</c:v>
                </c:pt>
                <c:pt idx="251">
                  <c:v>3.1700000000000001E-4</c:v>
                </c:pt>
                <c:pt idx="252">
                  <c:v>3.1799999999999998E-4</c:v>
                </c:pt>
                <c:pt idx="253">
                  <c:v>3.19E-4</c:v>
                </c:pt>
                <c:pt idx="254">
                  <c:v>3.2000000000000003E-4</c:v>
                </c:pt>
                <c:pt idx="255">
                  <c:v>3.21E-4</c:v>
                </c:pt>
                <c:pt idx="256">
                  <c:v>3.2200000000000002E-4</c:v>
                </c:pt>
                <c:pt idx="257">
                  <c:v>3.2299999999999999E-4</c:v>
                </c:pt>
                <c:pt idx="258">
                  <c:v>3.2400000000000001E-4</c:v>
                </c:pt>
                <c:pt idx="259">
                  <c:v>3.2499999999999999E-4</c:v>
                </c:pt>
                <c:pt idx="260">
                  <c:v>3.2600000000000001E-4</c:v>
                </c:pt>
                <c:pt idx="261">
                  <c:v>3.2699999999999998E-4</c:v>
                </c:pt>
                <c:pt idx="262">
                  <c:v>3.28E-4</c:v>
                </c:pt>
                <c:pt idx="263">
                  <c:v>3.2899999999999997E-4</c:v>
                </c:pt>
                <c:pt idx="264">
                  <c:v>3.3E-4</c:v>
                </c:pt>
                <c:pt idx="265">
                  <c:v>3.3100000000000002E-4</c:v>
                </c:pt>
                <c:pt idx="266">
                  <c:v>3.3199999999999999E-4</c:v>
                </c:pt>
                <c:pt idx="267">
                  <c:v>3.3300000000000002E-4</c:v>
                </c:pt>
                <c:pt idx="268">
                  <c:v>3.3399999999999999E-4</c:v>
                </c:pt>
                <c:pt idx="269">
                  <c:v>3.3500000000000001E-4</c:v>
                </c:pt>
                <c:pt idx="270">
                  <c:v>3.3599999999999998E-4</c:v>
                </c:pt>
                <c:pt idx="271">
                  <c:v>3.3700000000000001E-4</c:v>
                </c:pt>
                <c:pt idx="272">
                  <c:v>3.3799999999999998E-4</c:v>
                </c:pt>
                <c:pt idx="273">
                  <c:v>3.39E-4</c:v>
                </c:pt>
                <c:pt idx="274">
                  <c:v>3.4000000000000002E-4</c:v>
                </c:pt>
                <c:pt idx="275">
                  <c:v>3.4099999999999999E-4</c:v>
                </c:pt>
                <c:pt idx="276">
                  <c:v>3.4200000000000002E-4</c:v>
                </c:pt>
                <c:pt idx="277">
                  <c:v>3.4299999999999999E-4</c:v>
                </c:pt>
                <c:pt idx="278">
                  <c:v>3.4400000000000001E-4</c:v>
                </c:pt>
                <c:pt idx="279">
                  <c:v>3.4499999999999998E-4</c:v>
                </c:pt>
                <c:pt idx="280">
                  <c:v>3.4600000000000001E-4</c:v>
                </c:pt>
                <c:pt idx="281">
                  <c:v>3.4699999999999998E-4</c:v>
                </c:pt>
                <c:pt idx="282">
                  <c:v>3.48E-4</c:v>
                </c:pt>
                <c:pt idx="283">
                  <c:v>3.4900000000000003E-4</c:v>
                </c:pt>
                <c:pt idx="284">
                  <c:v>3.5E-4</c:v>
                </c:pt>
                <c:pt idx="285">
                  <c:v>3.5100000000000002E-4</c:v>
                </c:pt>
                <c:pt idx="286">
                  <c:v>3.5199999999999999E-4</c:v>
                </c:pt>
                <c:pt idx="287">
                  <c:v>3.5300000000000002E-4</c:v>
                </c:pt>
                <c:pt idx="288">
                  <c:v>3.5399999999999999E-4</c:v>
                </c:pt>
                <c:pt idx="289">
                  <c:v>3.5500000000000001E-4</c:v>
                </c:pt>
                <c:pt idx="290">
                  <c:v>3.5599999999999998E-4</c:v>
                </c:pt>
                <c:pt idx="291">
                  <c:v>3.57E-4</c:v>
                </c:pt>
                <c:pt idx="292">
                  <c:v>3.5799999999999997E-4</c:v>
                </c:pt>
                <c:pt idx="293">
                  <c:v>3.59E-4</c:v>
                </c:pt>
                <c:pt idx="294">
                  <c:v>3.6000000000000002E-4</c:v>
                </c:pt>
                <c:pt idx="295">
                  <c:v>3.6099999999999999E-4</c:v>
                </c:pt>
                <c:pt idx="296">
                  <c:v>3.6200000000000002E-4</c:v>
                </c:pt>
                <c:pt idx="297">
                  <c:v>3.6299999999999999E-4</c:v>
                </c:pt>
                <c:pt idx="298">
                  <c:v>3.6400000000000001E-4</c:v>
                </c:pt>
                <c:pt idx="299">
                  <c:v>3.6499999999999998E-4</c:v>
                </c:pt>
                <c:pt idx="300">
                  <c:v>3.6600000000000001E-4</c:v>
                </c:pt>
                <c:pt idx="301">
                  <c:v>3.6699999999999998E-4</c:v>
                </c:pt>
                <c:pt idx="302">
                  <c:v>3.68E-4</c:v>
                </c:pt>
                <c:pt idx="303">
                  <c:v>3.6900000000000002E-4</c:v>
                </c:pt>
                <c:pt idx="304">
                  <c:v>3.6999999999999999E-4</c:v>
                </c:pt>
                <c:pt idx="305">
                  <c:v>3.7100000000000002E-4</c:v>
                </c:pt>
                <c:pt idx="306">
                  <c:v>3.7199999999999999E-4</c:v>
                </c:pt>
                <c:pt idx="307">
                  <c:v>3.7300000000000001E-4</c:v>
                </c:pt>
                <c:pt idx="308">
                  <c:v>3.7399999999999998E-4</c:v>
                </c:pt>
                <c:pt idx="309">
                  <c:v>3.7500000000000001E-4</c:v>
                </c:pt>
                <c:pt idx="310">
                  <c:v>3.7599999999999998E-4</c:v>
                </c:pt>
                <c:pt idx="311">
                  <c:v>3.77E-4</c:v>
                </c:pt>
                <c:pt idx="312">
                  <c:v>3.7800000000000003E-4</c:v>
                </c:pt>
                <c:pt idx="313">
                  <c:v>3.79E-4</c:v>
                </c:pt>
                <c:pt idx="314">
                  <c:v>3.8000000000000002E-4</c:v>
                </c:pt>
                <c:pt idx="315">
                  <c:v>3.8099999999999999E-4</c:v>
                </c:pt>
                <c:pt idx="316">
                  <c:v>3.8200000000000002E-4</c:v>
                </c:pt>
                <c:pt idx="317">
                  <c:v>3.8299999999999999E-4</c:v>
                </c:pt>
                <c:pt idx="318">
                  <c:v>3.8400000000000001E-4</c:v>
                </c:pt>
                <c:pt idx="319">
                  <c:v>3.8499999999999998E-4</c:v>
                </c:pt>
                <c:pt idx="320">
                  <c:v>3.86E-4</c:v>
                </c:pt>
                <c:pt idx="321">
                  <c:v>3.8699999999999997E-4</c:v>
                </c:pt>
                <c:pt idx="322">
                  <c:v>3.88E-4</c:v>
                </c:pt>
                <c:pt idx="323">
                  <c:v>3.8900000000000002E-4</c:v>
                </c:pt>
                <c:pt idx="324">
                  <c:v>3.8999999999999999E-4</c:v>
                </c:pt>
                <c:pt idx="325">
                  <c:v>3.9100000000000002E-4</c:v>
                </c:pt>
                <c:pt idx="326">
                  <c:v>3.9199999999999999E-4</c:v>
                </c:pt>
                <c:pt idx="327">
                  <c:v>3.9300000000000001E-4</c:v>
                </c:pt>
                <c:pt idx="328">
                  <c:v>3.9399999999999998E-4</c:v>
                </c:pt>
                <c:pt idx="329">
                  <c:v>3.9500000000000001E-4</c:v>
                </c:pt>
                <c:pt idx="330">
                  <c:v>3.9599999999999998E-4</c:v>
                </c:pt>
                <c:pt idx="331">
                  <c:v>3.97E-4</c:v>
                </c:pt>
                <c:pt idx="332">
                  <c:v>3.9800000000000002E-4</c:v>
                </c:pt>
                <c:pt idx="333">
                  <c:v>3.9899999999999999E-4</c:v>
                </c:pt>
                <c:pt idx="334">
                  <c:v>4.0000000000000002E-4</c:v>
                </c:pt>
                <c:pt idx="335">
                  <c:v>4.0099999999999999E-4</c:v>
                </c:pt>
                <c:pt idx="336">
                  <c:v>4.0200000000000001E-4</c:v>
                </c:pt>
                <c:pt idx="337">
                  <c:v>4.0299999999999998E-4</c:v>
                </c:pt>
                <c:pt idx="338">
                  <c:v>4.0400000000000001E-4</c:v>
                </c:pt>
                <c:pt idx="339">
                  <c:v>4.0499999999999998E-4</c:v>
                </c:pt>
                <c:pt idx="340">
                  <c:v>4.06E-4</c:v>
                </c:pt>
                <c:pt idx="341">
                  <c:v>4.0700000000000003E-4</c:v>
                </c:pt>
                <c:pt idx="342">
                  <c:v>4.08E-4</c:v>
                </c:pt>
                <c:pt idx="343">
                  <c:v>4.0900000000000002E-4</c:v>
                </c:pt>
                <c:pt idx="344">
                  <c:v>4.0999999999999999E-4</c:v>
                </c:pt>
                <c:pt idx="345">
                  <c:v>4.1100000000000002E-4</c:v>
                </c:pt>
                <c:pt idx="346">
                  <c:v>4.1199999999999999E-4</c:v>
                </c:pt>
                <c:pt idx="347">
                  <c:v>4.1300000000000001E-4</c:v>
                </c:pt>
                <c:pt idx="348">
                  <c:v>4.1399999999999998E-4</c:v>
                </c:pt>
                <c:pt idx="349">
                  <c:v>4.15E-4</c:v>
                </c:pt>
                <c:pt idx="350">
                  <c:v>4.1599999999999997E-4</c:v>
                </c:pt>
                <c:pt idx="351">
                  <c:v>4.17E-4</c:v>
                </c:pt>
                <c:pt idx="352">
                  <c:v>4.1800000000000002E-4</c:v>
                </c:pt>
                <c:pt idx="353">
                  <c:v>4.1899999999999999E-4</c:v>
                </c:pt>
                <c:pt idx="354">
                  <c:v>4.2000000000000002E-4</c:v>
                </c:pt>
                <c:pt idx="355">
                  <c:v>4.2099999999999999E-4</c:v>
                </c:pt>
                <c:pt idx="356">
                  <c:v>4.2200000000000001E-4</c:v>
                </c:pt>
                <c:pt idx="357">
                  <c:v>4.2299999999999998E-4</c:v>
                </c:pt>
                <c:pt idx="358">
                  <c:v>4.2400000000000001E-4</c:v>
                </c:pt>
                <c:pt idx="359">
                  <c:v>4.2499999999999998E-4</c:v>
                </c:pt>
                <c:pt idx="360">
                  <c:v>4.26E-4</c:v>
                </c:pt>
                <c:pt idx="361">
                  <c:v>4.2700000000000002E-4</c:v>
                </c:pt>
                <c:pt idx="362">
                  <c:v>4.28E-4</c:v>
                </c:pt>
                <c:pt idx="363">
                  <c:v>4.2900000000000002E-4</c:v>
                </c:pt>
                <c:pt idx="364">
                  <c:v>4.2999999999999999E-4</c:v>
                </c:pt>
                <c:pt idx="365">
                  <c:v>4.3100000000000001E-4</c:v>
                </c:pt>
                <c:pt idx="366">
                  <c:v>4.3199999999999998E-4</c:v>
                </c:pt>
                <c:pt idx="367">
                  <c:v>4.3300000000000001E-4</c:v>
                </c:pt>
                <c:pt idx="368">
                  <c:v>4.3399999999999998E-4</c:v>
                </c:pt>
                <c:pt idx="369">
                  <c:v>4.35E-4</c:v>
                </c:pt>
                <c:pt idx="370">
                  <c:v>4.3600000000000003E-4</c:v>
                </c:pt>
                <c:pt idx="371">
                  <c:v>4.37E-4</c:v>
                </c:pt>
                <c:pt idx="372">
                  <c:v>4.3800000000000002E-4</c:v>
                </c:pt>
                <c:pt idx="373">
                  <c:v>4.3899999999999999E-4</c:v>
                </c:pt>
                <c:pt idx="374">
                  <c:v>4.4000000000000002E-4</c:v>
                </c:pt>
                <c:pt idx="375">
                  <c:v>4.4099999999999999E-4</c:v>
                </c:pt>
                <c:pt idx="376">
                  <c:v>4.4200000000000001E-4</c:v>
                </c:pt>
                <c:pt idx="377">
                  <c:v>4.4299999999999998E-4</c:v>
                </c:pt>
                <c:pt idx="378">
                  <c:v>4.44E-4</c:v>
                </c:pt>
                <c:pt idx="379">
                  <c:v>4.4499999999999997E-4</c:v>
                </c:pt>
                <c:pt idx="380">
                  <c:v>4.46E-4</c:v>
                </c:pt>
                <c:pt idx="381">
                  <c:v>4.4700000000000002E-4</c:v>
                </c:pt>
                <c:pt idx="382">
                  <c:v>4.4799999999999999E-4</c:v>
                </c:pt>
                <c:pt idx="383">
                  <c:v>4.4900000000000002E-4</c:v>
                </c:pt>
                <c:pt idx="384">
                  <c:v>4.4999999999999999E-4</c:v>
                </c:pt>
                <c:pt idx="385">
                  <c:v>4.5100000000000001E-4</c:v>
                </c:pt>
                <c:pt idx="386">
                  <c:v>4.5199999999999998E-4</c:v>
                </c:pt>
                <c:pt idx="387">
                  <c:v>4.5300000000000001E-4</c:v>
                </c:pt>
                <c:pt idx="388">
                  <c:v>4.5399999999999998E-4</c:v>
                </c:pt>
                <c:pt idx="389">
                  <c:v>4.55E-4</c:v>
                </c:pt>
                <c:pt idx="390">
                  <c:v>4.5600000000000003E-4</c:v>
                </c:pt>
                <c:pt idx="391">
                  <c:v>4.57E-4</c:v>
                </c:pt>
                <c:pt idx="392">
                  <c:v>4.5800000000000002E-4</c:v>
                </c:pt>
                <c:pt idx="393">
                  <c:v>4.5899999999999999E-4</c:v>
                </c:pt>
                <c:pt idx="394">
                  <c:v>4.6000000000000001E-4</c:v>
                </c:pt>
                <c:pt idx="395">
                  <c:v>4.6099999999999998E-4</c:v>
                </c:pt>
                <c:pt idx="396">
                  <c:v>4.6200000000000001E-4</c:v>
                </c:pt>
                <c:pt idx="397">
                  <c:v>4.6299999999999998E-4</c:v>
                </c:pt>
                <c:pt idx="398">
                  <c:v>4.64E-4</c:v>
                </c:pt>
                <c:pt idx="399">
                  <c:v>4.6500000000000003E-4</c:v>
                </c:pt>
                <c:pt idx="400">
                  <c:v>4.66E-4</c:v>
                </c:pt>
                <c:pt idx="401">
                  <c:v>4.6700000000000002E-4</c:v>
                </c:pt>
                <c:pt idx="402">
                  <c:v>4.6799999999999999E-4</c:v>
                </c:pt>
                <c:pt idx="403">
                  <c:v>4.6900000000000002E-4</c:v>
                </c:pt>
                <c:pt idx="404">
                  <c:v>4.6999999999999999E-4</c:v>
                </c:pt>
                <c:pt idx="405">
                  <c:v>4.7100000000000001E-4</c:v>
                </c:pt>
                <c:pt idx="406">
                  <c:v>4.7199999999999998E-4</c:v>
                </c:pt>
                <c:pt idx="407">
                  <c:v>4.73E-4</c:v>
                </c:pt>
                <c:pt idx="408">
                  <c:v>4.7399999999999997E-4</c:v>
                </c:pt>
                <c:pt idx="409">
                  <c:v>4.75E-4</c:v>
                </c:pt>
                <c:pt idx="410">
                  <c:v>4.7600000000000002E-4</c:v>
                </c:pt>
                <c:pt idx="411">
                  <c:v>4.7699999999999999E-4</c:v>
                </c:pt>
                <c:pt idx="412">
                  <c:v>4.7800000000000002E-4</c:v>
                </c:pt>
                <c:pt idx="413">
                  <c:v>4.7899999999999999E-4</c:v>
                </c:pt>
                <c:pt idx="414">
                  <c:v>4.8000000000000001E-4</c:v>
                </c:pt>
                <c:pt idx="415">
                  <c:v>4.8099999999999998E-4</c:v>
                </c:pt>
                <c:pt idx="416">
                  <c:v>4.8200000000000001E-4</c:v>
                </c:pt>
                <c:pt idx="417">
                  <c:v>4.8299999999999998E-4</c:v>
                </c:pt>
                <c:pt idx="418">
                  <c:v>4.84E-4</c:v>
                </c:pt>
                <c:pt idx="419">
                  <c:v>4.8500000000000003E-4</c:v>
                </c:pt>
                <c:pt idx="420">
                  <c:v>4.86E-4</c:v>
                </c:pt>
                <c:pt idx="421">
                  <c:v>4.8700000000000002E-4</c:v>
                </c:pt>
                <c:pt idx="422">
                  <c:v>4.8799999999999999E-4</c:v>
                </c:pt>
                <c:pt idx="423">
                  <c:v>4.8899999999999996E-4</c:v>
                </c:pt>
                <c:pt idx="424">
                  <c:v>4.8999999999999998E-4</c:v>
                </c:pt>
                <c:pt idx="425">
                  <c:v>4.9100000000000001E-4</c:v>
                </c:pt>
                <c:pt idx="426">
                  <c:v>4.9200000000000003E-4</c:v>
                </c:pt>
                <c:pt idx="427">
                  <c:v>4.9299999999999995E-4</c:v>
                </c:pt>
                <c:pt idx="428">
                  <c:v>4.9399999999999997E-4</c:v>
                </c:pt>
                <c:pt idx="429">
                  <c:v>4.95E-4</c:v>
                </c:pt>
                <c:pt idx="430">
                  <c:v>4.9600000000000002E-4</c:v>
                </c:pt>
                <c:pt idx="431">
                  <c:v>4.9700000000000005E-4</c:v>
                </c:pt>
                <c:pt idx="432">
                  <c:v>4.9799999999999996E-4</c:v>
                </c:pt>
                <c:pt idx="433">
                  <c:v>4.9899999999999999E-4</c:v>
                </c:pt>
                <c:pt idx="434">
                  <c:v>5.0000000000000001E-4</c:v>
                </c:pt>
                <c:pt idx="435">
                  <c:v>5.0100000000000003E-4</c:v>
                </c:pt>
                <c:pt idx="436">
                  <c:v>5.0199999999999995E-4</c:v>
                </c:pt>
                <c:pt idx="437">
                  <c:v>5.0299999999999997E-4</c:v>
                </c:pt>
                <c:pt idx="438">
                  <c:v>5.04E-4</c:v>
                </c:pt>
                <c:pt idx="439">
                  <c:v>5.0500000000000002E-4</c:v>
                </c:pt>
                <c:pt idx="440">
                  <c:v>5.0600000000000005E-4</c:v>
                </c:pt>
                <c:pt idx="441">
                  <c:v>5.0699999999999996E-4</c:v>
                </c:pt>
                <c:pt idx="442">
                  <c:v>5.0799999999999999E-4</c:v>
                </c:pt>
                <c:pt idx="443">
                  <c:v>5.0900000000000001E-4</c:v>
                </c:pt>
                <c:pt idx="444">
                  <c:v>5.1000000000000004E-4</c:v>
                </c:pt>
                <c:pt idx="445">
                  <c:v>5.1099999999999995E-4</c:v>
                </c:pt>
                <c:pt idx="446">
                  <c:v>5.1199999999999998E-4</c:v>
                </c:pt>
                <c:pt idx="447">
                  <c:v>5.13E-4</c:v>
                </c:pt>
                <c:pt idx="448">
                  <c:v>5.1400000000000003E-4</c:v>
                </c:pt>
                <c:pt idx="449">
                  <c:v>5.1500000000000005E-4</c:v>
                </c:pt>
                <c:pt idx="450">
                  <c:v>5.1599999999999997E-4</c:v>
                </c:pt>
                <c:pt idx="451">
                  <c:v>5.1699999999999999E-4</c:v>
                </c:pt>
                <c:pt idx="452">
                  <c:v>5.1800000000000001E-4</c:v>
                </c:pt>
                <c:pt idx="453">
                  <c:v>5.1900000000000004E-4</c:v>
                </c:pt>
                <c:pt idx="454">
                  <c:v>5.1999999999999995E-4</c:v>
                </c:pt>
                <c:pt idx="455">
                  <c:v>5.2099999999999998E-4</c:v>
                </c:pt>
                <c:pt idx="456">
                  <c:v>5.22E-4</c:v>
                </c:pt>
                <c:pt idx="457">
                  <c:v>5.2300000000000003E-4</c:v>
                </c:pt>
                <c:pt idx="458">
                  <c:v>5.2400000000000005E-4</c:v>
                </c:pt>
                <c:pt idx="459">
                  <c:v>5.2499999999999997E-4</c:v>
                </c:pt>
                <c:pt idx="460">
                  <c:v>5.2599999999999999E-4</c:v>
                </c:pt>
                <c:pt idx="461">
                  <c:v>5.2700000000000002E-4</c:v>
                </c:pt>
                <c:pt idx="462">
                  <c:v>5.2800000000000004E-4</c:v>
                </c:pt>
                <c:pt idx="463">
                  <c:v>5.2899999999999996E-4</c:v>
                </c:pt>
                <c:pt idx="464">
                  <c:v>5.2999999999999998E-4</c:v>
                </c:pt>
                <c:pt idx="465">
                  <c:v>5.31E-4</c:v>
                </c:pt>
                <c:pt idx="466">
                  <c:v>5.3200000000000003E-4</c:v>
                </c:pt>
                <c:pt idx="467">
                  <c:v>5.3300000000000005E-4</c:v>
                </c:pt>
                <c:pt idx="468">
                  <c:v>5.3399999999999997E-4</c:v>
                </c:pt>
                <c:pt idx="469">
                  <c:v>5.3499999999999999E-4</c:v>
                </c:pt>
                <c:pt idx="470">
                  <c:v>5.3600000000000002E-4</c:v>
                </c:pt>
                <c:pt idx="471">
                  <c:v>5.3700000000000004E-4</c:v>
                </c:pt>
                <c:pt idx="472">
                  <c:v>5.3799999999999996E-4</c:v>
                </c:pt>
                <c:pt idx="473">
                  <c:v>5.3899999999999998E-4</c:v>
                </c:pt>
                <c:pt idx="474">
                  <c:v>5.4000000000000001E-4</c:v>
                </c:pt>
                <c:pt idx="475">
                  <c:v>5.4100000000000003E-4</c:v>
                </c:pt>
                <c:pt idx="476">
                  <c:v>5.4199999999999995E-4</c:v>
                </c:pt>
                <c:pt idx="477">
                  <c:v>5.4299999999999997E-4</c:v>
                </c:pt>
                <c:pt idx="478">
                  <c:v>5.44E-4</c:v>
                </c:pt>
                <c:pt idx="479">
                  <c:v>5.4500000000000002E-4</c:v>
                </c:pt>
                <c:pt idx="480">
                  <c:v>5.4600000000000004E-4</c:v>
                </c:pt>
                <c:pt idx="481">
                  <c:v>5.4699999999999996E-4</c:v>
                </c:pt>
                <c:pt idx="482">
                  <c:v>5.4799999999999998E-4</c:v>
                </c:pt>
                <c:pt idx="483">
                  <c:v>5.4900000000000001E-4</c:v>
                </c:pt>
                <c:pt idx="484">
                  <c:v>5.5000000000000003E-4</c:v>
                </c:pt>
                <c:pt idx="485">
                  <c:v>5.5099999999999995E-4</c:v>
                </c:pt>
                <c:pt idx="486">
                  <c:v>5.5199999999999997E-4</c:v>
                </c:pt>
                <c:pt idx="487">
                  <c:v>5.53E-4</c:v>
                </c:pt>
                <c:pt idx="488">
                  <c:v>5.5400000000000002E-4</c:v>
                </c:pt>
                <c:pt idx="489">
                  <c:v>5.5500000000000005E-4</c:v>
                </c:pt>
                <c:pt idx="490">
                  <c:v>5.5599999999999996E-4</c:v>
                </c:pt>
                <c:pt idx="491">
                  <c:v>5.5699999999999999E-4</c:v>
                </c:pt>
                <c:pt idx="492">
                  <c:v>5.5800000000000001E-4</c:v>
                </c:pt>
                <c:pt idx="493">
                  <c:v>5.5900000000000004E-4</c:v>
                </c:pt>
                <c:pt idx="494">
                  <c:v>5.5999999999999995E-4</c:v>
                </c:pt>
                <c:pt idx="495">
                  <c:v>5.6099999999999998E-4</c:v>
                </c:pt>
                <c:pt idx="496">
                  <c:v>5.62E-4</c:v>
                </c:pt>
                <c:pt idx="497">
                  <c:v>5.6300000000000002E-4</c:v>
                </c:pt>
                <c:pt idx="498">
                  <c:v>5.6400000000000005E-4</c:v>
                </c:pt>
                <c:pt idx="499">
                  <c:v>5.6499999999999996E-4</c:v>
                </c:pt>
                <c:pt idx="500">
                  <c:v>5.6599999999999999E-4</c:v>
                </c:pt>
                <c:pt idx="501">
                  <c:v>5.6700000000000001E-4</c:v>
                </c:pt>
                <c:pt idx="502">
                  <c:v>5.6800000000000004E-4</c:v>
                </c:pt>
                <c:pt idx="503">
                  <c:v>5.6899999999999995E-4</c:v>
                </c:pt>
                <c:pt idx="504">
                  <c:v>5.6999999999999998E-4</c:v>
                </c:pt>
                <c:pt idx="505">
                  <c:v>5.71E-4</c:v>
                </c:pt>
                <c:pt idx="506">
                  <c:v>5.7200000000000003E-4</c:v>
                </c:pt>
                <c:pt idx="507">
                  <c:v>5.7300000000000005E-4</c:v>
                </c:pt>
                <c:pt idx="508">
                  <c:v>5.7399999999999997E-4</c:v>
                </c:pt>
                <c:pt idx="509">
                  <c:v>5.7499999999999999E-4</c:v>
                </c:pt>
                <c:pt idx="510">
                  <c:v>5.7600000000000001E-4</c:v>
                </c:pt>
                <c:pt idx="511">
                  <c:v>5.7700000000000004E-4</c:v>
                </c:pt>
                <c:pt idx="512">
                  <c:v>5.7799999999999995E-4</c:v>
                </c:pt>
                <c:pt idx="513">
                  <c:v>5.7899999999999998E-4</c:v>
                </c:pt>
                <c:pt idx="514">
                  <c:v>5.8E-4</c:v>
                </c:pt>
                <c:pt idx="515">
                  <c:v>5.8100000000000003E-4</c:v>
                </c:pt>
                <c:pt idx="516">
                  <c:v>5.8200000000000005E-4</c:v>
                </c:pt>
                <c:pt idx="517">
                  <c:v>5.8299999999999997E-4</c:v>
                </c:pt>
                <c:pt idx="518">
                  <c:v>5.8399999999999999E-4</c:v>
                </c:pt>
                <c:pt idx="519">
                  <c:v>5.8500000000000002E-4</c:v>
                </c:pt>
                <c:pt idx="520">
                  <c:v>5.8600000000000004E-4</c:v>
                </c:pt>
                <c:pt idx="521">
                  <c:v>5.8699999999999996E-4</c:v>
                </c:pt>
                <c:pt idx="522">
                  <c:v>5.8799999999999998E-4</c:v>
                </c:pt>
                <c:pt idx="523">
                  <c:v>5.8900000000000001E-4</c:v>
                </c:pt>
                <c:pt idx="524">
                  <c:v>5.9000000000000003E-4</c:v>
                </c:pt>
                <c:pt idx="525">
                  <c:v>5.9100000000000005E-4</c:v>
                </c:pt>
                <c:pt idx="526">
                  <c:v>5.9199999999999997E-4</c:v>
                </c:pt>
                <c:pt idx="527">
                  <c:v>5.9299999999999999E-4</c:v>
                </c:pt>
                <c:pt idx="528">
                  <c:v>5.9400000000000002E-4</c:v>
                </c:pt>
                <c:pt idx="529">
                  <c:v>5.9500000000000004E-4</c:v>
                </c:pt>
                <c:pt idx="530">
                  <c:v>5.9599999999999996E-4</c:v>
                </c:pt>
                <c:pt idx="531">
                  <c:v>5.9699999999999998E-4</c:v>
                </c:pt>
                <c:pt idx="532">
                  <c:v>5.9800000000000001E-4</c:v>
                </c:pt>
                <c:pt idx="533">
                  <c:v>5.9900000000000003E-4</c:v>
                </c:pt>
                <c:pt idx="534">
                  <c:v>5.9999999999999995E-4</c:v>
                </c:pt>
                <c:pt idx="535">
                  <c:v>6.0099999999999997E-4</c:v>
                </c:pt>
                <c:pt idx="536">
                  <c:v>6.02E-4</c:v>
                </c:pt>
                <c:pt idx="537">
                  <c:v>6.0300000000000002E-4</c:v>
                </c:pt>
                <c:pt idx="538">
                  <c:v>6.0400000000000004E-4</c:v>
                </c:pt>
                <c:pt idx="539">
                  <c:v>6.0499999999999996E-4</c:v>
                </c:pt>
                <c:pt idx="540">
                  <c:v>6.0599999999999998E-4</c:v>
                </c:pt>
                <c:pt idx="541">
                  <c:v>6.0700000000000001E-4</c:v>
                </c:pt>
                <c:pt idx="542">
                  <c:v>6.0800000000000003E-4</c:v>
                </c:pt>
                <c:pt idx="543">
                  <c:v>6.0899999999999995E-4</c:v>
                </c:pt>
                <c:pt idx="544">
                  <c:v>6.0999999999999997E-4</c:v>
                </c:pt>
                <c:pt idx="545">
                  <c:v>6.11E-4</c:v>
                </c:pt>
                <c:pt idx="546">
                  <c:v>6.1200000000000002E-4</c:v>
                </c:pt>
                <c:pt idx="547">
                  <c:v>6.1300000000000005E-4</c:v>
                </c:pt>
                <c:pt idx="548">
                  <c:v>6.1399999999999996E-4</c:v>
                </c:pt>
                <c:pt idx="549">
                  <c:v>6.1499999999999999E-4</c:v>
                </c:pt>
                <c:pt idx="550">
                  <c:v>6.1600000000000001E-4</c:v>
                </c:pt>
                <c:pt idx="551">
                  <c:v>6.1700000000000004E-4</c:v>
                </c:pt>
                <c:pt idx="552">
                  <c:v>6.1799999999999995E-4</c:v>
                </c:pt>
                <c:pt idx="553">
                  <c:v>6.1899999999999998E-4</c:v>
                </c:pt>
                <c:pt idx="554">
                  <c:v>6.2E-4</c:v>
                </c:pt>
                <c:pt idx="555">
                  <c:v>6.2100000000000002E-4</c:v>
                </c:pt>
                <c:pt idx="556">
                  <c:v>6.2200000000000005E-4</c:v>
                </c:pt>
                <c:pt idx="557">
                  <c:v>6.2299999999999996E-4</c:v>
                </c:pt>
                <c:pt idx="558">
                  <c:v>6.2399999999999999E-4</c:v>
                </c:pt>
                <c:pt idx="559">
                  <c:v>6.2500000000000001E-4</c:v>
                </c:pt>
                <c:pt idx="560">
                  <c:v>6.2600000000000004E-4</c:v>
                </c:pt>
                <c:pt idx="561">
                  <c:v>6.2699999999999995E-4</c:v>
                </c:pt>
                <c:pt idx="562">
                  <c:v>6.2799999999999998E-4</c:v>
                </c:pt>
                <c:pt idx="563">
                  <c:v>6.29E-4</c:v>
                </c:pt>
                <c:pt idx="564">
                  <c:v>6.3000000000000003E-4</c:v>
                </c:pt>
                <c:pt idx="565">
                  <c:v>6.3100000000000005E-4</c:v>
                </c:pt>
                <c:pt idx="566">
                  <c:v>6.3199999999999997E-4</c:v>
                </c:pt>
                <c:pt idx="567">
                  <c:v>6.3299999999999999E-4</c:v>
                </c:pt>
                <c:pt idx="568">
                  <c:v>6.3400000000000001E-4</c:v>
                </c:pt>
                <c:pt idx="569">
                  <c:v>6.3500000000000004E-4</c:v>
                </c:pt>
                <c:pt idx="570">
                  <c:v>6.3599999999999996E-4</c:v>
                </c:pt>
                <c:pt idx="571">
                  <c:v>6.3699999999999998E-4</c:v>
                </c:pt>
                <c:pt idx="572">
                  <c:v>6.38E-4</c:v>
                </c:pt>
                <c:pt idx="573">
                  <c:v>6.3900000000000003E-4</c:v>
                </c:pt>
                <c:pt idx="574">
                  <c:v>6.4000000000000005E-4</c:v>
                </c:pt>
                <c:pt idx="575">
                  <c:v>6.4099999999999997E-4</c:v>
                </c:pt>
                <c:pt idx="576">
                  <c:v>6.4199999999999999E-4</c:v>
                </c:pt>
                <c:pt idx="577">
                  <c:v>6.4300000000000002E-4</c:v>
                </c:pt>
                <c:pt idx="578">
                  <c:v>6.4400000000000004E-4</c:v>
                </c:pt>
                <c:pt idx="579">
                  <c:v>6.4499999999999996E-4</c:v>
                </c:pt>
                <c:pt idx="580">
                  <c:v>6.4599999999999998E-4</c:v>
                </c:pt>
                <c:pt idx="581">
                  <c:v>6.4700000000000001E-4</c:v>
                </c:pt>
                <c:pt idx="582">
                  <c:v>6.4800000000000003E-4</c:v>
                </c:pt>
                <c:pt idx="583">
                  <c:v>6.4899999999999995E-4</c:v>
                </c:pt>
                <c:pt idx="584">
                  <c:v>6.4999999999999997E-4</c:v>
                </c:pt>
                <c:pt idx="585">
                  <c:v>6.5099999999999999E-4</c:v>
                </c:pt>
                <c:pt idx="586">
                  <c:v>6.5200000000000002E-4</c:v>
                </c:pt>
                <c:pt idx="587">
                  <c:v>6.5300000000000004E-4</c:v>
                </c:pt>
                <c:pt idx="588">
                  <c:v>6.5399999999999996E-4</c:v>
                </c:pt>
                <c:pt idx="589">
                  <c:v>6.5499999999999998E-4</c:v>
                </c:pt>
                <c:pt idx="590">
                  <c:v>6.5600000000000001E-4</c:v>
                </c:pt>
                <c:pt idx="591">
                  <c:v>6.5700000000000003E-4</c:v>
                </c:pt>
                <c:pt idx="592">
                  <c:v>6.5799999999999995E-4</c:v>
                </c:pt>
                <c:pt idx="593">
                  <c:v>6.5899999999999997E-4</c:v>
                </c:pt>
                <c:pt idx="594">
                  <c:v>6.6E-4</c:v>
                </c:pt>
                <c:pt idx="595">
                  <c:v>6.6100000000000002E-4</c:v>
                </c:pt>
                <c:pt idx="596">
                  <c:v>6.6200000000000005E-4</c:v>
                </c:pt>
                <c:pt idx="597">
                  <c:v>6.6299999999999996E-4</c:v>
                </c:pt>
                <c:pt idx="598">
                  <c:v>6.6399999999999999E-4</c:v>
                </c:pt>
                <c:pt idx="599">
                  <c:v>6.6500000000000001E-4</c:v>
                </c:pt>
                <c:pt idx="600">
                  <c:v>6.6600000000000003E-4</c:v>
                </c:pt>
                <c:pt idx="601">
                  <c:v>6.6699999999999995E-4</c:v>
                </c:pt>
                <c:pt idx="602">
                  <c:v>6.6799999999999997E-4</c:v>
                </c:pt>
                <c:pt idx="603">
                  <c:v>6.69E-4</c:v>
                </c:pt>
                <c:pt idx="604">
                  <c:v>6.7000000000000002E-4</c:v>
                </c:pt>
                <c:pt idx="605">
                  <c:v>6.7100000000000005E-4</c:v>
                </c:pt>
                <c:pt idx="606">
                  <c:v>6.7199999999999996E-4</c:v>
                </c:pt>
                <c:pt idx="607">
                  <c:v>6.7299999999999999E-4</c:v>
                </c:pt>
                <c:pt idx="608">
                  <c:v>6.7400000000000001E-4</c:v>
                </c:pt>
                <c:pt idx="609">
                  <c:v>6.7500000000000004E-4</c:v>
                </c:pt>
                <c:pt idx="610">
                  <c:v>6.7599999999999995E-4</c:v>
                </c:pt>
                <c:pt idx="611">
                  <c:v>6.7699999999999998E-4</c:v>
                </c:pt>
                <c:pt idx="612">
                  <c:v>6.78E-4</c:v>
                </c:pt>
                <c:pt idx="613">
                  <c:v>6.7900000000000002E-4</c:v>
                </c:pt>
                <c:pt idx="614">
                  <c:v>6.8000000000000005E-4</c:v>
                </c:pt>
                <c:pt idx="615">
                  <c:v>6.8099999999999996E-4</c:v>
                </c:pt>
                <c:pt idx="616">
                  <c:v>6.8199999999999999E-4</c:v>
                </c:pt>
                <c:pt idx="617">
                  <c:v>6.8300000000000001E-4</c:v>
                </c:pt>
                <c:pt idx="618">
                  <c:v>6.8400000000000004E-4</c:v>
                </c:pt>
                <c:pt idx="619">
                  <c:v>6.8499999999999995E-4</c:v>
                </c:pt>
                <c:pt idx="620">
                  <c:v>6.8599999999999998E-4</c:v>
                </c:pt>
                <c:pt idx="621">
                  <c:v>6.87E-4</c:v>
                </c:pt>
                <c:pt idx="622">
                  <c:v>6.8800000000000003E-4</c:v>
                </c:pt>
                <c:pt idx="623">
                  <c:v>6.8900000000000005E-4</c:v>
                </c:pt>
                <c:pt idx="624">
                  <c:v>6.8999999999999997E-4</c:v>
                </c:pt>
                <c:pt idx="625">
                  <c:v>6.9099999999999999E-4</c:v>
                </c:pt>
                <c:pt idx="626">
                  <c:v>6.9200000000000002E-4</c:v>
                </c:pt>
                <c:pt idx="627">
                  <c:v>6.9300000000000004E-4</c:v>
                </c:pt>
                <c:pt idx="628">
                  <c:v>6.9399999999999996E-4</c:v>
                </c:pt>
                <c:pt idx="629">
                  <c:v>6.9499999999999998E-4</c:v>
                </c:pt>
                <c:pt idx="630">
                  <c:v>6.96E-4</c:v>
                </c:pt>
                <c:pt idx="631">
                  <c:v>6.9700000000000003E-4</c:v>
                </c:pt>
                <c:pt idx="632">
                  <c:v>6.9800000000000005E-4</c:v>
                </c:pt>
                <c:pt idx="633">
                  <c:v>6.9899999999999997E-4</c:v>
                </c:pt>
                <c:pt idx="634">
                  <c:v>6.9999999999999999E-4</c:v>
                </c:pt>
                <c:pt idx="635">
                  <c:v>7.0100000000000002E-4</c:v>
                </c:pt>
                <c:pt idx="636">
                  <c:v>7.0200000000000004E-4</c:v>
                </c:pt>
                <c:pt idx="637">
                  <c:v>7.0299999999999996E-4</c:v>
                </c:pt>
                <c:pt idx="638">
                  <c:v>7.0399999999999998E-4</c:v>
                </c:pt>
                <c:pt idx="639">
                  <c:v>7.0500000000000001E-4</c:v>
                </c:pt>
                <c:pt idx="640">
                  <c:v>7.0600000000000003E-4</c:v>
                </c:pt>
                <c:pt idx="641">
                  <c:v>7.0699999999999995E-4</c:v>
                </c:pt>
                <c:pt idx="642">
                  <c:v>7.0799999999999997E-4</c:v>
                </c:pt>
                <c:pt idx="643">
                  <c:v>7.0899999999999999E-4</c:v>
                </c:pt>
                <c:pt idx="644">
                  <c:v>7.1000000000000002E-4</c:v>
                </c:pt>
                <c:pt idx="645">
                  <c:v>7.1100000000000004E-4</c:v>
                </c:pt>
                <c:pt idx="646">
                  <c:v>7.1199999999999996E-4</c:v>
                </c:pt>
                <c:pt idx="647">
                  <c:v>7.1299999999999998E-4</c:v>
                </c:pt>
                <c:pt idx="648">
                  <c:v>7.1400000000000001E-4</c:v>
                </c:pt>
                <c:pt idx="649">
                  <c:v>7.1500000000000003E-4</c:v>
                </c:pt>
                <c:pt idx="650">
                  <c:v>7.1599999999999995E-4</c:v>
                </c:pt>
                <c:pt idx="651">
                  <c:v>7.1699999999999997E-4</c:v>
                </c:pt>
                <c:pt idx="652">
                  <c:v>7.18E-4</c:v>
                </c:pt>
                <c:pt idx="653">
                  <c:v>7.1900000000000002E-4</c:v>
                </c:pt>
                <c:pt idx="654">
                  <c:v>7.2000000000000005E-4</c:v>
                </c:pt>
                <c:pt idx="655">
                  <c:v>7.2099999999999996E-4</c:v>
                </c:pt>
                <c:pt idx="656">
                  <c:v>7.2199999999999999E-4</c:v>
                </c:pt>
                <c:pt idx="657">
                  <c:v>7.2300000000000001E-4</c:v>
                </c:pt>
                <c:pt idx="658">
                  <c:v>7.2400000000000003E-4</c:v>
                </c:pt>
                <c:pt idx="659">
                  <c:v>7.2499999999999995E-4</c:v>
                </c:pt>
                <c:pt idx="660">
                  <c:v>7.2599999999999997E-4</c:v>
                </c:pt>
                <c:pt idx="661">
                  <c:v>7.27E-4</c:v>
                </c:pt>
                <c:pt idx="662">
                  <c:v>7.2800000000000002E-4</c:v>
                </c:pt>
                <c:pt idx="663">
                  <c:v>7.2900000000000005E-4</c:v>
                </c:pt>
                <c:pt idx="664">
                  <c:v>7.2999999999999996E-4</c:v>
                </c:pt>
                <c:pt idx="665">
                  <c:v>7.3099999999999999E-4</c:v>
                </c:pt>
                <c:pt idx="666">
                  <c:v>7.3200000000000001E-4</c:v>
                </c:pt>
                <c:pt idx="667">
                  <c:v>7.3300000000000004E-4</c:v>
                </c:pt>
                <c:pt idx="668">
                  <c:v>7.3399999999999995E-4</c:v>
                </c:pt>
                <c:pt idx="669">
                  <c:v>7.3499999999999998E-4</c:v>
                </c:pt>
                <c:pt idx="670">
                  <c:v>7.36E-4</c:v>
                </c:pt>
                <c:pt idx="671">
                  <c:v>7.3700000000000002E-4</c:v>
                </c:pt>
                <c:pt idx="672">
                  <c:v>7.3800000000000005E-4</c:v>
                </c:pt>
                <c:pt idx="673">
                  <c:v>7.3899999999999997E-4</c:v>
                </c:pt>
                <c:pt idx="674">
                  <c:v>7.3999999999999999E-4</c:v>
                </c:pt>
                <c:pt idx="675">
                  <c:v>7.4100000000000001E-4</c:v>
                </c:pt>
                <c:pt idx="676">
                  <c:v>7.4200000000000004E-4</c:v>
                </c:pt>
                <c:pt idx="677">
                  <c:v>7.4299999999999995E-4</c:v>
                </c:pt>
                <c:pt idx="678">
                  <c:v>7.4399999999999998E-4</c:v>
                </c:pt>
                <c:pt idx="679">
                  <c:v>7.45E-4</c:v>
                </c:pt>
                <c:pt idx="680">
                  <c:v>7.4600000000000003E-4</c:v>
                </c:pt>
                <c:pt idx="681">
                  <c:v>7.4700000000000005E-4</c:v>
                </c:pt>
                <c:pt idx="682">
                  <c:v>7.4799999999999997E-4</c:v>
                </c:pt>
                <c:pt idx="683">
                  <c:v>7.4899999999999999E-4</c:v>
                </c:pt>
                <c:pt idx="684">
                  <c:v>7.5000000000000002E-4</c:v>
                </c:pt>
                <c:pt idx="685">
                  <c:v>7.5100000000000004E-4</c:v>
                </c:pt>
                <c:pt idx="686">
                  <c:v>7.5199999999999996E-4</c:v>
                </c:pt>
                <c:pt idx="687">
                  <c:v>7.5299999999999998E-4</c:v>
                </c:pt>
                <c:pt idx="688">
                  <c:v>7.54E-4</c:v>
                </c:pt>
                <c:pt idx="689">
                  <c:v>7.5500000000000003E-4</c:v>
                </c:pt>
                <c:pt idx="690">
                  <c:v>7.5600000000000005E-4</c:v>
                </c:pt>
                <c:pt idx="691">
                  <c:v>7.5699999999999997E-4</c:v>
                </c:pt>
                <c:pt idx="692">
                  <c:v>7.5799999999999999E-4</c:v>
                </c:pt>
                <c:pt idx="693">
                  <c:v>7.5900000000000002E-4</c:v>
                </c:pt>
                <c:pt idx="694">
                  <c:v>7.6000000000000004E-4</c:v>
                </c:pt>
                <c:pt idx="695">
                  <c:v>7.6099999999999996E-4</c:v>
                </c:pt>
                <c:pt idx="696">
                  <c:v>7.6199999999999998E-4</c:v>
                </c:pt>
                <c:pt idx="697">
                  <c:v>7.6300000000000001E-4</c:v>
                </c:pt>
                <c:pt idx="698">
                  <c:v>7.6400000000000003E-4</c:v>
                </c:pt>
                <c:pt idx="699">
                  <c:v>7.6499999999999995E-4</c:v>
                </c:pt>
                <c:pt idx="700">
                  <c:v>7.6599999999999997E-4</c:v>
                </c:pt>
                <c:pt idx="701">
                  <c:v>7.67E-4</c:v>
                </c:pt>
                <c:pt idx="702">
                  <c:v>7.6800000000000002E-4</c:v>
                </c:pt>
                <c:pt idx="703">
                  <c:v>7.6900000000000004E-4</c:v>
                </c:pt>
                <c:pt idx="704">
                  <c:v>7.6999999999999996E-4</c:v>
                </c:pt>
                <c:pt idx="705">
                  <c:v>7.7099999999999998E-4</c:v>
                </c:pt>
                <c:pt idx="706">
                  <c:v>7.7200000000000001E-4</c:v>
                </c:pt>
                <c:pt idx="707">
                  <c:v>7.7300000000000003E-4</c:v>
                </c:pt>
                <c:pt idx="708">
                  <c:v>7.7399999999999995E-4</c:v>
                </c:pt>
                <c:pt idx="709">
                  <c:v>7.7499999999999997E-4</c:v>
                </c:pt>
                <c:pt idx="710">
                  <c:v>7.76E-4</c:v>
                </c:pt>
                <c:pt idx="711">
                  <c:v>7.7700000000000002E-4</c:v>
                </c:pt>
                <c:pt idx="712">
                  <c:v>7.7800000000000005E-4</c:v>
                </c:pt>
                <c:pt idx="713">
                  <c:v>7.7899999999999996E-4</c:v>
                </c:pt>
                <c:pt idx="714">
                  <c:v>7.7999999999999999E-4</c:v>
                </c:pt>
                <c:pt idx="715">
                  <c:v>7.8100000000000001E-4</c:v>
                </c:pt>
                <c:pt idx="716">
                  <c:v>7.8200000000000003E-4</c:v>
                </c:pt>
                <c:pt idx="717">
                  <c:v>7.8299999999999995E-4</c:v>
                </c:pt>
                <c:pt idx="718">
                  <c:v>7.8399999999999997E-4</c:v>
                </c:pt>
                <c:pt idx="719">
                  <c:v>7.85E-4</c:v>
                </c:pt>
                <c:pt idx="720">
                  <c:v>7.8600000000000002E-4</c:v>
                </c:pt>
                <c:pt idx="721">
                  <c:v>7.8700000000000005E-4</c:v>
                </c:pt>
                <c:pt idx="722">
                  <c:v>7.8799999999999996E-4</c:v>
                </c:pt>
                <c:pt idx="723">
                  <c:v>7.8899999999999999E-4</c:v>
                </c:pt>
                <c:pt idx="724">
                  <c:v>7.9000000000000001E-4</c:v>
                </c:pt>
                <c:pt idx="725">
                  <c:v>7.9100000000000004E-4</c:v>
                </c:pt>
                <c:pt idx="726">
                  <c:v>7.9199999999999995E-4</c:v>
                </c:pt>
                <c:pt idx="727">
                  <c:v>7.9299999999999998E-4</c:v>
                </c:pt>
                <c:pt idx="728">
                  <c:v>7.94E-4</c:v>
                </c:pt>
                <c:pt idx="729">
                  <c:v>7.9500000000000003E-4</c:v>
                </c:pt>
                <c:pt idx="730">
                  <c:v>7.9600000000000005E-4</c:v>
                </c:pt>
                <c:pt idx="731">
                  <c:v>7.9699999999999997E-4</c:v>
                </c:pt>
                <c:pt idx="732">
                  <c:v>7.9799999999999999E-4</c:v>
                </c:pt>
                <c:pt idx="733">
                  <c:v>7.9900000000000001E-4</c:v>
                </c:pt>
                <c:pt idx="734">
                  <c:v>8.0000000000000004E-4</c:v>
                </c:pt>
                <c:pt idx="735">
                  <c:v>8.0099999999999995E-4</c:v>
                </c:pt>
                <c:pt idx="736">
                  <c:v>8.0199999999999998E-4</c:v>
                </c:pt>
                <c:pt idx="737">
                  <c:v>8.03E-4</c:v>
                </c:pt>
                <c:pt idx="738">
                  <c:v>8.0400000000000003E-4</c:v>
                </c:pt>
                <c:pt idx="739">
                  <c:v>8.0500000000000005E-4</c:v>
                </c:pt>
                <c:pt idx="740">
                  <c:v>8.0599999999999997E-4</c:v>
                </c:pt>
                <c:pt idx="741">
                  <c:v>8.0699999999999999E-4</c:v>
                </c:pt>
                <c:pt idx="742">
                  <c:v>8.0800000000000002E-4</c:v>
                </c:pt>
                <c:pt idx="743">
                  <c:v>8.0900000000000004E-4</c:v>
                </c:pt>
                <c:pt idx="744">
                  <c:v>8.0999999999999996E-4</c:v>
                </c:pt>
                <c:pt idx="745">
                  <c:v>8.1099999999999998E-4</c:v>
                </c:pt>
                <c:pt idx="746">
                  <c:v>8.12E-4</c:v>
                </c:pt>
                <c:pt idx="747">
                  <c:v>8.1300000000000003E-4</c:v>
                </c:pt>
                <c:pt idx="748">
                  <c:v>8.1400000000000005E-4</c:v>
                </c:pt>
                <c:pt idx="749">
                  <c:v>8.1499999999999997E-4</c:v>
                </c:pt>
                <c:pt idx="750">
                  <c:v>8.1599999999999999E-4</c:v>
                </c:pt>
                <c:pt idx="751">
                  <c:v>8.1700000000000002E-4</c:v>
                </c:pt>
                <c:pt idx="752">
                  <c:v>8.1800000000000004E-4</c:v>
                </c:pt>
                <c:pt idx="753">
                  <c:v>8.1899999999999996E-4</c:v>
                </c:pt>
                <c:pt idx="754">
                  <c:v>8.1999999999999998E-4</c:v>
                </c:pt>
                <c:pt idx="755">
                  <c:v>8.2100000000000001E-4</c:v>
                </c:pt>
                <c:pt idx="756">
                  <c:v>8.2200000000000003E-4</c:v>
                </c:pt>
                <c:pt idx="757">
                  <c:v>8.2299999999999995E-4</c:v>
                </c:pt>
                <c:pt idx="758">
                  <c:v>8.2399999999999997E-4</c:v>
                </c:pt>
                <c:pt idx="759">
                  <c:v>8.25E-4</c:v>
                </c:pt>
                <c:pt idx="760">
                  <c:v>8.2600000000000002E-4</c:v>
                </c:pt>
                <c:pt idx="761">
                  <c:v>8.2700000000000004E-4</c:v>
                </c:pt>
                <c:pt idx="762">
                  <c:v>8.2799999999999996E-4</c:v>
                </c:pt>
                <c:pt idx="763">
                  <c:v>8.2899999999999998E-4</c:v>
                </c:pt>
                <c:pt idx="764">
                  <c:v>8.3000000000000001E-4</c:v>
                </c:pt>
                <c:pt idx="765">
                  <c:v>8.3100000000000003E-4</c:v>
                </c:pt>
                <c:pt idx="766">
                  <c:v>8.3199999999999995E-4</c:v>
                </c:pt>
                <c:pt idx="767">
                  <c:v>8.3299999999999997E-4</c:v>
                </c:pt>
                <c:pt idx="768">
                  <c:v>8.34E-4</c:v>
                </c:pt>
                <c:pt idx="769">
                  <c:v>8.3500000000000002E-4</c:v>
                </c:pt>
                <c:pt idx="770">
                  <c:v>8.3600000000000005E-4</c:v>
                </c:pt>
                <c:pt idx="771">
                  <c:v>8.3699999999999996E-4</c:v>
                </c:pt>
                <c:pt idx="772">
                  <c:v>8.3799999999999999E-4</c:v>
                </c:pt>
                <c:pt idx="773">
                  <c:v>8.3900000000000001E-4</c:v>
                </c:pt>
                <c:pt idx="774">
                  <c:v>8.4000000000000003E-4</c:v>
                </c:pt>
                <c:pt idx="775">
                  <c:v>8.4099999999999995E-4</c:v>
                </c:pt>
                <c:pt idx="776">
                  <c:v>8.4199999999999998E-4</c:v>
                </c:pt>
                <c:pt idx="777">
                  <c:v>8.43E-4</c:v>
                </c:pt>
                <c:pt idx="778">
                  <c:v>8.4400000000000002E-4</c:v>
                </c:pt>
                <c:pt idx="779">
                  <c:v>8.4500000000000005E-4</c:v>
                </c:pt>
                <c:pt idx="780">
                  <c:v>8.4599999999999996E-4</c:v>
                </c:pt>
                <c:pt idx="781">
                  <c:v>8.4699999999999999E-4</c:v>
                </c:pt>
                <c:pt idx="782">
                  <c:v>8.4800000000000001E-4</c:v>
                </c:pt>
                <c:pt idx="783">
                  <c:v>8.4900000000000004E-4</c:v>
                </c:pt>
                <c:pt idx="784">
                  <c:v>8.4999999999999995E-4</c:v>
                </c:pt>
                <c:pt idx="785">
                  <c:v>8.5099999999999998E-4</c:v>
                </c:pt>
                <c:pt idx="786">
                  <c:v>8.52E-4</c:v>
                </c:pt>
                <c:pt idx="787">
                  <c:v>8.5300000000000003E-4</c:v>
                </c:pt>
                <c:pt idx="788">
                  <c:v>8.5400000000000005E-4</c:v>
                </c:pt>
                <c:pt idx="789">
                  <c:v>8.5499999999999997E-4</c:v>
                </c:pt>
                <c:pt idx="790">
                  <c:v>8.5599999999999999E-4</c:v>
                </c:pt>
                <c:pt idx="791">
                  <c:v>8.5700000000000001E-4</c:v>
                </c:pt>
                <c:pt idx="792">
                  <c:v>8.5800000000000004E-4</c:v>
                </c:pt>
                <c:pt idx="793">
                  <c:v>8.5899999999999995E-4</c:v>
                </c:pt>
                <c:pt idx="794">
                  <c:v>8.5999999999999998E-4</c:v>
                </c:pt>
                <c:pt idx="795">
                  <c:v>8.61E-4</c:v>
                </c:pt>
                <c:pt idx="796">
                  <c:v>8.6200000000000003E-4</c:v>
                </c:pt>
                <c:pt idx="797">
                  <c:v>8.6300000000000005E-4</c:v>
                </c:pt>
                <c:pt idx="798">
                  <c:v>8.6399999999999997E-4</c:v>
                </c:pt>
                <c:pt idx="799">
                  <c:v>8.6499999999999999E-4</c:v>
                </c:pt>
                <c:pt idx="800">
                  <c:v>8.6600000000000002E-4</c:v>
                </c:pt>
                <c:pt idx="801">
                  <c:v>8.6700000000000004E-4</c:v>
                </c:pt>
                <c:pt idx="802">
                  <c:v>8.6799999999999996E-4</c:v>
                </c:pt>
                <c:pt idx="803">
                  <c:v>8.6899999999999998E-4</c:v>
                </c:pt>
                <c:pt idx="804">
                  <c:v>8.7000000000000001E-4</c:v>
                </c:pt>
                <c:pt idx="805">
                  <c:v>8.7100000000000003E-4</c:v>
                </c:pt>
                <c:pt idx="806">
                  <c:v>8.7200000000000005E-4</c:v>
                </c:pt>
                <c:pt idx="807">
                  <c:v>8.7299999999999997E-4</c:v>
                </c:pt>
                <c:pt idx="808">
                  <c:v>8.7399999999999999E-4</c:v>
                </c:pt>
                <c:pt idx="809">
                  <c:v>8.7500000000000002E-4</c:v>
                </c:pt>
                <c:pt idx="810">
                  <c:v>8.7600000000000004E-4</c:v>
                </c:pt>
                <c:pt idx="811">
                  <c:v>8.7699999999999996E-4</c:v>
                </c:pt>
                <c:pt idx="812">
                  <c:v>8.7799999999999998E-4</c:v>
                </c:pt>
                <c:pt idx="813">
                  <c:v>8.7900000000000001E-4</c:v>
                </c:pt>
                <c:pt idx="814">
                  <c:v>8.8000000000000003E-4</c:v>
                </c:pt>
                <c:pt idx="815">
                  <c:v>8.8099999999999995E-4</c:v>
                </c:pt>
                <c:pt idx="816">
                  <c:v>8.8199999999999997E-4</c:v>
                </c:pt>
                <c:pt idx="817">
                  <c:v>8.83E-4</c:v>
                </c:pt>
                <c:pt idx="818">
                  <c:v>8.8400000000000002E-4</c:v>
                </c:pt>
                <c:pt idx="819">
                  <c:v>8.8500000000000004E-4</c:v>
                </c:pt>
                <c:pt idx="820">
                  <c:v>8.8599999999999996E-4</c:v>
                </c:pt>
                <c:pt idx="821">
                  <c:v>8.8699999999999998E-4</c:v>
                </c:pt>
                <c:pt idx="822">
                  <c:v>8.8800000000000001E-4</c:v>
                </c:pt>
                <c:pt idx="823">
                  <c:v>8.8900000000000003E-4</c:v>
                </c:pt>
                <c:pt idx="824">
                  <c:v>8.8999999999999995E-4</c:v>
                </c:pt>
                <c:pt idx="825">
                  <c:v>8.9099999999999997E-4</c:v>
                </c:pt>
                <c:pt idx="826">
                  <c:v>8.92E-4</c:v>
                </c:pt>
                <c:pt idx="827">
                  <c:v>8.9300000000000002E-4</c:v>
                </c:pt>
                <c:pt idx="828">
                  <c:v>8.9400000000000005E-4</c:v>
                </c:pt>
                <c:pt idx="829">
                  <c:v>8.9499999999999996E-4</c:v>
                </c:pt>
                <c:pt idx="830">
                  <c:v>8.9599999999999999E-4</c:v>
                </c:pt>
                <c:pt idx="831">
                  <c:v>8.9700000000000001E-4</c:v>
                </c:pt>
                <c:pt idx="832">
                  <c:v>8.9800000000000004E-4</c:v>
                </c:pt>
                <c:pt idx="833">
                  <c:v>8.9899999999999995E-4</c:v>
                </c:pt>
                <c:pt idx="834">
                  <c:v>8.9999999999999998E-4</c:v>
                </c:pt>
                <c:pt idx="835">
                  <c:v>9.01E-4</c:v>
                </c:pt>
                <c:pt idx="836">
                  <c:v>9.0200000000000002E-4</c:v>
                </c:pt>
                <c:pt idx="837">
                  <c:v>9.0300000000000005E-4</c:v>
                </c:pt>
                <c:pt idx="838">
                  <c:v>9.0399999999999996E-4</c:v>
                </c:pt>
                <c:pt idx="839">
                  <c:v>9.0499999999999999E-4</c:v>
                </c:pt>
                <c:pt idx="840">
                  <c:v>9.0600000000000001E-4</c:v>
                </c:pt>
                <c:pt idx="841">
                  <c:v>9.0700000000000004E-4</c:v>
                </c:pt>
                <c:pt idx="842">
                  <c:v>9.0799999999999995E-4</c:v>
                </c:pt>
                <c:pt idx="843">
                  <c:v>9.0899999999999998E-4</c:v>
                </c:pt>
                <c:pt idx="844">
                  <c:v>9.1E-4</c:v>
                </c:pt>
                <c:pt idx="845">
                  <c:v>9.1100000000000003E-4</c:v>
                </c:pt>
                <c:pt idx="846">
                  <c:v>9.1200000000000005E-4</c:v>
                </c:pt>
                <c:pt idx="847">
                  <c:v>9.1299999999999997E-4</c:v>
                </c:pt>
                <c:pt idx="848">
                  <c:v>9.1399999999999999E-4</c:v>
                </c:pt>
                <c:pt idx="849">
                  <c:v>9.1500000000000001E-4</c:v>
                </c:pt>
                <c:pt idx="850">
                  <c:v>9.1600000000000004E-4</c:v>
                </c:pt>
                <c:pt idx="851">
                  <c:v>9.1699999999999995E-4</c:v>
                </c:pt>
                <c:pt idx="852">
                  <c:v>9.1799999999999998E-4</c:v>
                </c:pt>
                <c:pt idx="853">
                  <c:v>9.19E-4</c:v>
                </c:pt>
                <c:pt idx="854">
                  <c:v>9.2000000000000003E-4</c:v>
                </c:pt>
                <c:pt idx="855">
                  <c:v>9.2100000000000005E-4</c:v>
                </c:pt>
                <c:pt idx="856">
                  <c:v>9.2199999999999997E-4</c:v>
                </c:pt>
                <c:pt idx="857">
                  <c:v>9.2299999999999999E-4</c:v>
                </c:pt>
                <c:pt idx="858">
                  <c:v>9.2400000000000002E-4</c:v>
                </c:pt>
                <c:pt idx="859">
                  <c:v>9.2500000000000004E-4</c:v>
                </c:pt>
                <c:pt idx="860">
                  <c:v>9.2599999999999996E-4</c:v>
                </c:pt>
                <c:pt idx="861">
                  <c:v>9.2699999999999998E-4</c:v>
                </c:pt>
                <c:pt idx="862">
                  <c:v>9.2800000000000001E-4</c:v>
                </c:pt>
                <c:pt idx="863">
                  <c:v>9.2900000000000003E-4</c:v>
                </c:pt>
                <c:pt idx="864">
                  <c:v>9.3000000000000005E-4</c:v>
                </c:pt>
                <c:pt idx="865">
                  <c:v>9.3099999999999997E-4</c:v>
                </c:pt>
                <c:pt idx="866">
                  <c:v>9.3199999999999999E-4</c:v>
                </c:pt>
                <c:pt idx="867">
                  <c:v>9.3300000000000002E-4</c:v>
                </c:pt>
                <c:pt idx="868">
                  <c:v>9.3400000000000004E-4</c:v>
                </c:pt>
                <c:pt idx="869">
                  <c:v>9.3499999999999996E-4</c:v>
                </c:pt>
                <c:pt idx="870">
                  <c:v>9.3599999999999998E-4</c:v>
                </c:pt>
                <c:pt idx="871">
                  <c:v>9.3700000000000001E-4</c:v>
                </c:pt>
                <c:pt idx="872">
                  <c:v>9.3800000000000003E-4</c:v>
                </c:pt>
                <c:pt idx="873">
                  <c:v>9.3899999999999995E-4</c:v>
                </c:pt>
                <c:pt idx="874">
                  <c:v>9.3999999999999997E-4</c:v>
                </c:pt>
                <c:pt idx="875">
                  <c:v>9.41E-4</c:v>
                </c:pt>
                <c:pt idx="876">
                  <c:v>9.4200000000000002E-4</c:v>
                </c:pt>
                <c:pt idx="877">
                  <c:v>9.4300000000000004E-4</c:v>
                </c:pt>
                <c:pt idx="878">
                  <c:v>9.4399999999999996E-4</c:v>
                </c:pt>
                <c:pt idx="879">
                  <c:v>9.4499999999999998E-4</c:v>
                </c:pt>
                <c:pt idx="880">
                  <c:v>9.4600000000000001E-4</c:v>
                </c:pt>
                <c:pt idx="881">
                  <c:v>9.4700000000000003E-4</c:v>
                </c:pt>
                <c:pt idx="882">
                  <c:v>9.4799999999999995E-4</c:v>
                </c:pt>
                <c:pt idx="883">
                  <c:v>9.4899999999999997E-4</c:v>
                </c:pt>
                <c:pt idx="884">
                  <c:v>9.5E-4</c:v>
                </c:pt>
                <c:pt idx="885">
                  <c:v>9.5100000000000002E-4</c:v>
                </c:pt>
                <c:pt idx="886">
                  <c:v>9.5200000000000005E-4</c:v>
                </c:pt>
                <c:pt idx="887">
                  <c:v>9.5299999999999996E-4</c:v>
                </c:pt>
                <c:pt idx="888">
                  <c:v>9.5399999999999999E-4</c:v>
                </c:pt>
                <c:pt idx="889">
                  <c:v>9.5500000000000001E-4</c:v>
                </c:pt>
                <c:pt idx="890">
                  <c:v>9.5600000000000004E-4</c:v>
                </c:pt>
                <c:pt idx="891">
                  <c:v>9.5699999999999995E-4</c:v>
                </c:pt>
                <c:pt idx="892">
                  <c:v>9.5799999999999998E-4</c:v>
                </c:pt>
                <c:pt idx="893">
                  <c:v>9.59E-4</c:v>
                </c:pt>
                <c:pt idx="894">
                  <c:v>9.6000000000000002E-4</c:v>
                </c:pt>
                <c:pt idx="895">
                  <c:v>9.6100000000000005E-4</c:v>
                </c:pt>
                <c:pt idx="896">
                  <c:v>9.6199999999999996E-4</c:v>
                </c:pt>
                <c:pt idx="897">
                  <c:v>9.6299999999999999E-4</c:v>
                </c:pt>
                <c:pt idx="898">
                  <c:v>9.6400000000000001E-4</c:v>
                </c:pt>
                <c:pt idx="899">
                  <c:v>9.6500000000000004E-4</c:v>
                </c:pt>
                <c:pt idx="900">
                  <c:v>9.6599999999999995E-4</c:v>
                </c:pt>
                <c:pt idx="901">
                  <c:v>9.6699999999999998E-4</c:v>
                </c:pt>
                <c:pt idx="902">
                  <c:v>9.68E-4</c:v>
                </c:pt>
                <c:pt idx="903">
                  <c:v>9.6900000000000003E-4</c:v>
                </c:pt>
                <c:pt idx="904">
                  <c:v>9.7000000000000005E-4</c:v>
                </c:pt>
                <c:pt idx="905">
                  <c:v>9.7099999999999997E-4</c:v>
                </c:pt>
                <c:pt idx="906">
                  <c:v>9.7199999999999999E-4</c:v>
                </c:pt>
                <c:pt idx="907">
                  <c:v>9.7300000000000002E-4</c:v>
                </c:pt>
                <c:pt idx="908">
                  <c:v>9.7400000000000004E-4</c:v>
                </c:pt>
                <c:pt idx="909">
                  <c:v>9.7499999999999996E-4</c:v>
                </c:pt>
                <c:pt idx="910">
                  <c:v>9.7599999999999998E-4</c:v>
                </c:pt>
                <c:pt idx="911">
                  <c:v>9.77E-4</c:v>
                </c:pt>
                <c:pt idx="912">
                  <c:v>9.7799999999999992E-4</c:v>
                </c:pt>
                <c:pt idx="913">
                  <c:v>9.7900000000000005E-4</c:v>
                </c:pt>
                <c:pt idx="914">
                  <c:v>9.7999999999999997E-4</c:v>
                </c:pt>
                <c:pt idx="915">
                  <c:v>9.810000000000001E-4</c:v>
                </c:pt>
                <c:pt idx="916">
                  <c:v>9.8200000000000002E-4</c:v>
                </c:pt>
                <c:pt idx="917">
                  <c:v>9.8299999999999993E-4</c:v>
                </c:pt>
                <c:pt idx="918">
                  <c:v>9.8400000000000007E-4</c:v>
                </c:pt>
                <c:pt idx="919">
                  <c:v>9.8499999999999998E-4</c:v>
                </c:pt>
                <c:pt idx="920">
                  <c:v>9.859999999999999E-4</c:v>
                </c:pt>
                <c:pt idx="921">
                  <c:v>9.8700000000000003E-4</c:v>
                </c:pt>
                <c:pt idx="922">
                  <c:v>9.8799999999999995E-4</c:v>
                </c:pt>
                <c:pt idx="923">
                  <c:v>9.8900000000000008E-4</c:v>
                </c:pt>
                <c:pt idx="924">
                  <c:v>9.8999999999999999E-4</c:v>
                </c:pt>
                <c:pt idx="925">
                  <c:v>9.9099999999999991E-4</c:v>
                </c:pt>
                <c:pt idx="926">
                  <c:v>9.9200000000000004E-4</c:v>
                </c:pt>
                <c:pt idx="927">
                  <c:v>9.9299999999999996E-4</c:v>
                </c:pt>
                <c:pt idx="928">
                  <c:v>9.9400000000000009E-4</c:v>
                </c:pt>
                <c:pt idx="929">
                  <c:v>9.9500000000000001E-4</c:v>
                </c:pt>
                <c:pt idx="930">
                  <c:v>9.9599999999999992E-4</c:v>
                </c:pt>
                <c:pt idx="931">
                  <c:v>9.9700000000000006E-4</c:v>
                </c:pt>
                <c:pt idx="932">
                  <c:v>9.9799999999999997E-4</c:v>
                </c:pt>
                <c:pt idx="933">
                  <c:v>9.990000000000001E-4</c:v>
                </c:pt>
                <c:pt idx="934">
                  <c:v>1E-3</c:v>
                </c:pt>
                <c:pt idx="935">
                  <c:v>1.0009999999999999E-3</c:v>
                </c:pt>
                <c:pt idx="936">
                  <c:v>1.0020000000000001E-3</c:v>
                </c:pt>
                <c:pt idx="937">
                  <c:v>1.003E-3</c:v>
                </c:pt>
                <c:pt idx="938">
                  <c:v>1.0039999999999999E-3</c:v>
                </c:pt>
                <c:pt idx="939">
                  <c:v>1.005E-3</c:v>
                </c:pt>
                <c:pt idx="940">
                  <c:v>1.0059999999999999E-3</c:v>
                </c:pt>
                <c:pt idx="941">
                  <c:v>1.0070000000000001E-3</c:v>
                </c:pt>
                <c:pt idx="942">
                  <c:v>1.008E-3</c:v>
                </c:pt>
                <c:pt idx="943">
                  <c:v>1.0089999999999999E-3</c:v>
                </c:pt>
                <c:pt idx="944">
                  <c:v>1.01E-3</c:v>
                </c:pt>
                <c:pt idx="945">
                  <c:v>1.011E-3</c:v>
                </c:pt>
                <c:pt idx="946">
                  <c:v>1.0120000000000001E-3</c:v>
                </c:pt>
                <c:pt idx="947">
                  <c:v>1.013E-3</c:v>
                </c:pt>
                <c:pt idx="948">
                  <c:v>1.0139999999999999E-3</c:v>
                </c:pt>
                <c:pt idx="949">
                  <c:v>1.0150000000000001E-3</c:v>
                </c:pt>
                <c:pt idx="950">
                  <c:v>1.016E-3</c:v>
                </c:pt>
                <c:pt idx="951">
                  <c:v>1.0169999999999999E-3</c:v>
                </c:pt>
                <c:pt idx="952">
                  <c:v>1.018E-3</c:v>
                </c:pt>
                <c:pt idx="953">
                  <c:v>1.0189999999999999E-3</c:v>
                </c:pt>
                <c:pt idx="954">
                  <c:v>1.0200000000000001E-3</c:v>
                </c:pt>
                <c:pt idx="955">
                  <c:v>1.021E-3</c:v>
                </c:pt>
                <c:pt idx="956">
                  <c:v>1.0219999999999999E-3</c:v>
                </c:pt>
                <c:pt idx="957">
                  <c:v>1.023E-3</c:v>
                </c:pt>
                <c:pt idx="958">
                  <c:v>1.024E-3</c:v>
                </c:pt>
                <c:pt idx="959">
                  <c:v>1.0250000000000001E-3</c:v>
                </c:pt>
                <c:pt idx="960">
                  <c:v>1.026E-3</c:v>
                </c:pt>
                <c:pt idx="961">
                  <c:v>1.0269999999999999E-3</c:v>
                </c:pt>
                <c:pt idx="962">
                  <c:v>1.0280000000000001E-3</c:v>
                </c:pt>
                <c:pt idx="963">
                  <c:v>1.029E-3</c:v>
                </c:pt>
                <c:pt idx="964">
                  <c:v>1.0300000000000001E-3</c:v>
                </c:pt>
                <c:pt idx="965">
                  <c:v>1.031E-3</c:v>
                </c:pt>
                <c:pt idx="966">
                  <c:v>1.0319999999999999E-3</c:v>
                </c:pt>
                <c:pt idx="967">
                  <c:v>1.0330000000000001E-3</c:v>
                </c:pt>
                <c:pt idx="968">
                  <c:v>1.034E-3</c:v>
                </c:pt>
                <c:pt idx="969">
                  <c:v>1.0349999999999999E-3</c:v>
                </c:pt>
                <c:pt idx="970">
                  <c:v>1.036E-3</c:v>
                </c:pt>
                <c:pt idx="971">
                  <c:v>1.0369999999999999E-3</c:v>
                </c:pt>
                <c:pt idx="972">
                  <c:v>1.0380000000000001E-3</c:v>
                </c:pt>
                <c:pt idx="973">
                  <c:v>1.039E-3</c:v>
                </c:pt>
                <c:pt idx="974">
                  <c:v>1.0399999999999999E-3</c:v>
                </c:pt>
                <c:pt idx="975">
                  <c:v>1.041E-3</c:v>
                </c:pt>
                <c:pt idx="976">
                  <c:v>1.042E-3</c:v>
                </c:pt>
                <c:pt idx="977">
                  <c:v>1.0430000000000001E-3</c:v>
                </c:pt>
                <c:pt idx="978">
                  <c:v>1.044E-3</c:v>
                </c:pt>
                <c:pt idx="979">
                  <c:v>1.0449999999999999E-3</c:v>
                </c:pt>
                <c:pt idx="980">
                  <c:v>1.0460000000000001E-3</c:v>
                </c:pt>
                <c:pt idx="981">
                  <c:v>1.047E-3</c:v>
                </c:pt>
                <c:pt idx="982">
                  <c:v>1.0480000000000001E-3</c:v>
                </c:pt>
                <c:pt idx="983">
                  <c:v>1.049E-3</c:v>
                </c:pt>
                <c:pt idx="984">
                  <c:v>1.0499999999999999E-3</c:v>
                </c:pt>
                <c:pt idx="985">
                  <c:v>1.0510000000000001E-3</c:v>
                </c:pt>
                <c:pt idx="986">
                  <c:v>1.052E-3</c:v>
                </c:pt>
                <c:pt idx="987">
                  <c:v>1.0529999999999999E-3</c:v>
                </c:pt>
                <c:pt idx="988">
                  <c:v>1.054E-3</c:v>
                </c:pt>
                <c:pt idx="989">
                  <c:v>1.0549999999999999E-3</c:v>
                </c:pt>
                <c:pt idx="990">
                  <c:v>1.0560000000000001E-3</c:v>
                </c:pt>
                <c:pt idx="991">
                  <c:v>1.057E-3</c:v>
                </c:pt>
                <c:pt idx="992">
                  <c:v>1.0579999999999999E-3</c:v>
                </c:pt>
                <c:pt idx="993">
                  <c:v>1.059E-3</c:v>
                </c:pt>
                <c:pt idx="994">
                  <c:v>1.06E-3</c:v>
                </c:pt>
                <c:pt idx="995">
                  <c:v>1.0610000000000001E-3</c:v>
                </c:pt>
                <c:pt idx="996">
                  <c:v>1.062E-3</c:v>
                </c:pt>
                <c:pt idx="997">
                  <c:v>1.0629999999999999E-3</c:v>
                </c:pt>
                <c:pt idx="998">
                  <c:v>1.0640000000000001E-3</c:v>
                </c:pt>
                <c:pt idx="999">
                  <c:v>1.065E-3</c:v>
                </c:pt>
                <c:pt idx="1000">
                  <c:v>1.0660000000000001E-3</c:v>
                </c:pt>
                <c:pt idx="1001">
                  <c:v>1.067E-3</c:v>
                </c:pt>
                <c:pt idx="1002">
                  <c:v>1.0679999999999999E-3</c:v>
                </c:pt>
                <c:pt idx="1003">
                  <c:v>1.0690000000000001E-3</c:v>
                </c:pt>
                <c:pt idx="1004">
                  <c:v>1.07E-3</c:v>
                </c:pt>
                <c:pt idx="1005">
                  <c:v>1.0709999999999999E-3</c:v>
                </c:pt>
                <c:pt idx="1006">
                  <c:v>1.072E-3</c:v>
                </c:pt>
                <c:pt idx="1007">
                  <c:v>1.073E-3</c:v>
                </c:pt>
                <c:pt idx="1008">
                  <c:v>1.0740000000000001E-3</c:v>
                </c:pt>
                <c:pt idx="1009">
                  <c:v>1.075E-3</c:v>
                </c:pt>
                <c:pt idx="1010">
                  <c:v>1.0759999999999999E-3</c:v>
                </c:pt>
                <c:pt idx="1011">
                  <c:v>1.077E-3</c:v>
                </c:pt>
                <c:pt idx="1012">
                  <c:v>1.078E-3</c:v>
                </c:pt>
                <c:pt idx="1013">
                  <c:v>1.0790000000000001E-3</c:v>
                </c:pt>
                <c:pt idx="1014">
                  <c:v>1.08E-3</c:v>
                </c:pt>
                <c:pt idx="1015">
                  <c:v>1.0809999999999999E-3</c:v>
                </c:pt>
                <c:pt idx="1016">
                  <c:v>1.0820000000000001E-3</c:v>
                </c:pt>
                <c:pt idx="1017">
                  <c:v>1.083E-3</c:v>
                </c:pt>
                <c:pt idx="1018">
                  <c:v>1.0839999999999999E-3</c:v>
                </c:pt>
                <c:pt idx="1019">
                  <c:v>1.085E-3</c:v>
                </c:pt>
                <c:pt idx="1020">
                  <c:v>1.0859999999999999E-3</c:v>
                </c:pt>
                <c:pt idx="1021">
                  <c:v>1.0870000000000001E-3</c:v>
                </c:pt>
                <c:pt idx="1022">
                  <c:v>1.088E-3</c:v>
                </c:pt>
                <c:pt idx="1023">
                  <c:v>1.0889999999999999E-3</c:v>
                </c:pt>
                <c:pt idx="1024">
                  <c:v>1.09E-3</c:v>
                </c:pt>
                <c:pt idx="1025">
                  <c:v>1.091E-3</c:v>
                </c:pt>
                <c:pt idx="1026">
                  <c:v>1.0920000000000001E-3</c:v>
                </c:pt>
                <c:pt idx="1027">
                  <c:v>1.093E-3</c:v>
                </c:pt>
                <c:pt idx="1028">
                  <c:v>1.0939999999999999E-3</c:v>
                </c:pt>
                <c:pt idx="1029">
                  <c:v>1.0950000000000001E-3</c:v>
                </c:pt>
                <c:pt idx="1030">
                  <c:v>1.096E-3</c:v>
                </c:pt>
                <c:pt idx="1031">
                  <c:v>1.0970000000000001E-3</c:v>
                </c:pt>
                <c:pt idx="1032">
                  <c:v>1.098E-3</c:v>
                </c:pt>
                <c:pt idx="1033">
                  <c:v>1.0989999999999999E-3</c:v>
                </c:pt>
                <c:pt idx="1034">
                  <c:v>1.1000000000000001E-3</c:v>
                </c:pt>
                <c:pt idx="1035">
                  <c:v>1.101E-3</c:v>
                </c:pt>
                <c:pt idx="1036">
                  <c:v>1.1019999999999999E-3</c:v>
                </c:pt>
                <c:pt idx="1037">
                  <c:v>1.103E-3</c:v>
                </c:pt>
                <c:pt idx="1038">
                  <c:v>1.1039999999999999E-3</c:v>
                </c:pt>
                <c:pt idx="1039">
                  <c:v>1.1050000000000001E-3</c:v>
                </c:pt>
                <c:pt idx="1040">
                  <c:v>1.106E-3</c:v>
                </c:pt>
                <c:pt idx="1041">
                  <c:v>1.1069999999999999E-3</c:v>
                </c:pt>
                <c:pt idx="1042">
                  <c:v>1.108E-3</c:v>
                </c:pt>
                <c:pt idx="1043">
                  <c:v>1.109E-3</c:v>
                </c:pt>
                <c:pt idx="1044">
                  <c:v>1.1100000000000001E-3</c:v>
                </c:pt>
                <c:pt idx="1045">
                  <c:v>1.111E-3</c:v>
                </c:pt>
                <c:pt idx="1046">
                  <c:v>1.1119999999999999E-3</c:v>
                </c:pt>
                <c:pt idx="1047">
                  <c:v>1.1130000000000001E-3</c:v>
                </c:pt>
                <c:pt idx="1048">
                  <c:v>1.114E-3</c:v>
                </c:pt>
                <c:pt idx="1049">
                  <c:v>1.1150000000000001E-3</c:v>
                </c:pt>
                <c:pt idx="1050">
                  <c:v>1.116E-3</c:v>
                </c:pt>
                <c:pt idx="1051">
                  <c:v>1.1169999999999999E-3</c:v>
                </c:pt>
                <c:pt idx="1052">
                  <c:v>1.1180000000000001E-3</c:v>
                </c:pt>
                <c:pt idx="1053">
                  <c:v>1.119E-3</c:v>
                </c:pt>
                <c:pt idx="1054">
                  <c:v>1.1199999999999999E-3</c:v>
                </c:pt>
                <c:pt idx="1055">
                  <c:v>1.121E-3</c:v>
                </c:pt>
                <c:pt idx="1056">
                  <c:v>1.122E-3</c:v>
                </c:pt>
                <c:pt idx="1057">
                  <c:v>1.1230000000000001E-3</c:v>
                </c:pt>
                <c:pt idx="1058">
                  <c:v>1.124E-3</c:v>
                </c:pt>
                <c:pt idx="1059">
                  <c:v>1.1249999999999999E-3</c:v>
                </c:pt>
                <c:pt idx="1060">
                  <c:v>1.126E-3</c:v>
                </c:pt>
                <c:pt idx="1061">
                  <c:v>1.127E-3</c:v>
                </c:pt>
                <c:pt idx="1062">
                  <c:v>1.1280000000000001E-3</c:v>
                </c:pt>
                <c:pt idx="1063">
                  <c:v>1.129E-3</c:v>
                </c:pt>
                <c:pt idx="1064">
                  <c:v>1.1299999999999999E-3</c:v>
                </c:pt>
                <c:pt idx="1065">
                  <c:v>1.1310000000000001E-3</c:v>
                </c:pt>
                <c:pt idx="1066">
                  <c:v>1.132E-3</c:v>
                </c:pt>
                <c:pt idx="1067">
                  <c:v>1.1329999999999999E-3</c:v>
                </c:pt>
                <c:pt idx="1068">
                  <c:v>1.134E-3</c:v>
                </c:pt>
                <c:pt idx="1069">
                  <c:v>1.1349999999999999E-3</c:v>
                </c:pt>
                <c:pt idx="1070">
                  <c:v>1.1360000000000001E-3</c:v>
                </c:pt>
                <c:pt idx="1071">
                  <c:v>1.137E-3</c:v>
                </c:pt>
                <c:pt idx="1072">
                  <c:v>1.1379999999999999E-3</c:v>
                </c:pt>
                <c:pt idx="1073">
                  <c:v>1.139E-3</c:v>
                </c:pt>
                <c:pt idx="1074">
                  <c:v>1.14E-3</c:v>
                </c:pt>
                <c:pt idx="1075">
                  <c:v>1.1410000000000001E-3</c:v>
                </c:pt>
                <c:pt idx="1076">
                  <c:v>1.142E-3</c:v>
                </c:pt>
                <c:pt idx="1077">
                  <c:v>1.1429999999999999E-3</c:v>
                </c:pt>
                <c:pt idx="1078">
                  <c:v>1.1440000000000001E-3</c:v>
                </c:pt>
                <c:pt idx="1079">
                  <c:v>1.145E-3</c:v>
                </c:pt>
                <c:pt idx="1080">
                  <c:v>1.1460000000000001E-3</c:v>
                </c:pt>
                <c:pt idx="1081">
                  <c:v>1.147E-3</c:v>
                </c:pt>
                <c:pt idx="1082">
                  <c:v>1.1479999999999999E-3</c:v>
                </c:pt>
                <c:pt idx="1083">
                  <c:v>1.1490000000000001E-3</c:v>
                </c:pt>
                <c:pt idx="1084">
                  <c:v>1.15E-3</c:v>
                </c:pt>
                <c:pt idx="1085">
                  <c:v>1.1509999999999999E-3</c:v>
                </c:pt>
                <c:pt idx="1086">
                  <c:v>1.152E-3</c:v>
                </c:pt>
                <c:pt idx="1087">
                  <c:v>1.1529999999999999E-3</c:v>
                </c:pt>
                <c:pt idx="1088">
                  <c:v>1.1540000000000001E-3</c:v>
                </c:pt>
                <c:pt idx="1089">
                  <c:v>1.155E-3</c:v>
                </c:pt>
                <c:pt idx="1090">
                  <c:v>1.1559999999999999E-3</c:v>
                </c:pt>
                <c:pt idx="1091">
                  <c:v>1.157E-3</c:v>
                </c:pt>
                <c:pt idx="1092">
                  <c:v>1.158E-3</c:v>
                </c:pt>
                <c:pt idx="1093">
                  <c:v>1.1590000000000001E-3</c:v>
                </c:pt>
                <c:pt idx="1094">
                  <c:v>1.16E-3</c:v>
                </c:pt>
                <c:pt idx="1095">
                  <c:v>1.1609999999999999E-3</c:v>
                </c:pt>
                <c:pt idx="1096">
                  <c:v>1.1620000000000001E-3</c:v>
                </c:pt>
                <c:pt idx="1097">
                  <c:v>1.163E-3</c:v>
                </c:pt>
                <c:pt idx="1098">
                  <c:v>1.1640000000000001E-3</c:v>
                </c:pt>
                <c:pt idx="1099">
                  <c:v>1.165E-3</c:v>
                </c:pt>
                <c:pt idx="1100">
                  <c:v>1.1659999999999999E-3</c:v>
                </c:pt>
                <c:pt idx="1101">
                  <c:v>1.1670000000000001E-3</c:v>
                </c:pt>
                <c:pt idx="1102">
                  <c:v>1.168E-3</c:v>
                </c:pt>
                <c:pt idx="1103">
                  <c:v>1.1689999999999999E-3</c:v>
                </c:pt>
                <c:pt idx="1104">
                  <c:v>1.17E-3</c:v>
                </c:pt>
                <c:pt idx="1105">
                  <c:v>1.1709999999999999E-3</c:v>
                </c:pt>
                <c:pt idx="1106">
                  <c:v>1.1720000000000001E-3</c:v>
                </c:pt>
                <c:pt idx="1107">
                  <c:v>1.173E-3</c:v>
                </c:pt>
                <c:pt idx="1108">
                  <c:v>1.1739999999999999E-3</c:v>
                </c:pt>
                <c:pt idx="1109">
                  <c:v>1.175E-3</c:v>
                </c:pt>
                <c:pt idx="1110">
                  <c:v>1.176E-3</c:v>
                </c:pt>
                <c:pt idx="1111">
                  <c:v>1.1770000000000001E-3</c:v>
                </c:pt>
                <c:pt idx="1112">
                  <c:v>1.178E-3</c:v>
                </c:pt>
                <c:pt idx="1113">
                  <c:v>1.1789999999999999E-3</c:v>
                </c:pt>
                <c:pt idx="1114">
                  <c:v>1.1800000000000001E-3</c:v>
                </c:pt>
                <c:pt idx="1115">
                  <c:v>1.181E-3</c:v>
                </c:pt>
                <c:pt idx="1116">
                  <c:v>1.1820000000000001E-3</c:v>
                </c:pt>
                <c:pt idx="1117">
                  <c:v>1.183E-3</c:v>
                </c:pt>
                <c:pt idx="1118">
                  <c:v>1.1839999999999999E-3</c:v>
                </c:pt>
                <c:pt idx="1119">
                  <c:v>1.1850000000000001E-3</c:v>
                </c:pt>
                <c:pt idx="1120">
                  <c:v>1.186E-3</c:v>
                </c:pt>
                <c:pt idx="1121">
                  <c:v>1.1869999999999999E-3</c:v>
                </c:pt>
                <c:pt idx="1122">
                  <c:v>1.188E-3</c:v>
                </c:pt>
                <c:pt idx="1123">
                  <c:v>1.189E-3</c:v>
                </c:pt>
                <c:pt idx="1124">
                  <c:v>1.1900000000000001E-3</c:v>
                </c:pt>
                <c:pt idx="1125">
                  <c:v>1.191E-3</c:v>
                </c:pt>
                <c:pt idx="1126">
                  <c:v>1.1919999999999999E-3</c:v>
                </c:pt>
                <c:pt idx="1127">
                  <c:v>1.193E-3</c:v>
                </c:pt>
                <c:pt idx="1128">
                  <c:v>1.194E-3</c:v>
                </c:pt>
                <c:pt idx="1129">
                  <c:v>1.1950000000000001E-3</c:v>
                </c:pt>
                <c:pt idx="1130">
                  <c:v>1.196E-3</c:v>
                </c:pt>
                <c:pt idx="1131">
                  <c:v>1.1969999999999999E-3</c:v>
                </c:pt>
                <c:pt idx="1132">
                  <c:v>1.1980000000000001E-3</c:v>
                </c:pt>
                <c:pt idx="1133">
                  <c:v>1.199E-3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E-478C-A892-1F29DB65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205039"/>
        <c:axId val="272207119"/>
      </c:lineChart>
      <c:catAx>
        <c:axId val="2722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207119"/>
        <c:crosses val="autoZero"/>
        <c:auto val="1"/>
        <c:lblAlgn val="ctr"/>
        <c:lblOffset val="100"/>
        <c:noMultiLvlLbl val="0"/>
      </c:catAx>
      <c:valAx>
        <c:axId val="2722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2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1</xdr:row>
      <xdr:rowOff>76200</xdr:rowOff>
    </xdr:from>
    <xdr:to>
      <xdr:col>9</xdr:col>
      <xdr:colOff>338137</xdr:colOff>
      <xdr:row>15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74156-8600-49F5-BA1A-AA9A6E3D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</xdr:row>
      <xdr:rowOff>152400</xdr:rowOff>
    </xdr:from>
    <xdr:to>
      <xdr:col>19</xdr:col>
      <xdr:colOff>438150</xdr:colOff>
      <xdr:row>16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B22792-FFEC-4AE0-9CCA-21E91363D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L1200"/>
  <sheetViews>
    <sheetView tabSelected="1" zoomScaleNormal="100" workbookViewId="0">
      <selection activeCell="K67" sqref="K67:L1200"/>
    </sheetView>
  </sheetViews>
  <sheetFormatPr defaultRowHeight="15" x14ac:dyDescent="0.25"/>
  <cols>
    <col min="1" max="1" width="26" customWidth="1"/>
    <col min="2" max="2" width="33.85546875" customWidth="1"/>
  </cols>
  <sheetData>
    <row r="1" spans="1:12" x14ac:dyDescent="0.25">
      <c r="A1">
        <v>6.5820049999999997</v>
      </c>
      <c r="B1">
        <v>0</v>
      </c>
      <c r="K1">
        <v>1399.987468</v>
      </c>
      <c r="L1">
        <v>0</v>
      </c>
    </row>
    <row r="2" spans="1:12" x14ac:dyDescent="0.25">
      <c r="A2">
        <v>13.305650999999999</v>
      </c>
      <c r="B2">
        <v>9.9999999999999995E-7</v>
      </c>
      <c r="K2">
        <v>1399.95037</v>
      </c>
      <c r="L2">
        <v>9.9999999999999995E-7</v>
      </c>
    </row>
    <row r="3" spans="1:12" x14ac:dyDescent="0.25">
      <c r="A3">
        <v>19.977665999999999</v>
      </c>
      <c r="B3">
        <v>1.9999999999999999E-6</v>
      </c>
      <c r="K3">
        <v>1399.8882550000001</v>
      </c>
      <c r="L3">
        <v>1.9999999999999999E-6</v>
      </c>
    </row>
    <row r="4" spans="1:12" x14ac:dyDescent="0.25">
      <c r="A4">
        <v>26.593997000000002</v>
      </c>
      <c r="B4">
        <v>3.0000000000000001E-6</v>
      </c>
      <c r="K4">
        <v>1399.8013510000001</v>
      </c>
      <c r="L4">
        <v>3.0000000000000001E-6</v>
      </c>
    </row>
    <row r="5" spans="1:12" x14ac:dyDescent="0.25">
      <c r="A5">
        <v>33.161008000000002</v>
      </c>
      <c r="B5">
        <v>3.9999999999999998E-6</v>
      </c>
      <c r="K5">
        <v>1399.689854</v>
      </c>
      <c r="L5">
        <v>3.9999999999999998E-6</v>
      </c>
    </row>
    <row r="6" spans="1:12" x14ac:dyDescent="0.25">
      <c r="A6">
        <v>39.683397999999997</v>
      </c>
      <c r="B6">
        <v>5.0000000000000004E-6</v>
      </c>
      <c r="K6">
        <v>1399.5539369999999</v>
      </c>
      <c r="L6">
        <v>5.0000000000000004E-6</v>
      </c>
    </row>
    <row r="7" spans="1:12" x14ac:dyDescent="0.25">
      <c r="A7">
        <v>46.164906000000002</v>
      </c>
      <c r="B7">
        <v>6.0000000000000002E-6</v>
      </c>
      <c r="K7">
        <v>1399.3937599999999</v>
      </c>
      <c r="L7">
        <v>6.0000000000000002E-6</v>
      </c>
    </row>
    <row r="8" spans="1:12" x14ac:dyDescent="0.25">
      <c r="A8">
        <v>52.606088</v>
      </c>
      <c r="B8">
        <v>6.9999999999999999E-6</v>
      </c>
      <c r="K8">
        <v>1399.2094689999999</v>
      </c>
      <c r="L8">
        <v>6.9999999999999999E-6</v>
      </c>
    </row>
    <row r="9" spans="1:12" x14ac:dyDescent="0.25">
      <c r="A9">
        <v>58.979171000000001</v>
      </c>
      <c r="B9">
        <v>7.9999999999999996E-6</v>
      </c>
      <c r="K9">
        <v>1399.0012650000001</v>
      </c>
      <c r="L9">
        <v>7.9999999999999996E-6</v>
      </c>
    </row>
    <row r="10" spans="1:12" x14ac:dyDescent="0.25">
      <c r="A10">
        <v>65.283344</v>
      </c>
      <c r="B10">
        <v>9.0000000000000002E-6</v>
      </c>
      <c r="K10">
        <v>1398.7694120000001</v>
      </c>
      <c r="L10">
        <v>9.0000000000000002E-6</v>
      </c>
    </row>
    <row r="11" spans="1:12" x14ac:dyDescent="0.25">
      <c r="A11">
        <v>71.524406999999997</v>
      </c>
      <c r="B11">
        <v>1.0000000000000001E-5</v>
      </c>
      <c r="K11">
        <v>1398.5141550000001</v>
      </c>
      <c r="L11">
        <v>1.0000000000000001E-5</v>
      </c>
    </row>
    <row r="12" spans="1:12" x14ac:dyDescent="0.25">
      <c r="A12">
        <v>77.706889000000004</v>
      </c>
      <c r="B12">
        <v>1.1E-5</v>
      </c>
      <c r="K12">
        <v>1398.2357199999999</v>
      </c>
      <c r="L12">
        <v>1.1E-5</v>
      </c>
    </row>
    <row r="13" spans="1:12" x14ac:dyDescent="0.25">
      <c r="A13">
        <v>83.834684999999993</v>
      </c>
      <c r="B13">
        <v>1.2E-5</v>
      </c>
      <c r="K13">
        <v>1397.9343200000001</v>
      </c>
      <c r="L13">
        <v>1.2E-5</v>
      </c>
    </row>
    <row r="14" spans="1:12" x14ac:dyDescent="0.25">
      <c r="A14">
        <v>89.911035999999996</v>
      </c>
      <c r="B14">
        <v>1.2999999999999999E-5</v>
      </c>
      <c r="K14">
        <v>1397.610152</v>
      </c>
      <c r="L14">
        <v>1.2999999999999999E-5</v>
      </c>
    </row>
    <row r="15" spans="1:12" x14ac:dyDescent="0.25">
      <c r="A15">
        <v>95.939262999999997</v>
      </c>
      <c r="B15">
        <v>1.4E-5</v>
      </c>
      <c r="K15">
        <v>1397.263402</v>
      </c>
      <c r="L15">
        <v>1.4E-5</v>
      </c>
    </row>
    <row r="16" spans="1:12" x14ac:dyDescent="0.25">
      <c r="A16">
        <v>101.921702</v>
      </c>
      <c r="B16">
        <v>1.5E-5</v>
      </c>
      <c r="K16">
        <v>1396.894245</v>
      </c>
      <c r="L16">
        <v>1.5E-5</v>
      </c>
    </row>
    <row r="17" spans="1:12" x14ac:dyDescent="0.25">
      <c r="A17">
        <v>107.86042</v>
      </c>
      <c r="B17">
        <v>1.5999999999999999E-5</v>
      </c>
      <c r="K17">
        <v>1396.502847</v>
      </c>
      <c r="L17">
        <v>1.5999999999999999E-5</v>
      </c>
    </row>
    <row r="18" spans="1:12" x14ac:dyDescent="0.25">
      <c r="A18">
        <v>113.757608</v>
      </c>
      <c r="B18">
        <v>1.7E-5</v>
      </c>
      <c r="K18">
        <v>1396.0893679999999</v>
      </c>
      <c r="L18">
        <v>1.7E-5</v>
      </c>
    </row>
    <row r="19" spans="1:12" x14ac:dyDescent="0.25">
      <c r="A19">
        <v>119.61506</v>
      </c>
      <c r="B19">
        <v>1.8E-5</v>
      </c>
      <c r="K19">
        <v>1395.653959</v>
      </c>
      <c r="L19">
        <v>1.8E-5</v>
      </c>
    </row>
    <row r="20" spans="1:12" x14ac:dyDescent="0.25">
      <c r="A20">
        <v>125.434567</v>
      </c>
      <c r="B20">
        <v>1.9000000000000001E-5</v>
      </c>
      <c r="K20">
        <v>1395.1967649999999</v>
      </c>
      <c r="L20">
        <v>1.9000000000000001E-5</v>
      </c>
    </row>
    <row r="21" spans="1:12" x14ac:dyDescent="0.25">
      <c r="A21">
        <v>131.217309</v>
      </c>
      <c r="B21">
        <v>2.0000000000000002E-5</v>
      </c>
      <c r="K21">
        <v>1394.717926</v>
      </c>
      <c r="L21">
        <v>2.0000000000000002E-5</v>
      </c>
    </row>
    <row r="22" spans="1:12" x14ac:dyDescent="0.25">
      <c r="A22">
        <v>136.964688</v>
      </c>
      <c r="B22">
        <v>2.0999999999999999E-5</v>
      </c>
      <c r="K22">
        <v>1394.217576</v>
      </c>
      <c r="L22">
        <v>2.0999999999999999E-5</v>
      </c>
    </row>
    <row r="23" spans="1:12" x14ac:dyDescent="0.25">
      <c r="A23">
        <v>142.678179</v>
      </c>
      <c r="B23">
        <v>2.1999999999999999E-5</v>
      </c>
      <c r="K23">
        <v>1393.6958440000001</v>
      </c>
      <c r="L23">
        <v>2.1999999999999999E-5</v>
      </c>
    </row>
    <row r="24" spans="1:12" x14ac:dyDescent="0.25">
      <c r="A24">
        <v>148.35874899999999</v>
      </c>
      <c r="B24">
        <v>2.3E-5</v>
      </c>
      <c r="K24">
        <v>1393.1528539999999</v>
      </c>
      <c r="L24">
        <v>2.3E-5</v>
      </c>
    </row>
    <row r="25" spans="1:12" x14ac:dyDescent="0.25">
      <c r="A25">
        <v>154.00711799999999</v>
      </c>
      <c r="B25">
        <v>2.4000000000000001E-5</v>
      </c>
      <c r="K25">
        <v>1392.5887290000001</v>
      </c>
      <c r="L25">
        <v>2.4000000000000001E-5</v>
      </c>
    </row>
    <row r="26" spans="1:12" x14ac:dyDescent="0.25">
      <c r="A26">
        <v>159.62424799999999</v>
      </c>
      <c r="B26">
        <v>2.5000000000000001E-5</v>
      </c>
      <c r="K26">
        <v>1392.003586</v>
      </c>
      <c r="L26">
        <v>2.5000000000000001E-5</v>
      </c>
    </row>
    <row r="27" spans="1:12" x14ac:dyDescent="0.25">
      <c r="A27">
        <v>165.211051</v>
      </c>
      <c r="B27">
        <v>2.5999999999999998E-5</v>
      </c>
      <c r="K27">
        <v>1391.397541</v>
      </c>
      <c r="L27">
        <v>2.5999999999999998E-5</v>
      </c>
    </row>
    <row r="28" spans="1:12" x14ac:dyDescent="0.25">
      <c r="A28">
        <v>170.76808</v>
      </c>
      <c r="B28">
        <v>2.6999999999999999E-5</v>
      </c>
      <c r="K28">
        <v>1390.7707049999999</v>
      </c>
      <c r="L28">
        <v>2.6999999999999999E-5</v>
      </c>
    </row>
    <row r="29" spans="1:12" x14ac:dyDescent="0.25">
      <c r="A29">
        <v>176.296333</v>
      </c>
      <c r="B29">
        <v>2.8E-5</v>
      </c>
      <c r="K29">
        <v>1390.123188</v>
      </c>
      <c r="L29">
        <v>2.8E-5</v>
      </c>
    </row>
    <row r="30" spans="1:12" x14ac:dyDescent="0.25">
      <c r="A30">
        <v>181.79897500000001</v>
      </c>
      <c r="B30">
        <v>2.9E-5</v>
      </c>
      <c r="K30">
        <v>1389.4550919999999</v>
      </c>
      <c r="L30">
        <v>2.9E-5</v>
      </c>
    </row>
    <row r="31" spans="1:12" x14ac:dyDescent="0.25">
      <c r="A31">
        <v>187.27926199999999</v>
      </c>
      <c r="B31">
        <v>3.0000000000000001E-5</v>
      </c>
      <c r="K31">
        <v>1388.766507</v>
      </c>
      <c r="L31">
        <v>3.0000000000000001E-5</v>
      </c>
    </row>
    <row r="32" spans="1:12" x14ac:dyDescent="0.25">
      <c r="A32">
        <v>192.73811799999999</v>
      </c>
      <c r="B32">
        <v>3.1000000000000001E-5</v>
      </c>
      <c r="K32">
        <v>1388.057513</v>
      </c>
      <c r="L32">
        <v>3.1000000000000001E-5</v>
      </c>
    </row>
    <row r="33" spans="1:12" x14ac:dyDescent="0.25">
      <c r="A33">
        <v>198.17620099999999</v>
      </c>
      <c r="B33">
        <v>3.1999999999999999E-5</v>
      </c>
      <c r="K33">
        <v>1387.3281890000001</v>
      </c>
      <c r="L33">
        <v>3.1999999999999999E-5</v>
      </c>
    </row>
    <row r="34" spans="1:12" x14ac:dyDescent="0.25">
      <c r="A34">
        <v>203.589664</v>
      </c>
      <c r="B34">
        <v>3.3000000000000003E-5</v>
      </c>
      <c r="K34">
        <v>1386.5786149999999</v>
      </c>
      <c r="L34">
        <v>3.3000000000000003E-5</v>
      </c>
    </row>
    <row r="35" spans="1:12" x14ac:dyDescent="0.25">
      <c r="A35">
        <v>208.965317</v>
      </c>
      <c r="B35">
        <v>3.4E-5</v>
      </c>
      <c r="K35">
        <v>1385.8089110000001</v>
      </c>
      <c r="L35">
        <v>3.4E-5</v>
      </c>
    </row>
    <row r="36" spans="1:12" x14ac:dyDescent="0.25">
      <c r="A36">
        <v>214.30280500000001</v>
      </c>
      <c r="B36">
        <v>3.4999999999999997E-5</v>
      </c>
      <c r="K36">
        <v>1385.0192199999999</v>
      </c>
      <c r="L36">
        <v>3.4999999999999997E-5</v>
      </c>
    </row>
    <row r="37" spans="1:12" x14ac:dyDescent="0.25">
      <c r="A37">
        <v>219.602857</v>
      </c>
      <c r="B37">
        <v>3.6000000000000001E-5</v>
      </c>
      <c r="K37">
        <v>1384.209683</v>
      </c>
      <c r="L37">
        <v>3.6000000000000001E-5</v>
      </c>
    </row>
    <row r="38" spans="1:12" x14ac:dyDescent="0.25">
      <c r="A38">
        <v>224.86612600000001</v>
      </c>
      <c r="B38">
        <v>3.6999999999999998E-5</v>
      </c>
      <c r="K38">
        <v>1383.3804379999999</v>
      </c>
      <c r="L38">
        <v>3.6999999999999998E-5</v>
      </c>
    </row>
    <row r="39" spans="1:12" x14ac:dyDescent="0.25">
      <c r="A39">
        <v>230.093222</v>
      </c>
      <c r="B39">
        <v>3.8000000000000002E-5</v>
      </c>
      <c r="K39">
        <v>1382.531622</v>
      </c>
      <c r="L39">
        <v>3.8000000000000002E-5</v>
      </c>
    </row>
    <row r="40" spans="1:12" x14ac:dyDescent="0.25">
      <c r="A40">
        <v>235.28474700000001</v>
      </c>
      <c r="B40">
        <v>3.8999999999999999E-5</v>
      </c>
      <c r="K40">
        <v>1381.6633690000001</v>
      </c>
      <c r="L40">
        <v>3.8999999999999999E-5</v>
      </c>
    </row>
    <row r="41" spans="1:12" x14ac:dyDescent="0.25">
      <c r="A41">
        <v>240.44139200000001</v>
      </c>
      <c r="B41">
        <v>4.0000000000000003E-5</v>
      </c>
      <c r="K41">
        <v>1380.7758100000001</v>
      </c>
      <c r="L41">
        <v>4.0000000000000003E-5</v>
      </c>
    </row>
    <row r="42" spans="1:12" x14ac:dyDescent="0.25">
      <c r="A42">
        <v>245.563717</v>
      </c>
      <c r="B42">
        <v>4.1E-5</v>
      </c>
      <c r="K42">
        <v>1379.8690730000001</v>
      </c>
      <c r="L42">
        <v>4.1E-5</v>
      </c>
    </row>
    <row r="43" spans="1:12" x14ac:dyDescent="0.25">
      <c r="A43">
        <v>250.65222800000001</v>
      </c>
      <c r="B43">
        <v>4.1999999999999998E-5</v>
      </c>
      <c r="K43">
        <v>1378.9432870000001</v>
      </c>
      <c r="L43">
        <v>4.1999999999999998E-5</v>
      </c>
    </row>
    <row r="44" spans="1:12" x14ac:dyDescent="0.25">
      <c r="A44">
        <v>255.70740900000001</v>
      </c>
      <c r="B44">
        <v>4.3000000000000002E-5</v>
      </c>
      <c r="K44">
        <v>1377.9985750000001</v>
      </c>
      <c r="L44">
        <v>4.3000000000000002E-5</v>
      </c>
    </row>
    <row r="45" spans="1:12" x14ac:dyDescent="0.25">
      <c r="A45">
        <v>260.72973300000001</v>
      </c>
      <c r="B45">
        <v>4.3999999999999999E-5</v>
      </c>
      <c r="K45">
        <v>1377.035063</v>
      </c>
      <c r="L45">
        <v>4.3999999999999999E-5</v>
      </c>
    </row>
    <row r="46" spans="1:12" x14ac:dyDescent="0.25">
      <c r="A46">
        <v>265.71971000000002</v>
      </c>
      <c r="B46">
        <v>4.5000000000000003E-5</v>
      </c>
      <c r="K46">
        <v>1376.0528710000001</v>
      </c>
      <c r="L46">
        <v>4.5000000000000003E-5</v>
      </c>
    </row>
    <row r="47" spans="1:12" x14ac:dyDescent="0.25">
      <c r="A47">
        <v>270.67776900000001</v>
      </c>
      <c r="B47">
        <v>4.6E-5</v>
      </c>
      <c r="K47">
        <v>1375.0521200000001</v>
      </c>
      <c r="L47">
        <v>4.6E-5</v>
      </c>
    </row>
    <row r="48" spans="1:12" x14ac:dyDescent="0.25">
      <c r="A48">
        <v>275.60431899999998</v>
      </c>
      <c r="B48">
        <v>4.6999999999999997E-5</v>
      </c>
      <c r="K48">
        <v>1374.032927</v>
      </c>
      <c r="L48">
        <v>4.6999999999999997E-5</v>
      </c>
    </row>
    <row r="49" spans="1:12" x14ac:dyDescent="0.25">
      <c r="A49">
        <v>280.49974900000001</v>
      </c>
      <c r="B49">
        <v>4.8000000000000001E-5</v>
      </c>
      <c r="K49">
        <v>1372.99541</v>
      </c>
      <c r="L49">
        <v>4.8000000000000001E-5</v>
      </c>
    </row>
    <row r="50" spans="1:12" x14ac:dyDescent="0.25">
      <c r="A50">
        <v>285.36443400000002</v>
      </c>
      <c r="B50">
        <v>4.8999999999999998E-5</v>
      </c>
      <c r="K50">
        <v>1371.9396839999999</v>
      </c>
      <c r="L50">
        <v>4.8999999999999998E-5</v>
      </c>
    </row>
    <row r="51" spans="1:12" x14ac:dyDescent="0.25">
      <c r="A51">
        <v>290.198735</v>
      </c>
      <c r="B51">
        <v>5.0000000000000002E-5</v>
      </c>
      <c r="K51">
        <v>1370.8658620000001</v>
      </c>
      <c r="L51">
        <v>5.0000000000000002E-5</v>
      </c>
    </row>
    <row r="52" spans="1:12" x14ac:dyDescent="0.25">
      <c r="A52">
        <v>295.00305900000001</v>
      </c>
      <c r="B52">
        <v>5.1E-5</v>
      </c>
      <c r="K52">
        <v>1369.7740590000001</v>
      </c>
      <c r="L52">
        <v>5.1E-5</v>
      </c>
    </row>
    <row r="53" spans="1:12" x14ac:dyDescent="0.25">
      <c r="A53">
        <v>299.77784500000001</v>
      </c>
      <c r="B53">
        <v>5.1999999999999997E-5</v>
      </c>
      <c r="K53">
        <v>1368.6643839999999</v>
      </c>
      <c r="L53">
        <v>5.1999999999999997E-5</v>
      </c>
    </row>
    <row r="54" spans="1:12" x14ac:dyDescent="0.25">
      <c r="A54">
        <v>304.52341799999999</v>
      </c>
      <c r="B54">
        <v>5.3000000000000001E-5</v>
      </c>
      <c r="K54">
        <v>1367.5369470000001</v>
      </c>
      <c r="L54">
        <v>5.3000000000000001E-5</v>
      </c>
    </row>
    <row r="55" spans="1:12" x14ac:dyDescent="0.25">
      <c r="A55">
        <v>309.24008199999997</v>
      </c>
      <c r="B55">
        <v>5.3999999999999998E-5</v>
      </c>
      <c r="K55">
        <v>1366.3918570000001</v>
      </c>
      <c r="L55">
        <v>5.3999999999999998E-5</v>
      </c>
    </row>
    <row r="56" spans="1:12" x14ac:dyDescent="0.25">
      <c r="A56">
        <v>313.92813100000001</v>
      </c>
      <c r="B56">
        <v>5.5000000000000002E-5</v>
      </c>
      <c r="K56">
        <v>1365.2292210000001</v>
      </c>
      <c r="L56">
        <v>5.5000000000000002E-5</v>
      </c>
    </row>
    <row r="57" spans="1:12" x14ac:dyDescent="0.25">
      <c r="A57">
        <v>318.58788500000003</v>
      </c>
      <c r="B57">
        <v>5.5999999999999999E-5</v>
      </c>
      <c r="K57">
        <v>1364.049145</v>
      </c>
      <c r="L57">
        <v>5.5999999999999999E-5</v>
      </c>
    </row>
    <row r="58" spans="1:12" x14ac:dyDescent="0.25">
      <c r="A58">
        <v>323.21967100000001</v>
      </c>
      <c r="B58">
        <v>5.7000000000000003E-5</v>
      </c>
      <c r="K58">
        <v>1362.8517340000001</v>
      </c>
      <c r="L58">
        <v>5.7000000000000003E-5</v>
      </c>
    </row>
    <row r="59" spans="1:12" x14ac:dyDescent="0.25">
      <c r="A59">
        <v>327.82376799999997</v>
      </c>
      <c r="B59">
        <v>5.8E-5</v>
      </c>
      <c r="K59">
        <v>1361.6370919999999</v>
      </c>
      <c r="L59">
        <v>5.8E-5</v>
      </c>
    </row>
    <row r="60" spans="1:12" x14ac:dyDescent="0.25">
      <c r="A60">
        <v>332.40049800000003</v>
      </c>
      <c r="B60">
        <v>5.8999999999999998E-5</v>
      </c>
      <c r="K60">
        <v>1360.4053220000001</v>
      </c>
      <c r="L60">
        <v>5.8999999999999998E-5</v>
      </c>
    </row>
    <row r="61" spans="1:12" x14ac:dyDescent="0.25">
      <c r="A61">
        <v>336.950109</v>
      </c>
      <c r="B61">
        <v>6.0000000000000002E-5</v>
      </c>
      <c r="K61">
        <v>1359.1565250000001</v>
      </c>
      <c r="L61">
        <v>6.0000000000000002E-5</v>
      </c>
    </row>
    <row r="62" spans="1:12" x14ac:dyDescent="0.25">
      <c r="A62">
        <v>341.47283800000002</v>
      </c>
      <c r="B62">
        <v>6.0999999999999999E-5</v>
      </c>
      <c r="K62">
        <v>1357.8908019999999</v>
      </c>
      <c r="L62">
        <v>6.0999999999999999E-5</v>
      </c>
    </row>
    <row r="63" spans="1:12" x14ac:dyDescent="0.25">
      <c r="A63">
        <v>345.968974</v>
      </c>
      <c r="B63">
        <v>6.2000000000000003E-5</v>
      </c>
      <c r="K63">
        <v>1356.608254</v>
      </c>
      <c r="L63">
        <v>6.2000000000000003E-5</v>
      </c>
    </row>
    <row r="64" spans="1:12" x14ac:dyDescent="0.25">
      <c r="A64">
        <v>350.43873600000001</v>
      </c>
      <c r="B64">
        <v>6.3E-5</v>
      </c>
      <c r="K64">
        <v>1355.3089769999999</v>
      </c>
      <c r="L64">
        <v>6.3E-5</v>
      </c>
    </row>
    <row r="65" spans="1:12" x14ac:dyDescent="0.25">
      <c r="A65">
        <v>354.88233100000002</v>
      </c>
      <c r="B65">
        <v>6.3999999999999997E-5</v>
      </c>
      <c r="K65">
        <v>1353.993072</v>
      </c>
      <c r="L65">
        <v>6.3999999999999997E-5</v>
      </c>
    </row>
    <row r="66" spans="1:12" x14ac:dyDescent="0.25">
      <c r="A66">
        <v>359.299958</v>
      </c>
      <c r="B66">
        <v>6.4999999999999994E-5</v>
      </c>
      <c r="K66">
        <v>1352.6606340000001</v>
      </c>
      <c r="L66">
        <v>6.4999999999999994E-5</v>
      </c>
    </row>
    <row r="67" spans="1:12" x14ac:dyDescent="0.25">
      <c r="A67">
        <v>363.69180799999998</v>
      </c>
      <c r="B67">
        <v>6.6000000000000005E-5</v>
      </c>
      <c r="K67">
        <v>1351.3117609999999</v>
      </c>
      <c r="L67">
        <v>6.6000000000000005E-5</v>
      </c>
    </row>
    <row r="68" spans="1:12" x14ac:dyDescent="0.25">
      <c r="A68">
        <v>368.05806699999999</v>
      </c>
      <c r="B68">
        <v>6.7000000000000002E-5</v>
      </c>
      <c r="K68">
        <v>1349.9465479999999</v>
      </c>
      <c r="L68">
        <v>6.7000000000000002E-5</v>
      </c>
    </row>
    <row r="69" spans="1:12" x14ac:dyDescent="0.25">
      <c r="A69">
        <v>372.39891399999999</v>
      </c>
      <c r="B69">
        <v>6.7999999999999999E-5</v>
      </c>
      <c r="K69">
        <v>1348.5650900000001</v>
      </c>
      <c r="L69">
        <v>6.7999999999999999E-5</v>
      </c>
    </row>
    <row r="70" spans="1:12" x14ac:dyDescent="0.25">
      <c r="A70">
        <v>376.71452199999999</v>
      </c>
      <c r="B70">
        <v>6.8999999999999997E-5</v>
      </c>
      <c r="K70">
        <v>1347.1674829999999</v>
      </c>
      <c r="L70">
        <v>6.8999999999999997E-5</v>
      </c>
    </row>
    <row r="71" spans="1:12" x14ac:dyDescent="0.25">
      <c r="A71">
        <v>381.00505600000002</v>
      </c>
      <c r="B71">
        <v>6.9999999999999994E-5</v>
      </c>
      <c r="K71">
        <v>1345.753819</v>
      </c>
      <c r="L71">
        <v>6.9999999999999994E-5</v>
      </c>
    </row>
    <row r="72" spans="1:12" x14ac:dyDescent="0.25">
      <c r="A72">
        <v>385.27067799999998</v>
      </c>
      <c r="B72">
        <v>7.1000000000000005E-5</v>
      </c>
      <c r="K72">
        <v>1344.3241929999999</v>
      </c>
      <c r="L72">
        <v>7.1000000000000005E-5</v>
      </c>
    </row>
    <row r="73" spans="1:12" x14ac:dyDescent="0.25">
      <c r="A73">
        <v>389.51154400000001</v>
      </c>
      <c r="B73">
        <v>7.2000000000000002E-5</v>
      </c>
      <c r="K73">
        <v>1342.878696</v>
      </c>
      <c r="L73">
        <v>7.2000000000000002E-5</v>
      </c>
    </row>
    <row r="74" spans="1:12" x14ac:dyDescent="0.25">
      <c r="A74">
        <v>393.72780499999999</v>
      </c>
      <c r="B74">
        <v>7.2999999999999999E-5</v>
      </c>
      <c r="K74">
        <v>1341.4174210000001</v>
      </c>
      <c r="L74">
        <v>7.2999999999999999E-5</v>
      </c>
    </row>
    <row r="75" spans="1:12" x14ac:dyDescent="0.25">
      <c r="A75">
        <v>397.91962899999999</v>
      </c>
      <c r="B75">
        <v>7.3999999999999996E-5</v>
      </c>
      <c r="K75">
        <v>1339.9404589999999</v>
      </c>
      <c r="L75">
        <v>7.3999999999999996E-5</v>
      </c>
    </row>
    <row r="76" spans="1:12" x14ac:dyDescent="0.25">
      <c r="A76">
        <v>402.08773200000002</v>
      </c>
      <c r="B76">
        <v>7.4999999999999993E-5</v>
      </c>
      <c r="K76">
        <v>1338.4478999999999</v>
      </c>
      <c r="L76">
        <v>7.4999999999999993E-5</v>
      </c>
    </row>
    <row r="77" spans="1:12" x14ac:dyDescent="0.25">
      <c r="A77">
        <v>406.22830199999999</v>
      </c>
      <c r="B77">
        <v>7.6000000000000004E-5</v>
      </c>
      <c r="K77">
        <v>1336.9398389999999</v>
      </c>
      <c r="L77">
        <v>7.6000000000000004E-5</v>
      </c>
    </row>
    <row r="78" spans="1:12" x14ac:dyDescent="0.25">
      <c r="A78">
        <v>410.34107999999998</v>
      </c>
      <c r="B78">
        <v>7.7000000000000001E-5</v>
      </c>
      <c r="K78">
        <v>1335.4163799999999</v>
      </c>
      <c r="L78">
        <v>7.7000000000000001E-5</v>
      </c>
    </row>
    <row r="79" spans="1:12" x14ac:dyDescent="0.25">
      <c r="A79">
        <v>414.426286</v>
      </c>
      <c r="B79">
        <v>7.7999999999999999E-5</v>
      </c>
      <c r="K79">
        <v>1333.877626</v>
      </c>
      <c r="L79">
        <v>7.7999999999999999E-5</v>
      </c>
    </row>
    <row r="80" spans="1:12" x14ac:dyDescent="0.25">
      <c r="A80">
        <v>418.48411599999997</v>
      </c>
      <c r="B80">
        <v>7.8999999999999996E-5</v>
      </c>
      <c r="K80">
        <v>1332.3236810000001</v>
      </c>
      <c r="L80">
        <v>7.8999999999999996E-5</v>
      </c>
    </row>
    <row r="81" spans="1:12" x14ac:dyDescent="0.25">
      <c r="A81">
        <v>422.51474400000001</v>
      </c>
      <c r="B81">
        <v>8.0000000000000007E-5</v>
      </c>
      <c r="K81">
        <v>1330.7546440000001</v>
      </c>
      <c r="L81">
        <v>8.0000000000000007E-5</v>
      </c>
    </row>
    <row r="82" spans="1:12" x14ac:dyDescent="0.25">
      <c r="A82">
        <v>426.51834200000002</v>
      </c>
      <c r="B82">
        <v>8.1000000000000004E-5</v>
      </c>
      <c r="K82">
        <v>1329.170619</v>
      </c>
      <c r="L82">
        <v>8.1000000000000004E-5</v>
      </c>
    </row>
    <row r="83" spans="1:12" x14ac:dyDescent="0.25">
      <c r="A83">
        <v>430.49508700000001</v>
      </c>
      <c r="B83">
        <v>8.2000000000000001E-5</v>
      </c>
      <c r="K83">
        <v>1327.5717050000001</v>
      </c>
      <c r="L83">
        <v>8.2000000000000001E-5</v>
      </c>
    </row>
    <row r="84" spans="1:12" x14ac:dyDescent="0.25">
      <c r="A84">
        <v>434.445134</v>
      </c>
      <c r="B84">
        <v>8.2999999999999998E-5</v>
      </c>
      <c r="K84">
        <v>1325.9580020000001</v>
      </c>
      <c r="L84">
        <v>8.2999999999999998E-5</v>
      </c>
    </row>
    <row r="85" spans="1:12" x14ac:dyDescent="0.25">
      <c r="A85">
        <v>438.36863</v>
      </c>
      <c r="B85">
        <v>8.3999999999999995E-5</v>
      </c>
      <c r="K85">
        <v>1324.32961</v>
      </c>
      <c r="L85">
        <v>8.3999999999999995E-5</v>
      </c>
    </row>
    <row r="86" spans="1:12" x14ac:dyDescent="0.25">
      <c r="A86">
        <v>442.265737</v>
      </c>
      <c r="B86">
        <v>8.5000000000000006E-5</v>
      </c>
      <c r="K86">
        <v>1322.6866279999999</v>
      </c>
      <c r="L86">
        <v>8.5000000000000006E-5</v>
      </c>
    </row>
    <row r="87" spans="1:12" x14ac:dyDescent="0.25">
      <c r="A87">
        <v>446.13661300000001</v>
      </c>
      <c r="B87">
        <v>8.6000000000000003E-5</v>
      </c>
      <c r="K87">
        <v>1321.0291520000001</v>
      </c>
      <c r="L87">
        <v>8.6000000000000003E-5</v>
      </c>
    </row>
    <row r="88" spans="1:12" x14ac:dyDescent="0.25">
      <c r="A88">
        <v>449.98139800000001</v>
      </c>
      <c r="B88">
        <v>8.7000000000000001E-5</v>
      </c>
      <c r="K88">
        <v>1319.3572819999999</v>
      </c>
      <c r="L88">
        <v>8.7000000000000001E-5</v>
      </c>
    </row>
    <row r="89" spans="1:12" x14ac:dyDescent="0.25">
      <c r="A89">
        <v>453.80022400000001</v>
      </c>
      <c r="B89">
        <v>8.7999999999999998E-5</v>
      </c>
      <c r="K89">
        <v>1317.6711150000001</v>
      </c>
      <c r="L89">
        <v>8.7999999999999998E-5</v>
      </c>
    </row>
    <row r="90" spans="1:12" x14ac:dyDescent="0.25">
      <c r="A90">
        <v>457.59322600000002</v>
      </c>
      <c r="B90">
        <v>8.8999999999999995E-5</v>
      </c>
      <c r="K90">
        <v>1315.970746</v>
      </c>
      <c r="L90">
        <v>8.8999999999999995E-5</v>
      </c>
    </row>
    <row r="91" spans="1:12" x14ac:dyDescent="0.25">
      <c r="A91">
        <v>461.36052999999998</v>
      </c>
      <c r="B91">
        <v>9.0000000000000006E-5</v>
      </c>
      <c r="K91">
        <v>1314.2562720000001</v>
      </c>
      <c r="L91">
        <v>9.0000000000000006E-5</v>
      </c>
    </row>
    <row r="92" spans="1:12" x14ac:dyDescent="0.25">
      <c r="A92">
        <v>465.10227500000002</v>
      </c>
      <c r="B92">
        <v>9.1000000000000003E-5</v>
      </c>
      <c r="K92">
        <v>1312.5277880000001</v>
      </c>
      <c r="L92">
        <v>9.1000000000000003E-5</v>
      </c>
    </row>
    <row r="93" spans="1:12" x14ac:dyDescent="0.25">
      <c r="A93">
        <v>468.818602</v>
      </c>
      <c r="B93">
        <v>9.2E-5</v>
      </c>
      <c r="K93">
        <v>1310.7853909999999</v>
      </c>
      <c r="L93">
        <v>9.2E-5</v>
      </c>
    </row>
    <row r="94" spans="1:12" x14ac:dyDescent="0.25">
      <c r="A94">
        <v>472.50963200000001</v>
      </c>
      <c r="B94">
        <v>9.2999999999999997E-5</v>
      </c>
      <c r="K94">
        <v>1309.029174</v>
      </c>
      <c r="L94">
        <v>9.2999999999999997E-5</v>
      </c>
    </row>
    <row r="95" spans="1:12" x14ac:dyDescent="0.25">
      <c r="A95">
        <v>476.17548299999999</v>
      </c>
      <c r="B95">
        <v>9.3999999999999994E-5</v>
      </c>
      <c r="K95">
        <v>1307.259231</v>
      </c>
      <c r="L95">
        <v>9.3999999999999994E-5</v>
      </c>
    </row>
    <row r="96" spans="1:12" x14ac:dyDescent="0.25">
      <c r="A96">
        <v>479.81626999999997</v>
      </c>
      <c r="B96">
        <v>9.5000000000000005E-5</v>
      </c>
      <c r="K96">
        <v>1305.4756560000001</v>
      </c>
      <c r="L96">
        <v>9.5000000000000005E-5</v>
      </c>
    </row>
    <row r="97" spans="1:12" x14ac:dyDescent="0.25">
      <c r="A97">
        <v>483.43210399999998</v>
      </c>
      <c r="B97">
        <v>9.6000000000000002E-5</v>
      </c>
      <c r="K97">
        <v>1303.678543</v>
      </c>
      <c r="L97">
        <v>9.6000000000000002E-5</v>
      </c>
    </row>
    <row r="98" spans="1:12" x14ac:dyDescent="0.25">
      <c r="A98">
        <v>487.02309500000001</v>
      </c>
      <c r="B98">
        <v>9.7E-5</v>
      </c>
      <c r="K98">
        <v>1301.8679850000001</v>
      </c>
      <c r="L98">
        <v>9.7E-5</v>
      </c>
    </row>
    <row r="99" spans="1:12" x14ac:dyDescent="0.25">
      <c r="A99">
        <v>490.58935100000002</v>
      </c>
      <c r="B99">
        <v>9.7999999999999997E-5</v>
      </c>
      <c r="K99">
        <v>1300.044073</v>
      </c>
      <c r="L99">
        <v>9.7999999999999997E-5</v>
      </c>
    </row>
    <row r="100" spans="1:12" x14ac:dyDescent="0.25">
      <c r="A100">
        <v>494.13097599999998</v>
      </c>
      <c r="B100">
        <v>9.8999999999999994E-5</v>
      </c>
      <c r="K100">
        <v>1298.206901</v>
      </c>
      <c r="L100">
        <v>9.8999999999999994E-5</v>
      </c>
    </row>
    <row r="101" spans="1:12" x14ac:dyDescent="0.25">
      <c r="A101">
        <v>497.64807400000001</v>
      </c>
      <c r="B101">
        <v>1E-4</v>
      </c>
      <c r="K101">
        <v>1296.3565590000001</v>
      </c>
      <c r="L101">
        <v>1E-4</v>
      </c>
    </row>
    <row r="102" spans="1:12" x14ac:dyDescent="0.25">
      <c r="A102">
        <v>501.14075200000002</v>
      </c>
      <c r="B102">
        <v>1.01E-4</v>
      </c>
      <c r="K102">
        <v>1294.49314</v>
      </c>
      <c r="L102">
        <v>1.01E-4</v>
      </c>
    </row>
    <row r="103" spans="1:12" x14ac:dyDescent="0.25">
      <c r="A103">
        <v>504.60912999999999</v>
      </c>
      <c r="B103">
        <v>1.02E-4</v>
      </c>
      <c r="K103">
        <v>1292.6167330000001</v>
      </c>
      <c r="L103">
        <v>1.02E-4</v>
      </c>
    </row>
    <row r="104" spans="1:12" x14ac:dyDescent="0.25">
      <c r="A104">
        <v>508.05330700000002</v>
      </c>
      <c r="B104">
        <v>1.03E-4</v>
      </c>
      <c r="K104">
        <v>1290.7274299999999</v>
      </c>
      <c r="L104">
        <v>1.03E-4</v>
      </c>
    </row>
    <row r="105" spans="1:12" x14ac:dyDescent="0.25">
      <c r="A105">
        <v>511.47337499999998</v>
      </c>
      <c r="B105">
        <v>1.0399999999999999E-4</v>
      </c>
      <c r="K105">
        <v>1288.825321</v>
      </c>
      <c r="L105">
        <v>1.0399999999999999E-4</v>
      </c>
    </row>
    <row r="106" spans="1:12" x14ac:dyDescent="0.25">
      <c r="A106">
        <v>514.86942799999997</v>
      </c>
      <c r="B106">
        <v>1.05E-4</v>
      </c>
      <c r="K106">
        <v>1286.9104950000001</v>
      </c>
      <c r="L106">
        <v>1.05E-4</v>
      </c>
    </row>
    <row r="107" spans="1:12" x14ac:dyDescent="0.25">
      <c r="A107">
        <v>518.24155599999995</v>
      </c>
      <c r="B107">
        <v>1.06E-4</v>
      </c>
      <c r="K107">
        <v>1284.983041</v>
      </c>
      <c r="L107">
        <v>1.06E-4</v>
      </c>
    </row>
    <row r="108" spans="1:12" x14ac:dyDescent="0.25">
      <c r="A108">
        <v>521.58984799999996</v>
      </c>
      <c r="B108">
        <v>1.07E-4</v>
      </c>
      <c r="K108">
        <v>1283.04305</v>
      </c>
      <c r="L108">
        <v>1.07E-4</v>
      </c>
    </row>
    <row r="109" spans="1:12" x14ac:dyDescent="0.25">
      <c r="A109">
        <v>524.91439200000002</v>
      </c>
      <c r="B109">
        <v>1.08E-4</v>
      </c>
      <c r="K109">
        <v>1281.0906090000001</v>
      </c>
      <c r="L109">
        <v>1.08E-4</v>
      </c>
    </row>
    <row r="110" spans="1:12" x14ac:dyDescent="0.25">
      <c r="A110">
        <v>528.21527200000003</v>
      </c>
      <c r="B110">
        <v>1.0900000000000001E-4</v>
      </c>
      <c r="K110">
        <v>1279.125808</v>
      </c>
      <c r="L110">
        <v>1.0900000000000001E-4</v>
      </c>
    </row>
    <row r="111" spans="1:12" x14ac:dyDescent="0.25">
      <c r="A111">
        <v>531.49257299999999</v>
      </c>
      <c r="B111">
        <v>1.1E-4</v>
      </c>
      <c r="K111">
        <v>1277.1487340000001</v>
      </c>
      <c r="L111">
        <v>1.1E-4</v>
      </c>
    </row>
    <row r="112" spans="1:12" x14ac:dyDescent="0.25">
      <c r="A112">
        <v>534.74637800000005</v>
      </c>
      <c r="B112">
        <v>1.11E-4</v>
      </c>
      <c r="K112">
        <v>1275.159474</v>
      </c>
      <c r="L112">
        <v>1.11E-4</v>
      </c>
    </row>
    <row r="113" spans="1:12" x14ac:dyDescent="0.25">
      <c r="A113">
        <v>537.976767</v>
      </c>
      <c r="B113">
        <v>1.12E-4</v>
      </c>
      <c r="K113">
        <v>1273.1581180000001</v>
      </c>
      <c r="L113">
        <v>1.12E-4</v>
      </c>
    </row>
    <row r="114" spans="1:12" x14ac:dyDescent="0.25">
      <c r="A114">
        <v>541.18381799999997</v>
      </c>
      <c r="B114">
        <v>1.13E-4</v>
      </c>
      <c r="K114">
        <v>1271.144751</v>
      </c>
      <c r="L114">
        <v>1.13E-4</v>
      </c>
    </row>
    <row r="115" spans="1:12" x14ac:dyDescent="0.25">
      <c r="A115">
        <v>544.36761000000001</v>
      </c>
      <c r="B115">
        <v>1.1400000000000001E-4</v>
      </c>
      <c r="K115">
        <v>1269.1194620000001</v>
      </c>
      <c r="L115">
        <v>1.1400000000000001E-4</v>
      </c>
    </row>
    <row r="116" spans="1:12" x14ac:dyDescent="0.25">
      <c r="A116">
        <v>547.52821900000004</v>
      </c>
      <c r="B116">
        <v>1.15E-4</v>
      </c>
      <c r="K116">
        <v>1267.0823350000001</v>
      </c>
      <c r="L116">
        <v>1.15E-4</v>
      </c>
    </row>
    <row r="117" spans="1:12" x14ac:dyDescent="0.25">
      <c r="A117">
        <v>550.66572099999996</v>
      </c>
      <c r="B117">
        <v>1.16E-4</v>
      </c>
      <c r="K117">
        <v>1265.033459</v>
      </c>
      <c r="L117">
        <v>1.16E-4</v>
      </c>
    </row>
    <row r="118" spans="1:12" x14ac:dyDescent="0.25">
      <c r="A118">
        <v>553.78018899999995</v>
      </c>
      <c r="B118">
        <v>1.17E-4</v>
      </c>
      <c r="K118">
        <v>1262.9729179999999</v>
      </c>
      <c r="L118">
        <v>1.17E-4</v>
      </c>
    </row>
    <row r="119" spans="1:12" x14ac:dyDescent="0.25">
      <c r="A119">
        <v>556.87169600000004</v>
      </c>
      <c r="B119">
        <v>1.18E-4</v>
      </c>
      <c r="K119">
        <v>1260.9007999999999</v>
      </c>
      <c r="L119">
        <v>1.18E-4</v>
      </c>
    </row>
    <row r="120" spans="1:12" x14ac:dyDescent="0.25">
      <c r="A120">
        <v>559.94033300000001</v>
      </c>
      <c r="B120">
        <v>1.1900000000000001E-4</v>
      </c>
      <c r="K120">
        <v>1258.817188</v>
      </c>
      <c r="L120">
        <v>1.1900000000000001E-4</v>
      </c>
    </row>
    <row r="121" spans="1:12" x14ac:dyDescent="0.25">
      <c r="A121">
        <v>562.986176</v>
      </c>
      <c r="B121">
        <v>1.2E-4</v>
      </c>
      <c r="K121">
        <v>1256.7221689999999</v>
      </c>
      <c r="L121">
        <v>1.2E-4</v>
      </c>
    </row>
    <row r="122" spans="1:12" x14ac:dyDescent="0.25">
      <c r="A122">
        <v>566.00929499999995</v>
      </c>
      <c r="B122">
        <v>1.21E-4</v>
      </c>
      <c r="K122">
        <v>1254.6158270000001</v>
      </c>
      <c r="L122">
        <v>1.21E-4</v>
      </c>
    </row>
    <row r="123" spans="1:12" x14ac:dyDescent="0.25">
      <c r="A123">
        <v>569.00977599999999</v>
      </c>
      <c r="B123">
        <v>1.22E-4</v>
      </c>
      <c r="K123">
        <v>1252.498247</v>
      </c>
      <c r="L123">
        <v>1.22E-4</v>
      </c>
    </row>
    <row r="124" spans="1:12" x14ac:dyDescent="0.25">
      <c r="A124">
        <v>571.98768800000005</v>
      </c>
      <c r="B124">
        <v>1.2300000000000001E-4</v>
      </c>
      <c r="K124">
        <v>1250.3695130000001</v>
      </c>
      <c r="L124">
        <v>1.2300000000000001E-4</v>
      </c>
    </row>
    <row r="125" spans="1:12" x14ac:dyDescent="0.25">
      <c r="A125">
        <v>574.94309599999997</v>
      </c>
      <c r="B125">
        <v>1.2400000000000001E-4</v>
      </c>
      <c r="K125">
        <v>1248.2297100000001</v>
      </c>
      <c r="L125">
        <v>1.2400000000000001E-4</v>
      </c>
    </row>
    <row r="126" spans="1:12" x14ac:dyDescent="0.25">
      <c r="A126">
        <v>577.87606400000004</v>
      </c>
      <c r="B126">
        <v>1.25E-4</v>
      </c>
      <c r="K126">
        <v>1246.078921</v>
      </c>
      <c r="L126">
        <v>1.25E-4</v>
      </c>
    </row>
    <row r="127" spans="1:12" x14ac:dyDescent="0.25">
      <c r="A127">
        <v>580.786655</v>
      </c>
      <c r="B127">
        <v>1.26E-4</v>
      </c>
      <c r="K127">
        <v>1243.91723</v>
      </c>
      <c r="L127">
        <v>1.26E-4</v>
      </c>
    </row>
    <row r="128" spans="1:12" x14ac:dyDescent="0.25">
      <c r="A128">
        <v>583.67493100000002</v>
      </c>
      <c r="B128">
        <v>1.27E-4</v>
      </c>
      <c r="K128">
        <v>1241.7447199999999</v>
      </c>
      <c r="L128">
        <v>1.27E-4</v>
      </c>
    </row>
    <row r="129" spans="1:12" x14ac:dyDescent="0.25">
      <c r="A129">
        <v>586.54095400000006</v>
      </c>
      <c r="B129">
        <v>1.2799999999999999E-4</v>
      </c>
      <c r="K129">
        <v>1239.561475</v>
      </c>
      <c r="L129">
        <v>1.2799999999999999E-4</v>
      </c>
    </row>
    <row r="130" spans="1:12" x14ac:dyDescent="0.25">
      <c r="A130">
        <v>589.38478399999997</v>
      </c>
      <c r="B130">
        <v>1.2899999999999999E-4</v>
      </c>
      <c r="K130">
        <v>1237.3675760000001</v>
      </c>
      <c r="L130">
        <v>1.2899999999999999E-4</v>
      </c>
    </row>
    <row r="131" spans="1:12" x14ac:dyDescent="0.25">
      <c r="A131">
        <v>592.20647899999994</v>
      </c>
      <c r="B131">
        <v>1.2999999999999999E-4</v>
      </c>
      <c r="K131">
        <v>1235.163108</v>
      </c>
      <c r="L131">
        <v>1.2999999999999999E-4</v>
      </c>
    </row>
    <row r="132" spans="1:12" x14ac:dyDescent="0.25">
      <c r="A132">
        <v>595.00609799999995</v>
      </c>
      <c r="B132">
        <v>1.3100000000000001E-4</v>
      </c>
      <c r="K132">
        <v>1232.948153</v>
      </c>
      <c r="L132">
        <v>1.3100000000000001E-4</v>
      </c>
    </row>
    <row r="133" spans="1:12" x14ac:dyDescent="0.25">
      <c r="A133">
        <v>597.78370099999995</v>
      </c>
      <c r="B133">
        <v>1.3200000000000001E-4</v>
      </c>
      <c r="K133">
        <v>1230.722792</v>
      </c>
      <c r="L133">
        <v>1.3200000000000001E-4</v>
      </c>
    </row>
    <row r="134" spans="1:12" x14ac:dyDescent="0.25">
      <c r="A134">
        <v>600.53934200000003</v>
      </c>
      <c r="B134">
        <v>1.3300000000000001E-4</v>
      </c>
      <c r="K134">
        <v>1228.4871069999999</v>
      </c>
      <c r="L134">
        <v>1.3300000000000001E-4</v>
      </c>
    </row>
    <row r="135" spans="1:12" x14ac:dyDescent="0.25">
      <c r="A135">
        <v>603.27307900000005</v>
      </c>
      <c r="B135">
        <v>1.34E-4</v>
      </c>
      <c r="K135">
        <v>1226.241182</v>
      </c>
      <c r="L135">
        <v>1.34E-4</v>
      </c>
    </row>
    <row r="136" spans="1:12" x14ac:dyDescent="0.25">
      <c r="A136">
        <v>605.98496699999998</v>
      </c>
      <c r="B136">
        <v>1.35E-4</v>
      </c>
      <c r="K136">
        <v>1223.985097</v>
      </c>
      <c r="L136">
        <v>1.35E-4</v>
      </c>
    </row>
    <row r="137" spans="1:12" x14ac:dyDescent="0.25">
      <c r="A137">
        <v>608.67506000000003</v>
      </c>
      <c r="B137">
        <v>1.36E-4</v>
      </c>
      <c r="K137">
        <v>1221.7189330000001</v>
      </c>
      <c r="L137">
        <v>1.36E-4</v>
      </c>
    </row>
    <row r="138" spans="1:12" x14ac:dyDescent="0.25">
      <c r="A138">
        <v>611.34341199999994</v>
      </c>
      <c r="B138">
        <v>1.37E-4</v>
      </c>
      <c r="K138">
        <v>1219.442773</v>
      </c>
      <c r="L138">
        <v>1.37E-4</v>
      </c>
    </row>
    <row r="139" spans="1:12" x14ac:dyDescent="0.25">
      <c r="A139">
        <v>613.99007700000004</v>
      </c>
      <c r="B139">
        <v>1.3799999999999999E-4</v>
      </c>
      <c r="K139">
        <v>1217.156696</v>
      </c>
      <c r="L139">
        <v>1.3799999999999999E-4</v>
      </c>
    </row>
    <row r="140" spans="1:12" x14ac:dyDescent="0.25">
      <c r="A140">
        <v>616.61510599999997</v>
      </c>
      <c r="B140">
        <v>1.3899999999999999E-4</v>
      </c>
      <c r="K140">
        <v>1214.860784</v>
      </c>
      <c r="L140">
        <v>1.3899999999999999E-4</v>
      </c>
    </row>
    <row r="141" spans="1:12" x14ac:dyDescent="0.25">
      <c r="A141">
        <v>619.21855300000004</v>
      </c>
      <c r="B141">
        <v>1.3999999999999999E-4</v>
      </c>
      <c r="K141">
        <v>1212.5551170000001</v>
      </c>
      <c r="L141">
        <v>1.3999999999999999E-4</v>
      </c>
    </row>
    <row r="142" spans="1:12" x14ac:dyDescent="0.25">
      <c r="A142">
        <v>621.80046800000002</v>
      </c>
      <c r="B142">
        <v>1.4100000000000001E-4</v>
      </c>
      <c r="K142">
        <v>1210.239777</v>
      </c>
      <c r="L142">
        <v>1.4100000000000001E-4</v>
      </c>
    </row>
    <row r="143" spans="1:12" x14ac:dyDescent="0.25">
      <c r="A143">
        <v>624.360904</v>
      </c>
      <c r="B143">
        <v>1.4200000000000001E-4</v>
      </c>
      <c r="K143">
        <v>1207.9148419999999</v>
      </c>
      <c r="L143">
        <v>1.4200000000000001E-4</v>
      </c>
    </row>
    <row r="144" spans="1:12" x14ac:dyDescent="0.25">
      <c r="A144">
        <v>626.89990799999998</v>
      </c>
      <c r="B144">
        <v>1.4300000000000001E-4</v>
      </c>
      <c r="K144">
        <v>1205.5803940000001</v>
      </c>
      <c r="L144">
        <v>1.4300000000000001E-4</v>
      </c>
    </row>
    <row r="145" spans="1:12" x14ac:dyDescent="0.25">
      <c r="A145">
        <v>629.41754000000003</v>
      </c>
      <c r="B145">
        <v>1.44E-4</v>
      </c>
      <c r="K145">
        <v>1203.2365110000001</v>
      </c>
      <c r="L145">
        <v>1.44E-4</v>
      </c>
    </row>
    <row r="146" spans="1:12" x14ac:dyDescent="0.25">
      <c r="A146">
        <v>631.913859</v>
      </c>
      <c r="B146">
        <v>1.45E-4</v>
      </c>
      <c r="K146">
        <v>1200.883274</v>
      </c>
      <c r="L146">
        <v>1.45E-4</v>
      </c>
    </row>
    <row r="147" spans="1:12" x14ac:dyDescent="0.25">
      <c r="A147">
        <v>634.388914</v>
      </c>
      <c r="B147">
        <v>1.46E-4</v>
      </c>
      <c r="K147">
        <v>1198.520763</v>
      </c>
      <c r="L147">
        <v>1.46E-4</v>
      </c>
    </row>
    <row r="148" spans="1:12" x14ac:dyDescent="0.25">
      <c r="A148">
        <v>636.84275200000002</v>
      </c>
      <c r="B148">
        <v>1.47E-4</v>
      </c>
      <c r="K148">
        <v>1196.1490550000001</v>
      </c>
      <c r="L148">
        <v>1.47E-4</v>
      </c>
    </row>
    <row r="149" spans="1:12" x14ac:dyDescent="0.25">
      <c r="A149">
        <v>639.27542000000005</v>
      </c>
      <c r="B149">
        <v>1.4799999999999999E-4</v>
      </c>
      <c r="K149">
        <v>1193.768231</v>
      </c>
      <c r="L149">
        <v>1.4799999999999999E-4</v>
      </c>
    </row>
    <row r="150" spans="1:12" x14ac:dyDescent="0.25">
      <c r="A150">
        <v>641.68696599999998</v>
      </c>
      <c r="B150">
        <v>1.4899999999999999E-4</v>
      </c>
      <c r="K150">
        <v>1191.378369</v>
      </c>
      <c r="L150">
        <v>1.4899999999999999E-4</v>
      </c>
    </row>
    <row r="151" spans="1:12" x14ac:dyDescent="0.25">
      <c r="A151">
        <v>644.07743700000003</v>
      </c>
      <c r="B151">
        <v>1.4999999999999999E-4</v>
      </c>
      <c r="K151">
        <v>1188.9795489999999</v>
      </c>
      <c r="L151">
        <v>1.4999999999999999E-4</v>
      </c>
    </row>
    <row r="152" spans="1:12" x14ac:dyDescent="0.25">
      <c r="A152">
        <v>646.44687899999997</v>
      </c>
      <c r="B152">
        <v>1.5100000000000001E-4</v>
      </c>
      <c r="K152">
        <v>1186.5718469999999</v>
      </c>
      <c r="L152">
        <v>1.5100000000000001E-4</v>
      </c>
    </row>
    <row r="153" spans="1:12" x14ac:dyDescent="0.25">
      <c r="A153">
        <v>648.79534699999999</v>
      </c>
      <c r="B153">
        <v>1.5200000000000001E-4</v>
      </c>
      <c r="K153">
        <v>1184.155344</v>
      </c>
      <c r="L153">
        <v>1.5200000000000001E-4</v>
      </c>
    </row>
    <row r="154" spans="1:12" x14ac:dyDescent="0.25">
      <c r="A154">
        <v>651.12289599999997</v>
      </c>
      <c r="B154">
        <v>1.5300000000000001E-4</v>
      </c>
      <c r="K154">
        <v>1181.7301170000001</v>
      </c>
      <c r="L154">
        <v>1.5300000000000001E-4</v>
      </c>
    </row>
    <row r="155" spans="1:12" x14ac:dyDescent="0.25">
      <c r="A155">
        <v>653.42956900000001</v>
      </c>
      <c r="B155">
        <v>1.54E-4</v>
      </c>
      <c r="K155">
        <v>1179.2962439999999</v>
      </c>
      <c r="L155">
        <v>1.54E-4</v>
      </c>
    </row>
    <row r="156" spans="1:12" x14ac:dyDescent="0.25">
      <c r="A156">
        <v>655.71541000000002</v>
      </c>
      <c r="B156">
        <v>1.55E-4</v>
      </c>
      <c r="K156">
        <v>1176.853803</v>
      </c>
      <c r="L156">
        <v>1.55E-4</v>
      </c>
    </row>
    <row r="157" spans="1:12" x14ac:dyDescent="0.25">
      <c r="A157">
        <v>657.98046399999998</v>
      </c>
      <c r="B157">
        <v>1.56E-4</v>
      </c>
      <c r="K157">
        <v>1174.402871</v>
      </c>
      <c r="L157">
        <v>1.56E-4</v>
      </c>
    </row>
    <row r="158" spans="1:12" x14ac:dyDescent="0.25">
      <c r="A158">
        <v>660.22477400000002</v>
      </c>
      <c r="B158">
        <v>1.5699999999999999E-4</v>
      </c>
      <c r="K158">
        <v>1171.9435269999999</v>
      </c>
      <c r="L158">
        <v>1.5699999999999999E-4</v>
      </c>
    </row>
    <row r="159" spans="1:12" x14ac:dyDescent="0.25">
      <c r="A159">
        <v>662.44838100000004</v>
      </c>
      <c r="B159">
        <v>1.5799999999999999E-4</v>
      </c>
      <c r="K159">
        <v>1169.4758469999999</v>
      </c>
      <c r="L159">
        <v>1.5799999999999999E-4</v>
      </c>
    </row>
    <row r="160" spans="1:12" x14ac:dyDescent="0.25">
      <c r="A160">
        <v>664.65133000000003</v>
      </c>
      <c r="B160">
        <v>1.5899999999999999E-4</v>
      </c>
      <c r="K160">
        <v>1166.999908</v>
      </c>
      <c r="L160">
        <v>1.5899999999999999E-4</v>
      </c>
    </row>
    <row r="161" spans="1:12" x14ac:dyDescent="0.25">
      <c r="A161">
        <v>666.833663</v>
      </c>
      <c r="B161">
        <v>1.6000000000000001E-4</v>
      </c>
      <c r="K161">
        <v>1164.5157879999999</v>
      </c>
      <c r="L161">
        <v>1.6000000000000001E-4</v>
      </c>
    </row>
    <row r="162" spans="1:12" x14ac:dyDescent="0.25">
      <c r="A162">
        <v>668.99542199999996</v>
      </c>
      <c r="B162">
        <v>1.6100000000000001E-4</v>
      </c>
      <c r="K162">
        <v>1162.023563</v>
      </c>
      <c r="L162">
        <v>1.6100000000000001E-4</v>
      </c>
    </row>
    <row r="163" spans="1:12" x14ac:dyDescent="0.25">
      <c r="A163">
        <v>671.13664800000004</v>
      </c>
      <c r="B163">
        <v>1.6200000000000001E-4</v>
      </c>
      <c r="K163">
        <v>1159.52331</v>
      </c>
      <c r="L163">
        <v>1.6200000000000001E-4</v>
      </c>
    </row>
    <row r="164" spans="1:12" x14ac:dyDescent="0.25">
      <c r="A164">
        <v>673.25738200000001</v>
      </c>
      <c r="B164">
        <v>1.63E-4</v>
      </c>
      <c r="K164">
        <v>1157.0151060000001</v>
      </c>
      <c r="L164">
        <v>1.63E-4</v>
      </c>
    </row>
    <row r="165" spans="1:12" x14ac:dyDescent="0.25">
      <c r="A165">
        <v>675.35766799999999</v>
      </c>
      <c r="B165">
        <v>1.64E-4</v>
      </c>
      <c r="K165">
        <v>1154.4990270000001</v>
      </c>
      <c r="L165">
        <v>1.64E-4</v>
      </c>
    </row>
    <row r="166" spans="1:12" x14ac:dyDescent="0.25">
      <c r="A166">
        <v>677.437544</v>
      </c>
      <c r="B166">
        <v>1.65E-4</v>
      </c>
      <c r="K166">
        <v>1151.9751490000001</v>
      </c>
      <c r="L166">
        <v>1.65E-4</v>
      </c>
    </row>
    <row r="167" spans="1:12" x14ac:dyDescent="0.25">
      <c r="A167">
        <v>679.49705300000005</v>
      </c>
      <c r="B167">
        <v>1.66E-4</v>
      </c>
      <c r="K167">
        <v>1149.443548</v>
      </c>
      <c r="L167">
        <v>1.66E-4</v>
      </c>
    </row>
    <row r="168" spans="1:12" x14ac:dyDescent="0.25">
      <c r="A168">
        <v>681.53623400000004</v>
      </c>
      <c r="B168">
        <v>1.6699999999999999E-4</v>
      </c>
      <c r="K168">
        <v>1146.9042999999999</v>
      </c>
      <c r="L168">
        <v>1.6699999999999999E-4</v>
      </c>
    </row>
    <row r="169" spans="1:12" x14ac:dyDescent="0.25">
      <c r="A169">
        <v>683.55512899999997</v>
      </c>
      <c r="B169">
        <v>1.6799999999999999E-4</v>
      </c>
      <c r="K169">
        <v>1144.3574819999999</v>
      </c>
      <c r="L169">
        <v>1.6799999999999999E-4</v>
      </c>
    </row>
    <row r="170" spans="1:12" x14ac:dyDescent="0.25">
      <c r="A170">
        <v>685.55377499999997</v>
      </c>
      <c r="B170">
        <v>1.6899999999999999E-4</v>
      </c>
      <c r="K170">
        <v>1141.8031679999999</v>
      </c>
      <c r="L170">
        <v>1.6899999999999999E-4</v>
      </c>
    </row>
    <row r="171" spans="1:12" x14ac:dyDescent="0.25">
      <c r="A171">
        <v>687.53221499999995</v>
      </c>
      <c r="B171">
        <v>1.7000000000000001E-4</v>
      </c>
      <c r="K171">
        <v>1139.241434</v>
      </c>
      <c r="L171">
        <v>1.7000000000000001E-4</v>
      </c>
    </row>
    <row r="172" spans="1:12" x14ac:dyDescent="0.25">
      <c r="A172">
        <v>689.49048700000003</v>
      </c>
      <c r="B172">
        <v>1.7100000000000001E-4</v>
      </c>
      <c r="K172">
        <v>1136.672356</v>
      </c>
      <c r="L172">
        <v>1.7100000000000001E-4</v>
      </c>
    </row>
    <row r="173" spans="1:12" x14ac:dyDescent="0.25">
      <c r="A173">
        <v>691.42863199999999</v>
      </c>
      <c r="B173">
        <v>1.7200000000000001E-4</v>
      </c>
      <c r="K173">
        <v>1134.096008</v>
      </c>
      <c r="L173">
        <v>1.7200000000000001E-4</v>
      </c>
    </row>
    <row r="174" spans="1:12" x14ac:dyDescent="0.25">
      <c r="A174">
        <v>693.34668699999997</v>
      </c>
      <c r="B174">
        <v>1.73E-4</v>
      </c>
      <c r="K174">
        <v>1131.512465</v>
      </c>
      <c r="L174">
        <v>1.73E-4</v>
      </c>
    </row>
    <row r="175" spans="1:12" x14ac:dyDescent="0.25">
      <c r="A175">
        <v>695.24469399999998</v>
      </c>
      <c r="B175">
        <v>1.74E-4</v>
      </c>
      <c r="K175">
        <v>1128.9218040000001</v>
      </c>
      <c r="L175">
        <v>1.74E-4</v>
      </c>
    </row>
    <row r="176" spans="1:12" x14ac:dyDescent="0.25">
      <c r="A176">
        <v>697.12269000000003</v>
      </c>
      <c r="B176">
        <v>1.75E-4</v>
      </c>
      <c r="K176">
        <v>1126.3240969999999</v>
      </c>
      <c r="L176">
        <v>1.75E-4</v>
      </c>
    </row>
    <row r="177" spans="1:12" x14ac:dyDescent="0.25">
      <c r="A177">
        <v>698.98071400000003</v>
      </c>
      <c r="B177">
        <v>1.76E-4</v>
      </c>
      <c r="K177">
        <v>1123.7194199999999</v>
      </c>
      <c r="L177">
        <v>1.76E-4</v>
      </c>
    </row>
    <row r="178" spans="1:12" x14ac:dyDescent="0.25">
      <c r="A178">
        <v>700.818805</v>
      </c>
      <c r="B178">
        <v>1.7699999999999999E-4</v>
      </c>
      <c r="K178">
        <v>1121.1078480000001</v>
      </c>
      <c r="L178">
        <v>1.7699999999999999E-4</v>
      </c>
    </row>
    <row r="179" spans="1:12" x14ac:dyDescent="0.25">
      <c r="A179">
        <v>702.63700200000005</v>
      </c>
      <c r="B179">
        <v>1.7799999999999999E-4</v>
      </c>
      <c r="K179">
        <v>1118.489454</v>
      </c>
      <c r="L179">
        <v>1.7799999999999999E-4</v>
      </c>
    </row>
    <row r="180" spans="1:12" x14ac:dyDescent="0.25">
      <c r="A180">
        <v>704.43534299999999</v>
      </c>
      <c r="B180">
        <v>1.7899999999999999E-4</v>
      </c>
      <c r="K180">
        <v>1115.864313</v>
      </c>
      <c r="L180">
        <v>1.7899999999999999E-4</v>
      </c>
    </row>
    <row r="181" spans="1:12" x14ac:dyDescent="0.25">
      <c r="A181">
        <v>706.21386600000005</v>
      </c>
      <c r="B181">
        <v>1.8000000000000001E-4</v>
      </c>
      <c r="K181">
        <v>1113.2324980000001</v>
      </c>
      <c r="L181">
        <v>1.8000000000000001E-4</v>
      </c>
    </row>
    <row r="182" spans="1:12" x14ac:dyDescent="0.25">
      <c r="A182">
        <v>707.97261000000003</v>
      </c>
      <c r="B182">
        <v>1.8100000000000001E-4</v>
      </c>
      <c r="K182">
        <v>1110.594085</v>
      </c>
      <c r="L182">
        <v>1.8100000000000001E-4</v>
      </c>
    </row>
    <row r="183" spans="1:12" x14ac:dyDescent="0.25">
      <c r="A183">
        <v>709.71161300000006</v>
      </c>
      <c r="B183">
        <v>1.8200000000000001E-4</v>
      </c>
      <c r="K183">
        <v>1107.949145</v>
      </c>
      <c r="L183">
        <v>1.8200000000000001E-4</v>
      </c>
    </row>
    <row r="184" spans="1:12" x14ac:dyDescent="0.25">
      <c r="A184">
        <v>711.43091300000003</v>
      </c>
      <c r="B184">
        <v>1.83E-4</v>
      </c>
      <c r="K184">
        <v>1105.2977539999999</v>
      </c>
      <c r="L184">
        <v>1.83E-4</v>
      </c>
    </row>
    <row r="185" spans="1:12" x14ac:dyDescent="0.25">
      <c r="A185">
        <v>713.13054699999998</v>
      </c>
      <c r="B185">
        <v>1.84E-4</v>
      </c>
      <c r="K185">
        <v>1102.6399839999999</v>
      </c>
      <c r="L185">
        <v>1.84E-4</v>
      </c>
    </row>
    <row r="186" spans="1:12" x14ac:dyDescent="0.25">
      <c r="A186">
        <v>714.81055400000002</v>
      </c>
      <c r="B186">
        <v>1.85E-4</v>
      </c>
      <c r="K186">
        <v>1099.975909</v>
      </c>
      <c r="L186">
        <v>1.85E-4</v>
      </c>
    </row>
    <row r="187" spans="1:12" x14ac:dyDescent="0.25">
      <c r="A187">
        <v>716.47097199999996</v>
      </c>
      <c r="B187">
        <v>1.8599999999999999E-4</v>
      </c>
      <c r="K187">
        <v>1097.305601</v>
      </c>
      <c r="L187">
        <v>1.8599999999999999E-4</v>
      </c>
    </row>
    <row r="188" spans="1:12" x14ac:dyDescent="0.25">
      <c r="A188">
        <v>718.11183800000003</v>
      </c>
      <c r="B188">
        <v>1.8699999999999999E-4</v>
      </c>
      <c r="K188">
        <v>1094.6291349999999</v>
      </c>
      <c r="L188">
        <v>1.8699999999999999E-4</v>
      </c>
    </row>
    <row r="189" spans="1:12" x14ac:dyDescent="0.25">
      <c r="A189">
        <v>719.73319900000001</v>
      </c>
      <c r="B189">
        <v>1.8799999999999999E-4</v>
      </c>
      <c r="K189">
        <v>1091.946582</v>
      </c>
      <c r="L189">
        <v>1.8799999999999999E-4</v>
      </c>
    </row>
    <row r="190" spans="1:12" x14ac:dyDescent="0.25">
      <c r="A190">
        <v>721.33509300000003</v>
      </c>
      <c r="B190">
        <v>1.8900000000000001E-4</v>
      </c>
      <c r="K190">
        <v>1089.258016</v>
      </c>
      <c r="L190">
        <v>1.8900000000000001E-4</v>
      </c>
    </row>
    <row r="191" spans="1:12" x14ac:dyDescent="0.25">
      <c r="A191">
        <v>722.91755899999998</v>
      </c>
      <c r="B191">
        <v>1.9000000000000001E-4</v>
      </c>
      <c r="K191">
        <v>1086.563508</v>
      </c>
      <c r="L191">
        <v>1.9000000000000001E-4</v>
      </c>
    </row>
    <row r="192" spans="1:12" x14ac:dyDescent="0.25">
      <c r="A192">
        <v>724.480638</v>
      </c>
      <c r="B192">
        <v>1.9100000000000001E-4</v>
      </c>
      <c r="K192">
        <v>1083.863132</v>
      </c>
      <c r="L192">
        <v>1.9100000000000001E-4</v>
      </c>
    </row>
    <row r="193" spans="1:12" x14ac:dyDescent="0.25">
      <c r="A193">
        <v>726.02436599999999</v>
      </c>
      <c r="B193">
        <v>1.92E-4</v>
      </c>
      <c r="K193">
        <v>1081.15696</v>
      </c>
      <c r="L193">
        <v>1.92E-4</v>
      </c>
    </row>
    <row r="194" spans="1:12" x14ac:dyDescent="0.25">
      <c r="A194">
        <v>727.54878199999996</v>
      </c>
      <c r="B194">
        <v>1.93E-4</v>
      </c>
      <c r="K194">
        <v>1078.445064</v>
      </c>
      <c r="L194">
        <v>1.93E-4</v>
      </c>
    </row>
    <row r="195" spans="1:12" x14ac:dyDescent="0.25">
      <c r="A195">
        <v>729.05392200000006</v>
      </c>
      <c r="B195">
        <v>1.94E-4</v>
      </c>
      <c r="K195">
        <v>1075.7275159999999</v>
      </c>
      <c r="L195">
        <v>1.94E-4</v>
      </c>
    </row>
    <row r="196" spans="1:12" x14ac:dyDescent="0.25">
      <c r="A196">
        <v>730.53982199999996</v>
      </c>
      <c r="B196">
        <v>1.95E-4</v>
      </c>
      <c r="K196">
        <v>1073.004387</v>
      </c>
      <c r="L196">
        <v>1.95E-4</v>
      </c>
    </row>
    <row r="197" spans="1:12" x14ac:dyDescent="0.25">
      <c r="A197">
        <v>732.00652100000002</v>
      </c>
      <c r="B197">
        <v>1.9599999999999999E-4</v>
      </c>
      <c r="K197">
        <v>1070.27575</v>
      </c>
      <c r="L197">
        <v>1.9599999999999999E-4</v>
      </c>
    </row>
    <row r="198" spans="1:12" x14ac:dyDescent="0.25">
      <c r="A198">
        <v>733.45405500000004</v>
      </c>
      <c r="B198">
        <v>1.9699999999999999E-4</v>
      </c>
      <c r="K198">
        <v>1067.5416760000001</v>
      </c>
      <c r="L198">
        <v>1.9699999999999999E-4</v>
      </c>
    </row>
    <row r="199" spans="1:12" x14ac:dyDescent="0.25">
      <c r="A199">
        <v>734.88246300000003</v>
      </c>
      <c r="B199">
        <v>1.9799999999999999E-4</v>
      </c>
      <c r="K199">
        <v>1064.802236</v>
      </c>
      <c r="L199">
        <v>1.9799999999999999E-4</v>
      </c>
    </row>
    <row r="200" spans="1:12" x14ac:dyDescent="0.25">
      <c r="A200">
        <v>736.29178000000002</v>
      </c>
      <c r="B200">
        <v>1.9900000000000001E-4</v>
      </c>
      <c r="K200">
        <v>1062.0575020000001</v>
      </c>
      <c r="L200">
        <v>1.9900000000000001E-4</v>
      </c>
    </row>
    <row r="201" spans="1:12" x14ac:dyDescent="0.25">
      <c r="A201">
        <v>737.68204300000002</v>
      </c>
      <c r="B201">
        <v>2.0000000000000001E-4</v>
      </c>
      <c r="K201">
        <v>1059.3075449999999</v>
      </c>
      <c r="L201">
        <v>2.0000000000000001E-4</v>
      </c>
    </row>
    <row r="202" spans="1:12" x14ac:dyDescent="0.25">
      <c r="A202">
        <v>739.05329099999994</v>
      </c>
      <c r="B202">
        <v>2.0100000000000001E-4</v>
      </c>
      <c r="K202">
        <v>1056.5524359999999</v>
      </c>
      <c r="L202">
        <v>2.0100000000000001E-4</v>
      </c>
    </row>
    <row r="203" spans="1:12" x14ac:dyDescent="0.25">
      <c r="A203">
        <v>740.40556000000004</v>
      </c>
      <c r="B203">
        <v>2.02E-4</v>
      </c>
      <c r="K203">
        <v>1053.792246</v>
      </c>
      <c r="L203">
        <v>2.02E-4</v>
      </c>
    </row>
    <row r="204" spans="1:12" x14ac:dyDescent="0.25">
      <c r="A204">
        <v>741.73888799999997</v>
      </c>
      <c r="B204">
        <v>2.03E-4</v>
      </c>
      <c r="K204">
        <v>1051.027045</v>
      </c>
      <c r="L204">
        <v>2.03E-4</v>
      </c>
    </row>
    <row r="205" spans="1:12" x14ac:dyDescent="0.25">
      <c r="A205">
        <v>743.05331200000001</v>
      </c>
      <c r="B205">
        <v>2.04E-4</v>
      </c>
      <c r="K205">
        <v>1048.2569040000001</v>
      </c>
      <c r="L205">
        <v>2.04E-4</v>
      </c>
    </row>
    <row r="206" spans="1:12" x14ac:dyDescent="0.25">
      <c r="A206">
        <v>744.34886800000004</v>
      </c>
      <c r="B206">
        <v>2.05E-4</v>
      </c>
      <c r="K206">
        <v>1045.481894</v>
      </c>
      <c r="L206">
        <v>2.05E-4</v>
      </c>
    </row>
    <row r="207" spans="1:12" x14ac:dyDescent="0.25">
      <c r="A207">
        <v>745.62559399999998</v>
      </c>
      <c r="B207">
        <v>2.0599999999999999E-4</v>
      </c>
      <c r="K207">
        <v>1042.7020849999999</v>
      </c>
      <c r="L207">
        <v>2.0599999999999999E-4</v>
      </c>
    </row>
    <row r="208" spans="1:12" x14ac:dyDescent="0.25">
      <c r="A208">
        <v>746.88352799999996</v>
      </c>
      <c r="B208">
        <v>2.0699999999999999E-4</v>
      </c>
      <c r="K208">
        <v>1039.9175479999999</v>
      </c>
      <c r="L208">
        <v>2.0699999999999999E-4</v>
      </c>
    </row>
    <row r="209" spans="1:12" x14ac:dyDescent="0.25">
      <c r="A209">
        <v>748.12270699999999</v>
      </c>
      <c r="B209">
        <v>2.0799999999999999E-4</v>
      </c>
      <c r="K209">
        <v>1037.1283510000001</v>
      </c>
      <c r="L209">
        <v>2.0799999999999999E-4</v>
      </c>
    </row>
    <row r="210" spans="1:12" x14ac:dyDescent="0.25">
      <c r="A210">
        <v>749.34316799999999</v>
      </c>
      <c r="B210">
        <v>2.0900000000000001E-4</v>
      </c>
      <c r="K210">
        <v>1034.334566</v>
      </c>
      <c r="L210">
        <v>2.0900000000000001E-4</v>
      </c>
    </row>
    <row r="211" spans="1:12" x14ac:dyDescent="0.25">
      <c r="A211">
        <v>750.54495299999996</v>
      </c>
      <c r="B211">
        <v>2.1000000000000001E-4</v>
      </c>
      <c r="K211">
        <v>1031.536261</v>
      </c>
      <c r="L211">
        <v>2.1000000000000001E-4</v>
      </c>
    </row>
    <row r="212" spans="1:12" x14ac:dyDescent="0.25">
      <c r="A212">
        <v>751.72825599999999</v>
      </c>
      <c r="B212">
        <v>2.1100000000000001E-4</v>
      </c>
      <c r="K212">
        <v>1028.7335069999999</v>
      </c>
      <c r="L212">
        <v>2.1100000000000001E-4</v>
      </c>
    </row>
    <row r="213" spans="1:12" x14ac:dyDescent="0.25">
      <c r="A213">
        <v>752.89324999999997</v>
      </c>
      <c r="B213">
        <v>2.12E-4</v>
      </c>
      <c r="K213">
        <v>1025.926371</v>
      </c>
      <c r="L213">
        <v>2.12E-4</v>
      </c>
    </row>
    <row r="214" spans="1:12" x14ac:dyDescent="0.25">
      <c r="A214">
        <v>754.03997800000002</v>
      </c>
      <c r="B214">
        <v>2.13E-4</v>
      </c>
      <c r="K214">
        <v>1023.114923</v>
      </c>
      <c r="L214">
        <v>2.13E-4</v>
      </c>
    </row>
    <row r="215" spans="1:12" x14ac:dyDescent="0.25">
      <c r="A215">
        <v>755.16847700000005</v>
      </c>
      <c r="B215">
        <v>2.14E-4</v>
      </c>
      <c r="K215">
        <v>1020.29923</v>
      </c>
      <c r="L215">
        <v>2.14E-4</v>
      </c>
    </row>
    <row r="216" spans="1:12" x14ac:dyDescent="0.25">
      <c r="A216">
        <v>756.27878399999997</v>
      </c>
      <c r="B216">
        <v>2.1499999999999999E-4</v>
      </c>
      <c r="K216">
        <v>1017.47936</v>
      </c>
      <c r="L216">
        <v>2.1499999999999999E-4</v>
      </c>
    </row>
    <row r="217" spans="1:12" x14ac:dyDescent="0.25">
      <c r="A217">
        <v>757.37093100000004</v>
      </c>
      <c r="B217">
        <v>2.1599999999999999E-4</v>
      </c>
      <c r="K217">
        <v>1014.655381</v>
      </c>
      <c r="L217">
        <v>2.1599999999999999E-4</v>
      </c>
    </row>
    <row r="218" spans="1:12" x14ac:dyDescent="0.25">
      <c r="A218">
        <v>758.44495500000005</v>
      </c>
      <c r="B218">
        <v>2.1699999999999999E-4</v>
      </c>
      <c r="K218">
        <v>1011.827361</v>
      </c>
      <c r="L218">
        <v>2.1699999999999999E-4</v>
      </c>
    </row>
    <row r="219" spans="1:12" x14ac:dyDescent="0.25">
      <c r="A219">
        <v>759.50089000000003</v>
      </c>
      <c r="B219">
        <v>2.1800000000000001E-4</v>
      </c>
      <c r="K219">
        <v>1008.995367</v>
      </c>
      <c r="L219">
        <v>2.1800000000000001E-4</v>
      </c>
    </row>
    <row r="220" spans="1:12" x14ac:dyDescent="0.25">
      <c r="A220">
        <v>760.538768</v>
      </c>
      <c r="B220">
        <v>2.1900000000000001E-4</v>
      </c>
      <c r="K220">
        <v>1006.159466</v>
      </c>
      <c r="L220">
        <v>2.1900000000000001E-4</v>
      </c>
    </row>
    <row r="221" spans="1:12" x14ac:dyDescent="0.25">
      <c r="A221">
        <v>761.55862200000001</v>
      </c>
      <c r="B221">
        <v>2.2000000000000001E-4</v>
      </c>
      <c r="K221">
        <v>1003.3197269999999</v>
      </c>
      <c r="L221">
        <v>2.2000000000000001E-4</v>
      </c>
    </row>
    <row r="222" spans="1:12" x14ac:dyDescent="0.25">
      <c r="A222">
        <v>762.56048699999997</v>
      </c>
      <c r="B222">
        <v>2.2100000000000001E-4</v>
      </c>
      <c r="K222">
        <v>1000.476215</v>
      </c>
      <c r="L222">
        <v>2.2100000000000001E-4</v>
      </c>
    </row>
    <row r="223" spans="1:12" x14ac:dyDescent="0.25">
      <c r="A223">
        <v>763.544397</v>
      </c>
      <c r="B223">
        <v>2.22E-4</v>
      </c>
      <c r="K223">
        <v>997.62899900000002</v>
      </c>
      <c r="L223">
        <v>2.22E-4</v>
      </c>
    </row>
    <row r="224" spans="1:12" x14ac:dyDescent="0.25">
      <c r="A224">
        <v>764.51038600000004</v>
      </c>
      <c r="B224">
        <v>2.23E-4</v>
      </c>
      <c r="K224">
        <v>994.77814499999999</v>
      </c>
      <c r="L224">
        <v>2.23E-4</v>
      </c>
    </row>
    <row r="225" spans="1:12" x14ac:dyDescent="0.25">
      <c r="A225">
        <v>765.458485</v>
      </c>
      <c r="B225">
        <v>2.24E-4</v>
      </c>
      <c r="K225">
        <v>991.92372</v>
      </c>
      <c r="L225">
        <v>2.24E-4</v>
      </c>
    </row>
    <row r="226" spans="1:12" x14ac:dyDescent="0.25">
      <c r="A226">
        <v>766.38872700000002</v>
      </c>
      <c r="B226">
        <v>2.2499999999999999E-4</v>
      </c>
      <c r="K226">
        <v>989.06579099999999</v>
      </c>
      <c r="L226">
        <v>2.2499999999999999E-4</v>
      </c>
    </row>
    <row r="227" spans="1:12" x14ac:dyDescent="0.25">
      <c r="A227">
        <v>767.30114500000002</v>
      </c>
      <c r="B227">
        <v>2.2599999999999999E-4</v>
      </c>
      <c r="K227">
        <v>986.20442300000002</v>
      </c>
      <c r="L227">
        <v>2.2599999999999999E-4</v>
      </c>
    </row>
    <row r="228" spans="1:12" x14ac:dyDescent="0.25">
      <c r="A228">
        <v>768.19577200000003</v>
      </c>
      <c r="B228">
        <v>2.2699999999999999E-4</v>
      </c>
      <c r="K228">
        <v>983.33968500000003</v>
      </c>
      <c r="L228">
        <v>2.2699999999999999E-4</v>
      </c>
    </row>
    <row r="229" spans="1:12" x14ac:dyDescent="0.25">
      <c r="A229">
        <v>769.07264599999996</v>
      </c>
      <c r="B229">
        <v>2.2800000000000001E-4</v>
      </c>
      <c r="K229">
        <v>980.47164099999998</v>
      </c>
      <c r="L229">
        <v>2.2800000000000001E-4</v>
      </c>
    </row>
    <row r="230" spans="1:12" x14ac:dyDescent="0.25">
      <c r="A230">
        <v>769.93179899999996</v>
      </c>
      <c r="B230">
        <v>2.2900000000000001E-4</v>
      </c>
      <c r="K230">
        <v>977.60035900000003</v>
      </c>
      <c r="L230">
        <v>2.2900000000000001E-4</v>
      </c>
    </row>
    <row r="231" spans="1:12" x14ac:dyDescent="0.25">
      <c r="A231">
        <v>770.77326600000004</v>
      </c>
      <c r="B231">
        <v>2.3000000000000001E-4</v>
      </c>
      <c r="K231">
        <v>974.72590300000002</v>
      </c>
      <c r="L231">
        <v>2.3000000000000001E-4</v>
      </c>
    </row>
    <row r="232" spans="1:12" x14ac:dyDescent="0.25">
      <c r="A232">
        <v>771.59707900000001</v>
      </c>
      <c r="B232">
        <v>2.31E-4</v>
      </c>
      <c r="K232">
        <v>971.848341</v>
      </c>
      <c r="L232">
        <v>2.31E-4</v>
      </c>
    </row>
    <row r="233" spans="1:12" x14ac:dyDescent="0.25">
      <c r="A233">
        <v>772.40327200000002</v>
      </c>
      <c r="B233">
        <v>2.32E-4</v>
      </c>
      <c r="K233">
        <v>968.96773800000005</v>
      </c>
      <c r="L233">
        <v>2.32E-4</v>
      </c>
    </row>
    <row r="234" spans="1:12" x14ac:dyDescent="0.25">
      <c r="A234">
        <v>773.19187799999997</v>
      </c>
      <c r="B234">
        <v>2.33E-4</v>
      </c>
      <c r="K234">
        <v>966.08416</v>
      </c>
      <c r="L234">
        <v>2.33E-4</v>
      </c>
    </row>
    <row r="235" spans="1:12" x14ac:dyDescent="0.25">
      <c r="A235">
        <v>773.96293100000003</v>
      </c>
      <c r="B235">
        <v>2.34E-4</v>
      </c>
      <c r="K235">
        <v>963.19767100000001</v>
      </c>
      <c r="L235">
        <v>2.34E-4</v>
      </c>
    </row>
    <row r="236" spans="1:12" x14ac:dyDescent="0.25">
      <c r="A236">
        <v>774.71646399999997</v>
      </c>
      <c r="B236">
        <v>2.3499999999999999E-4</v>
      </c>
      <c r="K236">
        <v>960.30833900000005</v>
      </c>
      <c r="L236">
        <v>2.3499999999999999E-4</v>
      </c>
    </row>
    <row r="237" spans="1:12" x14ac:dyDescent="0.25">
      <c r="A237">
        <v>775.45251299999995</v>
      </c>
      <c r="B237">
        <v>2.3599999999999999E-4</v>
      </c>
      <c r="K237">
        <v>957.41622700000005</v>
      </c>
      <c r="L237">
        <v>2.3599999999999999E-4</v>
      </c>
    </row>
    <row r="238" spans="1:12" x14ac:dyDescent="0.25">
      <c r="A238">
        <v>776.17111</v>
      </c>
      <c r="B238">
        <v>2.3699999999999999E-4</v>
      </c>
      <c r="K238">
        <v>954.52140099999997</v>
      </c>
      <c r="L238">
        <v>2.3699999999999999E-4</v>
      </c>
    </row>
    <row r="239" spans="1:12" x14ac:dyDescent="0.25">
      <c r="A239">
        <v>776.87229000000002</v>
      </c>
      <c r="B239">
        <v>2.3800000000000001E-4</v>
      </c>
      <c r="K239">
        <v>951.62392699999998</v>
      </c>
      <c r="L239">
        <v>2.3800000000000001E-4</v>
      </c>
    </row>
    <row r="240" spans="1:12" x14ac:dyDescent="0.25">
      <c r="A240">
        <v>777.55608700000005</v>
      </c>
      <c r="B240">
        <v>2.3900000000000001E-4</v>
      </c>
      <c r="K240">
        <v>948.72386900000004</v>
      </c>
      <c r="L240">
        <v>2.3900000000000001E-4</v>
      </c>
    </row>
    <row r="241" spans="1:12" x14ac:dyDescent="0.25">
      <c r="A241">
        <v>778.22253899999998</v>
      </c>
      <c r="B241">
        <v>2.4000000000000001E-4</v>
      </c>
      <c r="K241">
        <v>945.82129099999997</v>
      </c>
      <c r="L241">
        <v>2.4000000000000001E-4</v>
      </c>
    </row>
    <row r="242" spans="1:12" x14ac:dyDescent="0.25">
      <c r="A242">
        <v>778.87168199999996</v>
      </c>
      <c r="B242">
        <v>2.41E-4</v>
      </c>
      <c r="K242">
        <v>942.91625899999997</v>
      </c>
      <c r="L242">
        <v>2.41E-4</v>
      </c>
    </row>
    <row r="243" spans="1:12" x14ac:dyDescent="0.25">
      <c r="A243">
        <v>779.50355200000001</v>
      </c>
      <c r="B243">
        <v>2.42E-4</v>
      </c>
      <c r="K243">
        <v>940.00883699999997</v>
      </c>
      <c r="L243">
        <v>2.42E-4</v>
      </c>
    </row>
    <row r="244" spans="1:12" x14ac:dyDescent="0.25">
      <c r="A244">
        <v>780.11818200000005</v>
      </c>
      <c r="B244">
        <v>2.43E-4</v>
      </c>
      <c r="K244">
        <v>937.09909000000005</v>
      </c>
      <c r="L244">
        <v>2.43E-4</v>
      </c>
    </row>
    <row r="245" spans="1:12" x14ac:dyDescent="0.25">
      <c r="A245">
        <v>780.71560899999997</v>
      </c>
      <c r="B245">
        <v>2.4399999999999999E-4</v>
      </c>
      <c r="K245">
        <v>934.18708100000003</v>
      </c>
      <c r="L245">
        <v>2.4399999999999999E-4</v>
      </c>
    </row>
    <row r="246" spans="1:12" x14ac:dyDescent="0.25">
      <c r="A246">
        <v>781.29586700000004</v>
      </c>
      <c r="B246">
        <v>2.4499999999999999E-4</v>
      </c>
      <c r="K246">
        <v>931.272875</v>
      </c>
      <c r="L246">
        <v>2.4499999999999999E-4</v>
      </c>
    </row>
    <row r="247" spans="1:12" x14ac:dyDescent="0.25">
      <c r="A247">
        <v>781.85899400000005</v>
      </c>
      <c r="B247">
        <v>2.4600000000000002E-4</v>
      </c>
      <c r="K247">
        <v>928.35653600000001</v>
      </c>
      <c r="L247">
        <v>2.4600000000000002E-4</v>
      </c>
    </row>
    <row r="248" spans="1:12" x14ac:dyDescent="0.25">
      <c r="A248">
        <v>782.40502300000003</v>
      </c>
      <c r="B248">
        <v>2.4699999999999999E-4</v>
      </c>
      <c r="K248">
        <v>925.43812800000001</v>
      </c>
      <c r="L248">
        <v>2.4699999999999999E-4</v>
      </c>
    </row>
    <row r="249" spans="1:12" x14ac:dyDescent="0.25">
      <c r="A249">
        <v>782.93399099999999</v>
      </c>
      <c r="B249">
        <v>2.4800000000000001E-4</v>
      </c>
      <c r="K249">
        <v>922.51771399999996</v>
      </c>
      <c r="L249">
        <v>2.4800000000000001E-4</v>
      </c>
    </row>
    <row r="250" spans="1:12" x14ac:dyDescent="0.25">
      <c r="A250">
        <v>783.44593399999997</v>
      </c>
      <c r="B250">
        <v>2.4899999999999998E-4</v>
      </c>
      <c r="K250">
        <v>919.59535800000003</v>
      </c>
      <c r="L250">
        <v>2.4899999999999998E-4</v>
      </c>
    </row>
    <row r="251" spans="1:12" x14ac:dyDescent="0.25">
      <c r="A251">
        <v>783.94088799999997</v>
      </c>
      <c r="B251">
        <v>2.5000000000000001E-4</v>
      </c>
      <c r="K251">
        <v>916.67112399999996</v>
      </c>
      <c r="L251">
        <v>2.5000000000000001E-4</v>
      </c>
    </row>
    <row r="252" spans="1:12" x14ac:dyDescent="0.25">
      <c r="A252">
        <v>784.41888900000004</v>
      </c>
      <c r="B252">
        <v>2.5099999999999998E-4</v>
      </c>
      <c r="K252">
        <v>913.74507400000005</v>
      </c>
      <c r="L252">
        <v>2.5099999999999998E-4</v>
      </c>
    </row>
    <row r="253" spans="1:12" x14ac:dyDescent="0.25">
      <c r="A253">
        <v>784.87997499999994</v>
      </c>
      <c r="B253">
        <v>2.52E-4</v>
      </c>
      <c r="K253">
        <v>910.817273</v>
      </c>
      <c r="L253">
        <v>2.52E-4</v>
      </c>
    </row>
    <row r="254" spans="1:12" x14ac:dyDescent="0.25">
      <c r="A254">
        <v>785.32418199999995</v>
      </c>
      <c r="B254">
        <v>2.5300000000000002E-4</v>
      </c>
      <c r="K254">
        <v>907.88778200000002</v>
      </c>
      <c r="L254">
        <v>2.5300000000000002E-4</v>
      </c>
    </row>
    <row r="255" spans="1:12" x14ac:dyDescent="0.25">
      <c r="A255">
        <v>785.75154599999996</v>
      </c>
      <c r="B255">
        <v>2.5399999999999999E-4</v>
      </c>
      <c r="K255">
        <v>904.95666500000004</v>
      </c>
      <c r="L255">
        <v>2.5399999999999999E-4</v>
      </c>
    </row>
    <row r="256" spans="1:12" x14ac:dyDescent="0.25">
      <c r="A256">
        <v>786.16210599999999</v>
      </c>
      <c r="B256">
        <v>2.5500000000000002E-4</v>
      </c>
      <c r="K256">
        <v>902.02398500000004</v>
      </c>
      <c r="L256">
        <v>2.5500000000000002E-4</v>
      </c>
    </row>
    <row r="257" spans="1:12" x14ac:dyDescent="0.25">
      <c r="A257">
        <v>786.55589899999995</v>
      </c>
      <c r="B257">
        <v>2.5599999999999999E-4</v>
      </c>
      <c r="K257">
        <v>899.08980499999996</v>
      </c>
      <c r="L257">
        <v>2.5599999999999999E-4</v>
      </c>
    </row>
    <row r="258" spans="1:12" x14ac:dyDescent="0.25">
      <c r="A258">
        <v>786.93296099999998</v>
      </c>
      <c r="B258">
        <v>2.5700000000000001E-4</v>
      </c>
      <c r="K258">
        <v>896.15418599999998</v>
      </c>
      <c r="L258">
        <v>2.5700000000000001E-4</v>
      </c>
    </row>
    <row r="259" spans="1:12" x14ac:dyDescent="0.25">
      <c r="A259">
        <v>787.29333099999997</v>
      </c>
      <c r="B259">
        <v>2.5799999999999998E-4</v>
      </c>
      <c r="K259">
        <v>893.21719099999996</v>
      </c>
      <c r="L259">
        <v>2.5799999999999998E-4</v>
      </c>
    </row>
    <row r="260" spans="1:12" x14ac:dyDescent="0.25">
      <c r="A260">
        <v>787.63704600000005</v>
      </c>
      <c r="B260">
        <v>2.5900000000000001E-4</v>
      </c>
      <c r="K260">
        <v>890.27888299999995</v>
      </c>
      <c r="L260">
        <v>2.5900000000000001E-4</v>
      </c>
    </row>
    <row r="261" spans="1:12" x14ac:dyDescent="0.25">
      <c r="A261">
        <v>787.96414500000003</v>
      </c>
      <c r="B261">
        <v>2.5999999999999998E-4</v>
      </c>
      <c r="K261">
        <v>887.33932400000003</v>
      </c>
      <c r="L261">
        <v>2.5999999999999998E-4</v>
      </c>
    </row>
    <row r="262" spans="1:12" x14ac:dyDescent="0.25">
      <c r="A262">
        <v>788.27466500000003</v>
      </c>
      <c r="B262">
        <v>2.61E-4</v>
      </c>
      <c r="K262">
        <v>884.39857500000005</v>
      </c>
      <c r="L262">
        <v>2.61E-4</v>
      </c>
    </row>
    <row r="263" spans="1:12" x14ac:dyDescent="0.25">
      <c r="A263">
        <v>788.56864700000006</v>
      </c>
      <c r="B263">
        <v>2.6200000000000003E-4</v>
      </c>
      <c r="K263">
        <v>881.45669799999996</v>
      </c>
      <c r="L263">
        <v>2.6200000000000003E-4</v>
      </c>
    </row>
    <row r="264" spans="1:12" x14ac:dyDescent="0.25">
      <c r="A264">
        <v>788.84612700000002</v>
      </c>
      <c r="B264">
        <v>2.63E-4</v>
      </c>
      <c r="K264">
        <v>878.51375399999995</v>
      </c>
      <c r="L264">
        <v>2.63E-4</v>
      </c>
    </row>
    <row r="265" spans="1:12" x14ac:dyDescent="0.25">
      <c r="A265">
        <v>789.10714499999995</v>
      </c>
      <c r="B265">
        <v>2.6400000000000002E-4</v>
      </c>
      <c r="K265">
        <v>875.56980699999997</v>
      </c>
      <c r="L265">
        <v>2.6400000000000002E-4</v>
      </c>
    </row>
    <row r="266" spans="1:12" x14ac:dyDescent="0.25">
      <c r="A266">
        <v>789.35173899999995</v>
      </c>
      <c r="B266">
        <v>2.6499999999999999E-4</v>
      </c>
      <c r="K266">
        <v>872.62491599999998</v>
      </c>
      <c r="L266">
        <v>2.6499999999999999E-4</v>
      </c>
    </row>
    <row r="267" spans="1:12" x14ac:dyDescent="0.25">
      <c r="A267">
        <v>789.57994900000006</v>
      </c>
      <c r="B267">
        <v>2.6600000000000001E-4</v>
      </c>
      <c r="K267">
        <v>869.67914199999996</v>
      </c>
      <c r="L267">
        <v>2.6600000000000001E-4</v>
      </c>
    </row>
    <row r="268" spans="1:12" x14ac:dyDescent="0.25">
      <c r="A268">
        <v>789.79181500000004</v>
      </c>
      <c r="B268">
        <v>2.6699999999999998E-4</v>
      </c>
      <c r="K268">
        <v>866.73254799999995</v>
      </c>
      <c r="L268">
        <v>2.6699999999999998E-4</v>
      </c>
    </row>
    <row r="269" spans="1:12" x14ac:dyDescent="0.25">
      <c r="A269">
        <v>789.98737600000004</v>
      </c>
      <c r="B269">
        <v>2.6800000000000001E-4</v>
      </c>
      <c r="K269">
        <v>863.78519400000005</v>
      </c>
      <c r="L269">
        <v>2.6800000000000001E-4</v>
      </c>
    </row>
    <row r="270" spans="1:12" x14ac:dyDescent="0.25">
      <c r="A270">
        <v>790.16667199999995</v>
      </c>
      <c r="B270">
        <v>2.6899999999999998E-4</v>
      </c>
      <c r="K270">
        <v>860.83713999999998</v>
      </c>
      <c r="L270">
        <v>2.6899999999999998E-4</v>
      </c>
    </row>
    <row r="271" spans="1:12" x14ac:dyDescent="0.25">
      <c r="A271">
        <v>790.32974300000001</v>
      </c>
      <c r="B271">
        <v>2.7E-4</v>
      </c>
      <c r="K271">
        <v>857.88844800000004</v>
      </c>
      <c r="L271">
        <v>2.7E-4</v>
      </c>
    </row>
    <row r="272" spans="1:12" x14ac:dyDescent="0.25">
      <c r="A272">
        <v>790.47662800000001</v>
      </c>
      <c r="B272">
        <v>2.7099999999999997E-4</v>
      </c>
      <c r="K272">
        <v>854.93917699999997</v>
      </c>
      <c r="L272">
        <v>2.7099999999999997E-4</v>
      </c>
    </row>
    <row r="273" spans="1:12" x14ac:dyDescent="0.25">
      <c r="A273">
        <v>790.60736899999995</v>
      </c>
      <c r="B273">
        <v>2.72E-4</v>
      </c>
      <c r="K273">
        <v>851.98938899999996</v>
      </c>
      <c r="L273">
        <v>2.72E-4</v>
      </c>
    </row>
    <row r="274" spans="1:12" x14ac:dyDescent="0.25">
      <c r="A274">
        <v>790.72200599999996</v>
      </c>
      <c r="B274">
        <v>2.7300000000000002E-4</v>
      </c>
      <c r="K274">
        <v>849.03914199999997</v>
      </c>
      <c r="L274">
        <v>2.7300000000000002E-4</v>
      </c>
    </row>
    <row r="275" spans="1:12" x14ac:dyDescent="0.25">
      <c r="A275">
        <v>790.82057999999995</v>
      </c>
      <c r="B275">
        <v>2.7399999999999999E-4</v>
      </c>
      <c r="K275">
        <v>846.08849799999996</v>
      </c>
      <c r="L275">
        <v>2.7399999999999999E-4</v>
      </c>
    </row>
    <row r="276" spans="1:12" x14ac:dyDescent="0.25">
      <c r="A276">
        <v>790.90313300000003</v>
      </c>
      <c r="B276">
        <v>2.7500000000000002E-4</v>
      </c>
      <c r="K276">
        <v>843.13751600000001</v>
      </c>
      <c r="L276">
        <v>2.7500000000000002E-4</v>
      </c>
    </row>
    <row r="277" spans="1:12" x14ac:dyDescent="0.25">
      <c r="A277">
        <v>790.96970499999998</v>
      </c>
      <c r="B277">
        <v>2.7599999999999999E-4</v>
      </c>
      <c r="K277">
        <v>840.18625599999996</v>
      </c>
      <c r="L277">
        <v>2.7599999999999999E-4</v>
      </c>
    </row>
    <row r="278" spans="1:12" x14ac:dyDescent="0.25">
      <c r="A278">
        <v>791.02033800000004</v>
      </c>
      <c r="B278">
        <v>2.7700000000000001E-4</v>
      </c>
      <c r="K278">
        <v>837.23477700000001</v>
      </c>
      <c r="L278">
        <v>2.7700000000000001E-4</v>
      </c>
    </row>
    <row r="279" spans="1:12" x14ac:dyDescent="0.25">
      <c r="A279">
        <v>791.055072</v>
      </c>
      <c r="B279">
        <v>2.7799999999999998E-4</v>
      </c>
      <c r="K279">
        <v>834.28313900000001</v>
      </c>
      <c r="L279">
        <v>2.7799999999999998E-4</v>
      </c>
    </row>
    <row r="280" spans="1:12" x14ac:dyDescent="0.25">
      <c r="A280">
        <v>791.07395199999996</v>
      </c>
      <c r="B280">
        <v>2.7900000000000001E-4</v>
      </c>
      <c r="K280">
        <v>831.33140100000003</v>
      </c>
      <c r="L280">
        <v>2.7900000000000001E-4</v>
      </c>
    </row>
    <row r="281" spans="1:12" x14ac:dyDescent="0.25">
      <c r="A281">
        <v>791.07701699999996</v>
      </c>
      <c r="B281">
        <v>2.7999999999999998E-4</v>
      </c>
      <c r="K281">
        <v>828.37962100000004</v>
      </c>
      <c r="L281">
        <v>2.7999999999999998E-4</v>
      </c>
    </row>
    <row r="282" spans="1:12" x14ac:dyDescent="0.25">
      <c r="A282">
        <v>791.06430999999998</v>
      </c>
      <c r="B282">
        <v>2.81E-4</v>
      </c>
      <c r="K282">
        <v>825.42786000000001</v>
      </c>
      <c r="L282">
        <v>2.81E-4</v>
      </c>
    </row>
    <row r="283" spans="1:12" x14ac:dyDescent="0.25">
      <c r="A283">
        <v>791.03587300000004</v>
      </c>
      <c r="B283">
        <v>2.8200000000000002E-4</v>
      </c>
      <c r="K283">
        <v>822.47617600000001</v>
      </c>
      <c r="L283">
        <v>2.8200000000000002E-4</v>
      </c>
    </row>
    <row r="284" spans="1:12" x14ac:dyDescent="0.25">
      <c r="A284">
        <v>790.99174900000003</v>
      </c>
      <c r="B284">
        <v>2.8299999999999999E-4</v>
      </c>
      <c r="K284">
        <v>819.52462700000001</v>
      </c>
      <c r="L284">
        <v>2.8299999999999999E-4</v>
      </c>
    </row>
    <row r="285" spans="1:12" x14ac:dyDescent="0.25">
      <c r="A285">
        <v>790.93198099999995</v>
      </c>
      <c r="B285">
        <v>2.8400000000000002E-4</v>
      </c>
      <c r="K285">
        <v>816.57327199999997</v>
      </c>
      <c r="L285">
        <v>2.8400000000000002E-4</v>
      </c>
    </row>
    <row r="286" spans="1:12" x14ac:dyDescent="0.25">
      <c r="A286">
        <v>790.85661100000004</v>
      </c>
      <c r="B286">
        <v>2.8499999999999999E-4</v>
      </c>
      <c r="K286">
        <v>813.62216899999999</v>
      </c>
      <c r="L286">
        <v>2.8499999999999999E-4</v>
      </c>
    </row>
    <row r="287" spans="1:12" x14ac:dyDescent="0.25">
      <c r="A287">
        <v>790.76568199999997</v>
      </c>
      <c r="B287">
        <v>2.8600000000000001E-4</v>
      </c>
      <c r="K287">
        <v>810.67137600000001</v>
      </c>
      <c r="L287">
        <v>2.8600000000000001E-4</v>
      </c>
    </row>
    <row r="288" spans="1:12" x14ac:dyDescent="0.25">
      <c r="A288">
        <v>790.65923899999996</v>
      </c>
      <c r="B288">
        <v>2.8699999999999998E-4</v>
      </c>
      <c r="K288">
        <v>807.72095200000001</v>
      </c>
      <c r="L288">
        <v>2.8699999999999998E-4</v>
      </c>
    </row>
    <row r="289" spans="1:12" x14ac:dyDescent="0.25">
      <c r="A289">
        <v>790.53732400000001</v>
      </c>
      <c r="B289">
        <v>2.8800000000000001E-4</v>
      </c>
      <c r="K289">
        <v>804.77095299999996</v>
      </c>
      <c r="L289">
        <v>2.8800000000000001E-4</v>
      </c>
    </row>
    <row r="290" spans="1:12" x14ac:dyDescent="0.25">
      <c r="A290">
        <v>790.39998300000002</v>
      </c>
      <c r="B290">
        <v>2.8899999999999998E-4</v>
      </c>
      <c r="K290">
        <v>801.82143900000005</v>
      </c>
      <c r="L290">
        <v>2.8899999999999998E-4</v>
      </c>
    </row>
    <row r="291" spans="1:12" x14ac:dyDescent="0.25">
      <c r="A291">
        <v>790.24725899999999</v>
      </c>
      <c r="B291">
        <v>2.9E-4</v>
      </c>
      <c r="K291">
        <v>798.87246500000003</v>
      </c>
      <c r="L291">
        <v>2.9E-4</v>
      </c>
    </row>
    <row r="292" spans="1:12" x14ac:dyDescent="0.25">
      <c r="A292">
        <v>790.07919500000003</v>
      </c>
      <c r="B292">
        <v>2.9100000000000003E-4</v>
      </c>
      <c r="K292">
        <v>795.92408999999998</v>
      </c>
      <c r="L292">
        <v>2.9100000000000003E-4</v>
      </c>
    </row>
    <row r="293" spans="1:12" x14ac:dyDescent="0.25">
      <c r="A293">
        <v>789.89583800000003</v>
      </c>
      <c r="B293">
        <v>2.92E-4</v>
      </c>
      <c r="K293">
        <v>792.97637099999997</v>
      </c>
      <c r="L293">
        <v>2.92E-4</v>
      </c>
    </row>
    <row r="294" spans="1:12" x14ac:dyDescent="0.25">
      <c r="A294">
        <v>789.69722999999999</v>
      </c>
      <c r="B294">
        <v>2.9300000000000002E-4</v>
      </c>
      <c r="K294">
        <v>790.02936399999999</v>
      </c>
      <c r="L294">
        <v>2.9300000000000002E-4</v>
      </c>
    </row>
    <row r="295" spans="1:12" x14ac:dyDescent="0.25">
      <c r="A295">
        <v>789.48341800000003</v>
      </c>
      <c r="B295">
        <v>2.9399999999999999E-4</v>
      </c>
      <c r="K295">
        <v>787.08312699999999</v>
      </c>
      <c r="L295">
        <v>2.9399999999999999E-4</v>
      </c>
    </row>
    <row r="296" spans="1:12" x14ac:dyDescent="0.25">
      <c r="A296">
        <v>789.25444600000003</v>
      </c>
      <c r="B296">
        <v>2.9500000000000001E-4</v>
      </c>
      <c r="K296">
        <v>784.13771599999995</v>
      </c>
      <c r="L296">
        <v>2.9500000000000001E-4</v>
      </c>
    </row>
    <row r="297" spans="1:12" x14ac:dyDescent="0.25">
      <c r="A297">
        <v>789.01035899999999</v>
      </c>
      <c r="B297">
        <v>2.9599999999999998E-4</v>
      </c>
      <c r="K297">
        <v>781.19318699999997</v>
      </c>
      <c r="L297">
        <v>2.9599999999999998E-4</v>
      </c>
    </row>
    <row r="298" spans="1:12" x14ac:dyDescent="0.25">
      <c r="A298">
        <v>788.75120400000003</v>
      </c>
      <c r="B298">
        <v>2.9700000000000001E-4</v>
      </c>
      <c r="K298">
        <v>778.24959699999999</v>
      </c>
      <c r="L298">
        <v>2.9700000000000001E-4</v>
      </c>
    </row>
    <row r="299" spans="1:12" x14ac:dyDescent="0.25">
      <c r="A299">
        <v>788.47702400000003</v>
      </c>
      <c r="B299">
        <v>2.9799999999999998E-4</v>
      </c>
      <c r="K299">
        <v>775.30700300000001</v>
      </c>
      <c r="L299">
        <v>2.9799999999999998E-4</v>
      </c>
    </row>
    <row r="300" spans="1:12" x14ac:dyDescent="0.25">
      <c r="A300">
        <v>788.18786699999998</v>
      </c>
      <c r="B300">
        <v>2.99E-4</v>
      </c>
      <c r="K300">
        <v>772.36545899999999</v>
      </c>
      <c r="L300">
        <v>2.99E-4</v>
      </c>
    </row>
    <row r="301" spans="1:12" x14ac:dyDescent="0.25">
      <c r="A301">
        <v>787.88377800000001</v>
      </c>
      <c r="B301">
        <v>2.9999999999999997E-4</v>
      </c>
      <c r="K301">
        <v>769.42502200000001</v>
      </c>
      <c r="L301">
        <v>2.9999999999999997E-4</v>
      </c>
    </row>
    <row r="302" spans="1:12" x14ac:dyDescent="0.25">
      <c r="A302">
        <v>787.56480499999998</v>
      </c>
      <c r="B302">
        <v>3.01E-4</v>
      </c>
      <c r="K302">
        <v>766.48574799999994</v>
      </c>
      <c r="L302">
        <v>3.01E-4</v>
      </c>
    </row>
    <row r="303" spans="1:12" x14ac:dyDescent="0.25">
      <c r="A303">
        <v>787.23099200000001</v>
      </c>
      <c r="B303">
        <v>3.0200000000000002E-4</v>
      </c>
      <c r="K303">
        <v>763.54769199999998</v>
      </c>
      <c r="L303">
        <v>3.0200000000000002E-4</v>
      </c>
    </row>
    <row r="304" spans="1:12" x14ac:dyDescent="0.25">
      <c r="A304">
        <v>786.88238799999999</v>
      </c>
      <c r="B304">
        <v>3.0299999999999999E-4</v>
      </c>
      <c r="K304">
        <v>760.61090799999999</v>
      </c>
      <c r="L304">
        <v>3.0299999999999999E-4</v>
      </c>
    </row>
    <row r="305" spans="1:12" x14ac:dyDescent="0.25">
      <c r="A305">
        <v>786.51903800000002</v>
      </c>
      <c r="B305">
        <v>3.0400000000000002E-4</v>
      </c>
      <c r="K305">
        <v>757.67545299999995</v>
      </c>
      <c r="L305">
        <v>3.0400000000000002E-4</v>
      </c>
    </row>
    <row r="306" spans="1:12" x14ac:dyDescent="0.25">
      <c r="A306">
        <v>786.14099099999999</v>
      </c>
      <c r="B306">
        <v>3.0499999999999999E-4</v>
      </c>
      <c r="K306">
        <v>754.74138200000004</v>
      </c>
      <c r="L306">
        <v>3.0499999999999999E-4</v>
      </c>
    </row>
    <row r="307" spans="1:12" x14ac:dyDescent="0.25">
      <c r="A307">
        <v>785.74829199999999</v>
      </c>
      <c r="B307">
        <v>3.0600000000000001E-4</v>
      </c>
      <c r="K307">
        <v>751.80874800000004</v>
      </c>
      <c r="L307">
        <v>3.0600000000000001E-4</v>
      </c>
    </row>
    <row r="308" spans="1:12" x14ac:dyDescent="0.25">
      <c r="A308">
        <v>785.34099100000003</v>
      </c>
      <c r="B308">
        <v>3.0699999999999998E-4</v>
      </c>
      <c r="K308">
        <v>748.87760600000001</v>
      </c>
      <c r="L308">
        <v>3.0699999999999998E-4</v>
      </c>
    </row>
    <row r="309" spans="1:12" x14ac:dyDescent="0.25">
      <c r="A309">
        <v>784.91913399999999</v>
      </c>
      <c r="B309">
        <v>3.0800000000000001E-4</v>
      </c>
      <c r="K309">
        <v>745.94801199999995</v>
      </c>
      <c r="L309">
        <v>3.0800000000000001E-4</v>
      </c>
    </row>
    <row r="310" spans="1:12" x14ac:dyDescent="0.25">
      <c r="A310">
        <v>784.48276899999996</v>
      </c>
      <c r="B310">
        <v>3.0899999999999998E-4</v>
      </c>
      <c r="K310">
        <v>743.02001900000005</v>
      </c>
      <c r="L310">
        <v>3.0899999999999998E-4</v>
      </c>
    </row>
    <row r="311" spans="1:12" x14ac:dyDescent="0.25">
      <c r="A311">
        <v>784.03194499999995</v>
      </c>
      <c r="B311">
        <v>3.1E-4</v>
      </c>
      <c r="K311">
        <v>740.09368099999995</v>
      </c>
      <c r="L311">
        <v>3.1E-4</v>
      </c>
    </row>
    <row r="312" spans="1:12" x14ac:dyDescent="0.25">
      <c r="A312">
        <v>783.56670899999995</v>
      </c>
      <c r="B312">
        <v>3.1100000000000002E-4</v>
      </c>
      <c r="K312">
        <v>737.16905199999997</v>
      </c>
      <c r="L312">
        <v>3.1100000000000002E-4</v>
      </c>
    </row>
    <row r="313" spans="1:12" x14ac:dyDescent="0.25">
      <c r="A313">
        <v>783.08711200000005</v>
      </c>
      <c r="B313">
        <v>3.1199999999999999E-4</v>
      </c>
      <c r="K313">
        <v>734.24618599999997</v>
      </c>
      <c r="L313">
        <v>3.1199999999999999E-4</v>
      </c>
    </row>
    <row r="314" spans="1:12" x14ac:dyDescent="0.25">
      <c r="A314">
        <v>782.59320000000002</v>
      </c>
      <c r="B314">
        <v>3.1300000000000002E-4</v>
      </c>
      <c r="K314">
        <v>731.32513600000004</v>
      </c>
      <c r="L314">
        <v>3.1300000000000002E-4</v>
      </c>
    </row>
    <row r="315" spans="1:12" x14ac:dyDescent="0.25">
      <c r="A315">
        <v>782.08502399999998</v>
      </c>
      <c r="B315">
        <v>3.1399999999999999E-4</v>
      </c>
      <c r="K315">
        <v>728.40595599999995</v>
      </c>
      <c r="L315">
        <v>3.1399999999999999E-4</v>
      </c>
    </row>
    <row r="316" spans="1:12" x14ac:dyDescent="0.25">
      <c r="A316">
        <v>781.56263200000001</v>
      </c>
      <c r="B316">
        <v>3.1500000000000001E-4</v>
      </c>
      <c r="K316">
        <v>725.488699</v>
      </c>
      <c r="L316">
        <v>3.1500000000000001E-4</v>
      </c>
    </row>
    <row r="317" spans="1:12" x14ac:dyDescent="0.25">
      <c r="A317">
        <v>781.026073</v>
      </c>
      <c r="B317">
        <v>3.1599999999999998E-4</v>
      </c>
      <c r="K317">
        <v>722.57341699999995</v>
      </c>
      <c r="L317">
        <v>3.1599999999999998E-4</v>
      </c>
    </row>
    <row r="318" spans="1:12" x14ac:dyDescent="0.25">
      <c r="A318">
        <v>780.47539800000004</v>
      </c>
      <c r="B318">
        <v>3.1700000000000001E-4</v>
      </c>
      <c r="K318">
        <v>719.66016300000001</v>
      </c>
      <c r="L318">
        <v>3.1700000000000001E-4</v>
      </c>
    </row>
    <row r="319" spans="1:12" x14ac:dyDescent="0.25">
      <c r="A319">
        <v>779.91065600000002</v>
      </c>
      <c r="B319">
        <v>3.1799999999999998E-4</v>
      </c>
      <c r="K319">
        <v>716.74899100000005</v>
      </c>
      <c r="L319">
        <v>3.1799999999999998E-4</v>
      </c>
    </row>
    <row r="320" spans="1:12" x14ac:dyDescent="0.25">
      <c r="A320">
        <v>779.33189600000003</v>
      </c>
      <c r="B320">
        <v>3.19E-4</v>
      </c>
      <c r="K320">
        <v>713.83995200000004</v>
      </c>
      <c r="L320">
        <v>3.19E-4</v>
      </c>
    </row>
    <row r="321" spans="1:12" x14ac:dyDescent="0.25">
      <c r="A321">
        <v>778.73916999999994</v>
      </c>
      <c r="B321">
        <v>3.2000000000000003E-4</v>
      </c>
      <c r="K321">
        <v>710.93309899999997</v>
      </c>
      <c r="L321">
        <v>3.2000000000000003E-4</v>
      </c>
    </row>
    <row r="322" spans="1:12" x14ac:dyDescent="0.25">
      <c r="A322">
        <v>778.13252699999998</v>
      </c>
      <c r="B322">
        <v>3.21E-4</v>
      </c>
      <c r="K322">
        <v>708.02848300000005</v>
      </c>
      <c r="L322">
        <v>3.21E-4</v>
      </c>
    </row>
    <row r="323" spans="1:12" x14ac:dyDescent="0.25">
      <c r="A323">
        <v>777.51201900000001</v>
      </c>
      <c r="B323">
        <v>3.2200000000000002E-4</v>
      </c>
      <c r="K323">
        <v>705.12615700000003</v>
      </c>
      <c r="L323">
        <v>3.2200000000000002E-4</v>
      </c>
    </row>
    <row r="324" spans="1:12" x14ac:dyDescent="0.25">
      <c r="A324">
        <v>776.87769800000001</v>
      </c>
      <c r="B324">
        <v>3.2299999999999999E-4</v>
      </c>
      <c r="K324">
        <v>702.22617200000002</v>
      </c>
      <c r="L324">
        <v>3.2299999999999999E-4</v>
      </c>
    </row>
    <row r="325" spans="1:12" x14ac:dyDescent="0.25">
      <c r="A325">
        <v>776.22961699999996</v>
      </c>
      <c r="B325">
        <v>3.2400000000000001E-4</v>
      </c>
      <c r="K325">
        <v>699.32857899999999</v>
      </c>
      <c r="L325">
        <v>3.2400000000000001E-4</v>
      </c>
    </row>
    <row r="326" spans="1:12" x14ac:dyDescent="0.25">
      <c r="A326">
        <v>775.56782799999996</v>
      </c>
      <c r="B326">
        <v>3.2499999999999999E-4</v>
      </c>
      <c r="K326">
        <v>696.43343000000004</v>
      </c>
      <c r="L326">
        <v>3.2499999999999999E-4</v>
      </c>
    </row>
    <row r="327" spans="1:12" x14ac:dyDescent="0.25">
      <c r="A327">
        <v>774.892381</v>
      </c>
      <c r="B327">
        <v>3.2600000000000001E-4</v>
      </c>
      <c r="K327">
        <v>693.54077700000005</v>
      </c>
      <c r="L327">
        <v>3.2600000000000001E-4</v>
      </c>
    </row>
    <row r="328" spans="1:12" x14ac:dyDescent="0.25">
      <c r="A328">
        <v>774.20332900000005</v>
      </c>
      <c r="B328">
        <v>3.2699999999999998E-4</v>
      </c>
      <c r="K328">
        <v>690.650668</v>
      </c>
      <c r="L328">
        <v>3.2699999999999998E-4</v>
      </c>
    </row>
    <row r="329" spans="1:12" x14ac:dyDescent="0.25">
      <c r="A329">
        <v>773.50072299999999</v>
      </c>
      <c r="B329">
        <v>3.28E-4</v>
      </c>
      <c r="K329">
        <v>687.76315699999998</v>
      </c>
      <c r="L329">
        <v>3.28E-4</v>
      </c>
    </row>
    <row r="330" spans="1:12" x14ac:dyDescent="0.25">
      <c r="A330">
        <v>772.78461500000003</v>
      </c>
      <c r="B330">
        <v>3.2899999999999997E-4</v>
      </c>
      <c r="K330">
        <v>684.87829199999999</v>
      </c>
      <c r="L330">
        <v>3.2899999999999997E-4</v>
      </c>
    </row>
    <row r="331" spans="1:12" x14ac:dyDescent="0.25">
      <c r="A331">
        <v>772.05505800000003</v>
      </c>
      <c r="B331">
        <v>3.3E-4</v>
      </c>
      <c r="K331">
        <v>681.99612400000001</v>
      </c>
      <c r="L331">
        <v>3.3E-4</v>
      </c>
    </row>
    <row r="332" spans="1:12" x14ac:dyDescent="0.25">
      <c r="A332">
        <v>771.31210499999997</v>
      </c>
      <c r="B332">
        <v>3.3100000000000002E-4</v>
      </c>
      <c r="K332">
        <v>679.11670400000003</v>
      </c>
      <c r="L332">
        <v>3.3100000000000002E-4</v>
      </c>
    </row>
    <row r="333" spans="1:12" x14ac:dyDescent="0.25">
      <c r="A333">
        <v>770.55580599999996</v>
      </c>
      <c r="B333">
        <v>3.3199999999999999E-4</v>
      </c>
      <c r="K333">
        <v>676.24008000000003</v>
      </c>
      <c r="L333">
        <v>3.3199999999999999E-4</v>
      </c>
    </row>
    <row r="334" spans="1:12" x14ac:dyDescent="0.25">
      <c r="A334">
        <v>769.78621699999997</v>
      </c>
      <c r="B334">
        <v>3.3300000000000002E-4</v>
      </c>
      <c r="K334">
        <v>673.36630400000001</v>
      </c>
      <c r="L334">
        <v>3.3300000000000002E-4</v>
      </c>
    </row>
    <row r="335" spans="1:12" x14ac:dyDescent="0.25">
      <c r="A335">
        <v>769.00338999999997</v>
      </c>
      <c r="B335">
        <v>3.3399999999999999E-4</v>
      </c>
      <c r="K335">
        <v>670.49542299999996</v>
      </c>
      <c r="L335">
        <v>3.3399999999999999E-4</v>
      </c>
    </row>
    <row r="336" spans="1:12" x14ac:dyDescent="0.25">
      <c r="A336">
        <v>768.20737699999995</v>
      </c>
      <c r="B336">
        <v>3.3500000000000001E-4</v>
      </c>
      <c r="K336">
        <v>667.62748899999997</v>
      </c>
      <c r="L336">
        <v>3.3500000000000001E-4</v>
      </c>
    </row>
    <row r="337" spans="1:12" x14ac:dyDescent="0.25">
      <c r="A337">
        <v>767.398233</v>
      </c>
      <c r="B337">
        <v>3.3599999999999998E-4</v>
      </c>
      <c r="K337">
        <v>664.76254900000004</v>
      </c>
      <c r="L337">
        <v>3.3599999999999998E-4</v>
      </c>
    </row>
    <row r="338" spans="1:12" x14ac:dyDescent="0.25">
      <c r="A338">
        <v>766.57601499999998</v>
      </c>
      <c r="B338">
        <v>3.3700000000000001E-4</v>
      </c>
      <c r="K338">
        <v>661.90065300000003</v>
      </c>
      <c r="L338">
        <v>3.3700000000000001E-4</v>
      </c>
    </row>
    <row r="339" spans="1:12" x14ac:dyDescent="0.25">
      <c r="A339">
        <v>765.74077799999998</v>
      </c>
      <c r="B339">
        <v>3.3799999999999998E-4</v>
      </c>
      <c r="K339">
        <v>659.04184799999996</v>
      </c>
      <c r="L339">
        <v>3.3799999999999998E-4</v>
      </c>
    </row>
    <row r="340" spans="1:12" x14ac:dyDescent="0.25">
      <c r="A340">
        <v>764.89257599999996</v>
      </c>
      <c r="B340">
        <v>3.39E-4</v>
      </c>
      <c r="K340">
        <v>656.18618500000002</v>
      </c>
      <c r="L340">
        <v>3.39E-4</v>
      </c>
    </row>
    <row r="341" spans="1:12" x14ac:dyDescent="0.25">
      <c r="A341">
        <v>764.03146500000003</v>
      </c>
      <c r="B341">
        <v>3.4000000000000002E-4</v>
      </c>
      <c r="K341">
        <v>653.33371099999999</v>
      </c>
      <c r="L341">
        <v>3.4000000000000002E-4</v>
      </c>
    </row>
    <row r="342" spans="1:12" x14ac:dyDescent="0.25">
      <c r="A342">
        <v>763.15749800000003</v>
      </c>
      <c r="B342">
        <v>3.4099999999999999E-4</v>
      </c>
      <c r="K342">
        <v>650.48447399999998</v>
      </c>
      <c r="L342">
        <v>3.4099999999999999E-4</v>
      </c>
    </row>
    <row r="343" spans="1:12" x14ac:dyDescent="0.25">
      <c r="A343">
        <v>762.27072999999996</v>
      </c>
      <c r="B343">
        <v>3.4200000000000002E-4</v>
      </c>
      <c r="K343">
        <v>647.63852199999997</v>
      </c>
      <c r="L343">
        <v>3.4200000000000002E-4</v>
      </c>
    </row>
    <row r="344" spans="1:12" x14ac:dyDescent="0.25">
      <c r="A344">
        <v>761.37121500000001</v>
      </c>
      <c r="B344">
        <v>3.4299999999999999E-4</v>
      </c>
      <c r="K344">
        <v>644.79590199999996</v>
      </c>
      <c r="L344">
        <v>3.4299999999999999E-4</v>
      </c>
    </row>
    <row r="345" spans="1:12" x14ac:dyDescent="0.25">
      <c r="A345">
        <v>760.45901100000003</v>
      </c>
      <c r="B345">
        <v>3.4400000000000001E-4</v>
      </c>
      <c r="K345">
        <v>641.95666300000005</v>
      </c>
      <c r="L345">
        <v>3.4400000000000001E-4</v>
      </c>
    </row>
    <row r="346" spans="1:12" x14ac:dyDescent="0.25">
      <c r="A346">
        <v>759.534178</v>
      </c>
      <c r="B346">
        <v>3.4499999999999998E-4</v>
      </c>
      <c r="K346">
        <v>639.12085100000002</v>
      </c>
      <c r="L346">
        <v>3.4499999999999998E-4</v>
      </c>
    </row>
    <row r="347" spans="1:12" x14ac:dyDescent="0.25">
      <c r="A347">
        <v>758.59676999999999</v>
      </c>
      <c r="B347">
        <v>3.4600000000000001E-4</v>
      </c>
      <c r="K347">
        <v>636.28851299999997</v>
      </c>
      <c r="L347">
        <v>3.4600000000000001E-4</v>
      </c>
    </row>
    <row r="348" spans="1:12" x14ac:dyDescent="0.25">
      <c r="A348">
        <v>757.64684399999999</v>
      </c>
      <c r="B348">
        <v>3.4699999999999998E-4</v>
      </c>
      <c r="K348">
        <v>633.45969600000001</v>
      </c>
      <c r="L348">
        <v>3.4699999999999998E-4</v>
      </c>
    </row>
    <row r="349" spans="1:12" x14ac:dyDescent="0.25">
      <c r="A349">
        <v>756.68445599999995</v>
      </c>
      <c r="B349">
        <v>3.48E-4</v>
      </c>
      <c r="K349">
        <v>630.63444700000002</v>
      </c>
      <c r="L349">
        <v>3.48E-4</v>
      </c>
    </row>
    <row r="350" spans="1:12" x14ac:dyDescent="0.25">
      <c r="A350">
        <v>755.70966699999997</v>
      </c>
      <c r="B350">
        <v>3.4900000000000003E-4</v>
      </c>
      <c r="K350">
        <v>627.81281300000001</v>
      </c>
      <c r="L350">
        <v>3.4900000000000003E-4</v>
      </c>
    </row>
    <row r="351" spans="1:12" x14ac:dyDescent="0.25">
      <c r="A351">
        <v>754.722534</v>
      </c>
      <c r="B351">
        <v>3.5E-4</v>
      </c>
      <c r="K351">
        <v>624.99483799999996</v>
      </c>
      <c r="L351">
        <v>3.5E-4</v>
      </c>
    </row>
    <row r="352" spans="1:12" x14ac:dyDescent="0.25">
      <c r="A352">
        <v>753.723117</v>
      </c>
      <c r="B352">
        <v>3.5100000000000002E-4</v>
      </c>
      <c r="K352">
        <v>622.18056999999999</v>
      </c>
      <c r="L352">
        <v>3.5100000000000002E-4</v>
      </c>
    </row>
    <row r="353" spans="1:12" x14ac:dyDescent="0.25">
      <c r="A353">
        <v>752.71147499999995</v>
      </c>
      <c r="B353">
        <v>3.5199999999999999E-4</v>
      </c>
      <c r="K353">
        <v>619.37005399999998</v>
      </c>
      <c r="L353">
        <v>3.5199999999999999E-4</v>
      </c>
    </row>
    <row r="354" spans="1:12" x14ac:dyDescent="0.25">
      <c r="A354">
        <v>751.68767100000002</v>
      </c>
      <c r="B354">
        <v>3.5300000000000002E-4</v>
      </c>
      <c r="K354">
        <v>616.56333600000005</v>
      </c>
      <c r="L354">
        <v>3.5300000000000002E-4</v>
      </c>
    </row>
    <row r="355" spans="1:12" x14ac:dyDescent="0.25">
      <c r="A355">
        <v>750.65177100000005</v>
      </c>
      <c r="B355">
        <v>3.5399999999999999E-4</v>
      </c>
      <c r="K355">
        <v>613.76045999999997</v>
      </c>
      <c r="L355">
        <v>3.5399999999999999E-4</v>
      </c>
    </row>
    <row r="356" spans="1:12" x14ac:dyDescent="0.25">
      <c r="A356">
        <v>749.60393099999999</v>
      </c>
      <c r="B356">
        <v>3.5500000000000001E-4</v>
      </c>
      <c r="K356">
        <v>610.96147199999996</v>
      </c>
      <c r="L356">
        <v>3.5500000000000001E-4</v>
      </c>
    </row>
    <row r="357" spans="1:12" x14ac:dyDescent="0.25">
      <c r="A357">
        <v>748.54436899999996</v>
      </c>
      <c r="B357">
        <v>3.5599999999999998E-4</v>
      </c>
      <c r="K357">
        <v>608.16641500000003</v>
      </c>
      <c r="L357">
        <v>3.5599999999999998E-4</v>
      </c>
    </row>
    <row r="358" spans="1:12" x14ac:dyDescent="0.25">
      <c r="A358">
        <v>747.47315200000003</v>
      </c>
      <c r="B358">
        <v>3.57E-4</v>
      </c>
      <c r="K358">
        <v>605.37533399999995</v>
      </c>
      <c r="L358">
        <v>3.57E-4</v>
      </c>
    </row>
    <row r="359" spans="1:12" x14ac:dyDescent="0.25">
      <c r="A359">
        <v>746.39034200000003</v>
      </c>
      <c r="B359">
        <v>3.5799999999999997E-4</v>
      </c>
      <c r="K359">
        <v>602.58827199999996</v>
      </c>
      <c r="L359">
        <v>3.5799999999999997E-4</v>
      </c>
    </row>
    <row r="360" spans="1:12" x14ac:dyDescent="0.25">
      <c r="A360">
        <v>745.29599800000005</v>
      </c>
      <c r="B360">
        <v>3.59E-4</v>
      </c>
      <c r="K360">
        <v>599.80527099999995</v>
      </c>
      <c r="L360">
        <v>3.59E-4</v>
      </c>
    </row>
    <row r="361" spans="1:12" x14ac:dyDescent="0.25">
      <c r="A361">
        <v>744.19018200000005</v>
      </c>
      <c r="B361">
        <v>3.6000000000000002E-4</v>
      </c>
      <c r="K361">
        <v>597.02637600000003</v>
      </c>
      <c r="L361">
        <v>3.6000000000000002E-4</v>
      </c>
    </row>
    <row r="362" spans="1:12" x14ac:dyDescent="0.25">
      <c r="A362">
        <v>743.07295499999998</v>
      </c>
      <c r="B362">
        <v>3.6099999999999999E-4</v>
      </c>
      <c r="K362">
        <v>594.25162699999998</v>
      </c>
      <c r="L362">
        <v>3.6099999999999999E-4</v>
      </c>
    </row>
    <row r="363" spans="1:12" x14ac:dyDescent="0.25">
      <c r="A363">
        <v>741.94437700000003</v>
      </c>
      <c r="B363">
        <v>3.6200000000000002E-4</v>
      </c>
      <c r="K363">
        <v>591.48106900000005</v>
      </c>
      <c r="L363">
        <v>3.6200000000000002E-4</v>
      </c>
    </row>
    <row r="364" spans="1:12" x14ac:dyDescent="0.25">
      <c r="A364">
        <v>740.80451000000005</v>
      </c>
      <c r="B364">
        <v>3.6299999999999999E-4</v>
      </c>
      <c r="K364">
        <v>588.714743</v>
      </c>
      <c r="L364">
        <v>3.6299999999999999E-4</v>
      </c>
    </row>
    <row r="365" spans="1:12" x14ac:dyDescent="0.25">
      <c r="A365">
        <v>739.653415</v>
      </c>
      <c r="B365">
        <v>3.6400000000000001E-4</v>
      </c>
      <c r="K365">
        <v>585.95269099999996</v>
      </c>
      <c r="L365">
        <v>3.6400000000000001E-4</v>
      </c>
    </row>
    <row r="366" spans="1:12" x14ac:dyDescent="0.25">
      <c r="A366">
        <v>738.49115400000005</v>
      </c>
      <c r="B366">
        <v>3.6499999999999998E-4</v>
      </c>
      <c r="K366">
        <v>583.19495500000005</v>
      </c>
      <c r="L366">
        <v>3.6499999999999998E-4</v>
      </c>
    </row>
    <row r="367" spans="1:12" x14ac:dyDescent="0.25">
      <c r="A367">
        <v>737.31778899999995</v>
      </c>
      <c r="B367">
        <v>3.6600000000000001E-4</v>
      </c>
      <c r="K367">
        <v>580.44157700000005</v>
      </c>
      <c r="L367">
        <v>3.6600000000000001E-4</v>
      </c>
    </row>
    <row r="368" spans="1:12" x14ac:dyDescent="0.25">
      <c r="A368">
        <v>736.13337999999999</v>
      </c>
      <c r="B368">
        <v>3.6699999999999998E-4</v>
      </c>
      <c r="K368">
        <v>577.69259799999998</v>
      </c>
      <c r="L368">
        <v>3.6699999999999998E-4</v>
      </c>
    </row>
    <row r="369" spans="1:12" x14ac:dyDescent="0.25">
      <c r="A369">
        <v>734.93799100000001</v>
      </c>
      <c r="B369">
        <v>3.68E-4</v>
      </c>
      <c r="K369">
        <v>574.94805799999995</v>
      </c>
      <c r="L369">
        <v>3.68E-4</v>
      </c>
    </row>
    <row r="370" spans="1:12" x14ac:dyDescent="0.25">
      <c r="A370">
        <v>733.73168299999998</v>
      </c>
      <c r="B370">
        <v>3.6900000000000002E-4</v>
      </c>
      <c r="K370">
        <v>572.20799899999997</v>
      </c>
      <c r="L370">
        <v>3.6900000000000002E-4</v>
      </c>
    </row>
    <row r="371" spans="1:12" x14ac:dyDescent="0.25">
      <c r="A371">
        <v>732.51451899999995</v>
      </c>
      <c r="B371">
        <v>3.6999999999999999E-4</v>
      </c>
      <c r="K371">
        <v>569.47246199999995</v>
      </c>
      <c r="L371">
        <v>3.6999999999999999E-4</v>
      </c>
    </row>
    <row r="372" spans="1:12" x14ac:dyDescent="0.25">
      <c r="A372">
        <v>731.286563</v>
      </c>
      <c r="B372">
        <v>3.7100000000000002E-4</v>
      </c>
      <c r="K372">
        <v>566.74148600000001</v>
      </c>
      <c r="L372">
        <v>3.7100000000000002E-4</v>
      </c>
    </row>
    <row r="373" spans="1:12" x14ac:dyDescent="0.25">
      <c r="A373">
        <v>730.04787399999998</v>
      </c>
      <c r="B373">
        <v>3.7199999999999999E-4</v>
      </c>
      <c r="K373">
        <v>564.01511300000004</v>
      </c>
      <c r="L373">
        <v>3.7199999999999999E-4</v>
      </c>
    </row>
    <row r="374" spans="1:12" x14ac:dyDescent="0.25">
      <c r="A374">
        <v>728.79851799999994</v>
      </c>
      <c r="B374">
        <v>3.7300000000000001E-4</v>
      </c>
      <c r="K374">
        <v>561.29338099999995</v>
      </c>
      <c r="L374">
        <v>3.7300000000000001E-4</v>
      </c>
    </row>
    <row r="375" spans="1:12" x14ac:dyDescent="0.25">
      <c r="A375">
        <v>727.53855599999997</v>
      </c>
      <c r="B375">
        <v>3.7399999999999998E-4</v>
      </c>
      <c r="K375">
        <v>558.57633099999998</v>
      </c>
      <c r="L375">
        <v>3.7399999999999998E-4</v>
      </c>
    </row>
    <row r="376" spans="1:12" x14ac:dyDescent="0.25">
      <c r="A376">
        <v>726.26805200000001</v>
      </c>
      <c r="B376">
        <v>3.7500000000000001E-4</v>
      </c>
      <c r="K376">
        <v>555.86400200000003</v>
      </c>
      <c r="L376">
        <v>3.7500000000000001E-4</v>
      </c>
    </row>
    <row r="377" spans="1:12" x14ac:dyDescent="0.25">
      <c r="A377">
        <v>724.98706900000002</v>
      </c>
      <c r="B377">
        <v>3.7599999999999998E-4</v>
      </c>
      <c r="K377">
        <v>553.15643299999999</v>
      </c>
      <c r="L377">
        <v>3.7599999999999998E-4</v>
      </c>
    </row>
    <row r="378" spans="1:12" x14ac:dyDescent="0.25">
      <c r="A378">
        <v>723.69566999999995</v>
      </c>
      <c r="B378">
        <v>3.77E-4</v>
      </c>
      <c r="K378">
        <v>550.453664</v>
      </c>
      <c r="L378">
        <v>3.77E-4</v>
      </c>
    </row>
    <row r="379" spans="1:12" x14ac:dyDescent="0.25">
      <c r="A379">
        <v>722.39391899999998</v>
      </c>
      <c r="B379">
        <v>3.7800000000000003E-4</v>
      </c>
      <c r="K379">
        <v>547.75573199999997</v>
      </c>
      <c r="L379">
        <v>3.7800000000000003E-4</v>
      </c>
    </row>
    <row r="380" spans="1:12" x14ac:dyDescent="0.25">
      <c r="A380">
        <v>721.08187899999996</v>
      </c>
      <c r="B380">
        <v>3.79E-4</v>
      </c>
      <c r="K380">
        <v>545.06267700000001</v>
      </c>
      <c r="L380">
        <v>3.79E-4</v>
      </c>
    </row>
    <row r="381" spans="1:12" x14ac:dyDescent="0.25">
      <c r="A381">
        <v>719.75961800000005</v>
      </c>
      <c r="B381">
        <v>3.8000000000000002E-4</v>
      </c>
      <c r="K381">
        <v>542.37453700000003</v>
      </c>
      <c r="L381">
        <v>3.8000000000000002E-4</v>
      </c>
    </row>
    <row r="382" spans="1:12" x14ac:dyDescent="0.25">
      <c r="A382">
        <v>718.42719999999997</v>
      </c>
      <c r="B382">
        <v>3.8099999999999999E-4</v>
      </c>
      <c r="K382">
        <v>539.69134899999995</v>
      </c>
      <c r="L382">
        <v>3.8099999999999999E-4</v>
      </c>
    </row>
    <row r="383" spans="1:12" x14ac:dyDescent="0.25">
      <c r="A383">
        <v>717.08468800000003</v>
      </c>
      <c r="B383">
        <v>3.8200000000000002E-4</v>
      </c>
      <c r="K383">
        <v>537.01315199999999</v>
      </c>
      <c r="L383">
        <v>3.8200000000000002E-4</v>
      </c>
    </row>
    <row r="384" spans="1:12" x14ac:dyDescent="0.25">
      <c r="A384">
        <v>715.73215400000004</v>
      </c>
      <c r="B384">
        <v>3.8299999999999999E-4</v>
      </c>
      <c r="K384">
        <v>534.33998399999996</v>
      </c>
      <c r="L384">
        <v>3.8299999999999999E-4</v>
      </c>
    </row>
    <row r="385" spans="1:12" x14ac:dyDescent="0.25">
      <c r="A385">
        <v>714.36966399999994</v>
      </c>
      <c r="B385">
        <v>3.8400000000000001E-4</v>
      </c>
      <c r="K385">
        <v>531.67187999999999</v>
      </c>
      <c r="L385">
        <v>3.8400000000000001E-4</v>
      </c>
    </row>
    <row r="386" spans="1:12" x14ac:dyDescent="0.25">
      <c r="A386">
        <v>712.99728200000004</v>
      </c>
      <c r="B386">
        <v>3.8499999999999998E-4</v>
      </c>
      <c r="K386">
        <v>529.00887899999998</v>
      </c>
      <c r="L386">
        <v>3.8499999999999998E-4</v>
      </c>
    </row>
    <row r="387" spans="1:12" x14ac:dyDescent="0.25">
      <c r="A387">
        <v>711.61507400000005</v>
      </c>
      <c r="B387">
        <v>3.86E-4</v>
      </c>
      <c r="K387">
        <v>526.35101699999996</v>
      </c>
      <c r="L387">
        <v>3.86E-4</v>
      </c>
    </row>
    <row r="388" spans="1:12" x14ac:dyDescent="0.25">
      <c r="A388">
        <v>710.22310400000003</v>
      </c>
      <c r="B388">
        <v>3.8699999999999997E-4</v>
      </c>
      <c r="K388">
        <v>523.69833100000005</v>
      </c>
      <c r="L388">
        <v>3.8699999999999997E-4</v>
      </c>
    </row>
    <row r="389" spans="1:12" x14ac:dyDescent="0.25">
      <c r="A389">
        <v>708.82143599999995</v>
      </c>
      <c r="B389">
        <v>3.88E-4</v>
      </c>
      <c r="K389">
        <v>521.05085699999995</v>
      </c>
      <c r="L389">
        <v>3.88E-4</v>
      </c>
    </row>
    <row r="390" spans="1:12" x14ac:dyDescent="0.25">
      <c r="A390">
        <v>707.41013599999997</v>
      </c>
      <c r="B390">
        <v>3.8900000000000002E-4</v>
      </c>
      <c r="K390">
        <v>518.40863100000001</v>
      </c>
      <c r="L390">
        <v>3.8900000000000002E-4</v>
      </c>
    </row>
    <row r="391" spans="1:12" x14ac:dyDescent="0.25">
      <c r="A391">
        <v>705.98927000000003</v>
      </c>
      <c r="B391">
        <v>3.8999999999999999E-4</v>
      </c>
      <c r="K391">
        <v>515.77168900000004</v>
      </c>
      <c r="L391">
        <v>3.8999999999999999E-4</v>
      </c>
    </row>
    <row r="392" spans="1:12" x14ac:dyDescent="0.25">
      <c r="A392">
        <v>704.55890299999999</v>
      </c>
      <c r="B392">
        <v>3.9100000000000002E-4</v>
      </c>
      <c r="K392">
        <v>513.14006600000005</v>
      </c>
      <c r="L392">
        <v>3.9100000000000002E-4</v>
      </c>
    </row>
    <row r="393" spans="1:12" x14ac:dyDescent="0.25">
      <c r="A393">
        <v>703.11909900000001</v>
      </c>
      <c r="B393">
        <v>3.9199999999999999E-4</v>
      </c>
      <c r="K393">
        <v>510.51379800000001</v>
      </c>
      <c r="L393">
        <v>3.9199999999999999E-4</v>
      </c>
    </row>
    <row r="394" spans="1:12" x14ac:dyDescent="0.25">
      <c r="A394">
        <v>701.66992500000003</v>
      </c>
      <c r="B394">
        <v>3.9300000000000001E-4</v>
      </c>
      <c r="K394">
        <v>507.89292</v>
      </c>
      <c r="L394">
        <v>3.9300000000000001E-4</v>
      </c>
    </row>
    <row r="395" spans="1:12" x14ac:dyDescent="0.25">
      <c r="A395">
        <v>700.21144700000002</v>
      </c>
      <c r="B395">
        <v>3.9399999999999998E-4</v>
      </c>
      <c r="K395">
        <v>505.277467</v>
      </c>
      <c r="L395">
        <v>3.9399999999999998E-4</v>
      </c>
    </row>
    <row r="396" spans="1:12" x14ac:dyDescent="0.25">
      <c r="A396">
        <v>698.74373000000003</v>
      </c>
      <c r="B396">
        <v>3.9500000000000001E-4</v>
      </c>
      <c r="K396">
        <v>502.66747299999997</v>
      </c>
      <c r="L396">
        <v>3.9500000000000001E-4</v>
      </c>
    </row>
    <row r="397" spans="1:12" x14ac:dyDescent="0.25">
      <c r="A397">
        <v>697.26684</v>
      </c>
      <c r="B397">
        <v>3.9599999999999998E-4</v>
      </c>
      <c r="K397">
        <v>500.062973</v>
      </c>
      <c r="L397">
        <v>3.9599999999999998E-4</v>
      </c>
    </row>
    <row r="398" spans="1:12" x14ac:dyDescent="0.25">
      <c r="A398">
        <v>695.780844</v>
      </c>
      <c r="B398">
        <v>3.97E-4</v>
      </c>
      <c r="K398">
        <v>497.464</v>
      </c>
      <c r="L398">
        <v>3.97E-4</v>
      </c>
    </row>
    <row r="399" spans="1:12" x14ac:dyDescent="0.25">
      <c r="A399">
        <v>694.28580699999998</v>
      </c>
      <c r="B399">
        <v>3.9800000000000002E-4</v>
      </c>
      <c r="K399">
        <v>494.87058999999999</v>
      </c>
      <c r="L399">
        <v>3.9800000000000002E-4</v>
      </c>
    </row>
    <row r="400" spans="1:12" x14ac:dyDescent="0.25">
      <c r="A400">
        <v>692.78179599999999</v>
      </c>
      <c r="B400">
        <v>3.9899999999999999E-4</v>
      </c>
      <c r="K400">
        <v>492.28277400000002</v>
      </c>
      <c r="L400">
        <v>3.9899999999999999E-4</v>
      </c>
    </row>
    <row r="401" spans="1:12" x14ac:dyDescent="0.25">
      <c r="A401">
        <v>691.26887699999997</v>
      </c>
      <c r="B401">
        <v>4.0000000000000002E-4</v>
      </c>
      <c r="K401">
        <v>489.70058699999998</v>
      </c>
      <c r="L401">
        <v>4.0000000000000002E-4</v>
      </c>
    </row>
    <row r="402" spans="1:12" x14ac:dyDescent="0.25">
      <c r="A402">
        <v>689.747118</v>
      </c>
      <c r="B402">
        <v>4.0099999999999999E-4</v>
      </c>
      <c r="K402">
        <v>487.12406199999998</v>
      </c>
      <c r="L402">
        <v>4.0099999999999999E-4</v>
      </c>
    </row>
    <row r="403" spans="1:12" x14ac:dyDescent="0.25">
      <c r="A403">
        <v>688.21658500000001</v>
      </c>
      <c r="B403">
        <v>4.0200000000000001E-4</v>
      </c>
      <c r="K403">
        <v>484.55323199999998</v>
      </c>
      <c r="L403">
        <v>4.0200000000000001E-4</v>
      </c>
    </row>
    <row r="404" spans="1:12" x14ac:dyDescent="0.25">
      <c r="A404">
        <v>686.67734499999995</v>
      </c>
      <c r="B404">
        <v>4.0299999999999998E-4</v>
      </c>
      <c r="K404">
        <v>481.98812800000002</v>
      </c>
      <c r="L404">
        <v>4.0299999999999998E-4</v>
      </c>
    </row>
    <row r="405" spans="1:12" x14ac:dyDescent="0.25">
      <c r="A405">
        <v>685.12946399999998</v>
      </c>
      <c r="B405">
        <v>4.0400000000000001E-4</v>
      </c>
      <c r="K405">
        <v>479.428785</v>
      </c>
      <c r="L405">
        <v>4.0400000000000001E-4</v>
      </c>
    </row>
    <row r="406" spans="1:12" x14ac:dyDescent="0.25">
      <c r="A406">
        <v>683.57300999999995</v>
      </c>
      <c r="B406">
        <v>4.0499999999999998E-4</v>
      </c>
      <c r="K406">
        <v>476.87523299999998</v>
      </c>
      <c r="L406">
        <v>4.0499999999999998E-4</v>
      </c>
    </row>
    <row r="407" spans="1:12" x14ac:dyDescent="0.25">
      <c r="A407">
        <v>682.00805000000003</v>
      </c>
      <c r="B407">
        <v>4.06E-4</v>
      </c>
      <c r="K407">
        <v>474.32750399999998</v>
      </c>
      <c r="L407">
        <v>4.06E-4</v>
      </c>
    </row>
    <row r="408" spans="1:12" x14ac:dyDescent="0.25">
      <c r="A408">
        <v>680.43465100000003</v>
      </c>
      <c r="B408">
        <v>4.0700000000000003E-4</v>
      </c>
      <c r="K408">
        <v>471.78563100000002</v>
      </c>
      <c r="L408">
        <v>4.0700000000000003E-4</v>
      </c>
    </row>
    <row r="409" spans="1:12" x14ac:dyDescent="0.25">
      <c r="A409">
        <v>678.85288000000003</v>
      </c>
      <c r="B409">
        <v>4.08E-4</v>
      </c>
      <c r="K409">
        <v>469.24964399999999</v>
      </c>
      <c r="L409">
        <v>4.08E-4</v>
      </c>
    </row>
    <row r="410" spans="1:12" x14ac:dyDescent="0.25">
      <c r="A410">
        <v>677.26280499999996</v>
      </c>
      <c r="B410">
        <v>4.0900000000000002E-4</v>
      </c>
      <c r="K410">
        <v>466.71957500000002</v>
      </c>
      <c r="L410">
        <v>4.0900000000000002E-4</v>
      </c>
    </row>
    <row r="411" spans="1:12" x14ac:dyDescent="0.25">
      <c r="A411">
        <v>675.66449399999999</v>
      </c>
      <c r="B411">
        <v>4.0999999999999999E-4</v>
      </c>
      <c r="K411">
        <v>464.19545399999998</v>
      </c>
      <c r="L411">
        <v>4.0999999999999999E-4</v>
      </c>
    </row>
    <row r="412" spans="1:12" x14ac:dyDescent="0.25">
      <c r="A412">
        <v>674.05801499999995</v>
      </c>
      <c r="B412">
        <v>4.1100000000000002E-4</v>
      </c>
      <c r="K412">
        <v>461.67731300000003</v>
      </c>
      <c r="L412">
        <v>4.1100000000000002E-4</v>
      </c>
    </row>
    <row r="413" spans="1:12" x14ac:dyDescent="0.25">
      <c r="A413">
        <v>672.44343500000002</v>
      </c>
      <c r="B413">
        <v>4.1199999999999999E-4</v>
      </c>
      <c r="K413">
        <v>459.16518100000002</v>
      </c>
      <c r="L413">
        <v>4.1199999999999999E-4</v>
      </c>
    </row>
    <row r="414" spans="1:12" x14ac:dyDescent="0.25">
      <c r="A414">
        <v>670.82082200000002</v>
      </c>
      <c r="B414">
        <v>4.1300000000000001E-4</v>
      </c>
      <c r="K414">
        <v>456.659088</v>
      </c>
      <c r="L414">
        <v>4.1300000000000001E-4</v>
      </c>
    </row>
    <row r="415" spans="1:12" x14ac:dyDescent="0.25">
      <c r="A415">
        <v>669.190245</v>
      </c>
      <c r="B415">
        <v>4.1399999999999998E-4</v>
      </c>
      <c r="K415">
        <v>454.159065</v>
      </c>
      <c r="L415">
        <v>4.1399999999999998E-4</v>
      </c>
    </row>
    <row r="416" spans="1:12" x14ac:dyDescent="0.25">
      <c r="A416">
        <v>667.55177100000003</v>
      </c>
      <c r="B416">
        <v>4.15E-4</v>
      </c>
      <c r="K416">
        <v>451.66514100000001</v>
      </c>
      <c r="L416">
        <v>4.15E-4</v>
      </c>
    </row>
    <row r="417" spans="1:12" x14ac:dyDescent="0.25">
      <c r="A417">
        <v>665.90546900000004</v>
      </c>
      <c r="B417">
        <v>4.1599999999999997E-4</v>
      </c>
      <c r="K417">
        <v>449.177345</v>
      </c>
      <c r="L417">
        <v>4.1599999999999997E-4</v>
      </c>
    </row>
    <row r="418" spans="1:12" x14ac:dyDescent="0.25">
      <c r="A418">
        <v>664.25140799999997</v>
      </c>
      <c r="B418">
        <v>4.17E-4</v>
      </c>
      <c r="K418">
        <v>446.69570700000003</v>
      </c>
      <c r="L418">
        <v>4.17E-4</v>
      </c>
    </row>
    <row r="419" spans="1:12" x14ac:dyDescent="0.25">
      <c r="A419">
        <v>662.58965499999999</v>
      </c>
      <c r="B419">
        <v>4.1800000000000002E-4</v>
      </c>
      <c r="K419">
        <v>444.22025500000001</v>
      </c>
      <c r="L419">
        <v>4.1800000000000002E-4</v>
      </c>
    </row>
    <row r="420" spans="1:12" x14ac:dyDescent="0.25">
      <c r="A420">
        <v>660.92027900000005</v>
      </c>
      <c r="B420">
        <v>4.1899999999999999E-4</v>
      </c>
      <c r="K420">
        <v>441.75101699999999</v>
      </c>
      <c r="L420">
        <v>4.1899999999999999E-4</v>
      </c>
    </row>
    <row r="421" spans="1:12" x14ac:dyDescent="0.25">
      <c r="A421">
        <v>659.24334999999996</v>
      </c>
      <c r="B421">
        <v>4.2000000000000002E-4</v>
      </c>
      <c r="K421">
        <v>439.28802300000001</v>
      </c>
      <c r="L421">
        <v>4.2000000000000002E-4</v>
      </c>
    </row>
    <row r="422" spans="1:12" x14ac:dyDescent="0.25">
      <c r="A422">
        <v>657.55893400000002</v>
      </c>
      <c r="B422">
        <v>4.2099999999999999E-4</v>
      </c>
      <c r="K422">
        <v>436.8313</v>
      </c>
      <c r="L422">
        <v>4.2099999999999999E-4</v>
      </c>
    </row>
    <row r="423" spans="1:12" x14ac:dyDescent="0.25">
      <c r="A423">
        <v>655.86710300000004</v>
      </c>
      <c r="B423">
        <v>4.2200000000000001E-4</v>
      </c>
      <c r="K423">
        <v>434.380876</v>
      </c>
      <c r="L423">
        <v>4.2200000000000001E-4</v>
      </c>
    </row>
    <row r="424" spans="1:12" x14ac:dyDescent="0.25">
      <c r="A424">
        <v>654.16792399999997</v>
      </c>
      <c r="B424">
        <v>4.2299999999999998E-4</v>
      </c>
      <c r="K424">
        <v>431.936779</v>
      </c>
      <c r="L424">
        <v>4.2299999999999998E-4</v>
      </c>
    </row>
    <row r="425" spans="1:12" x14ac:dyDescent="0.25">
      <c r="A425">
        <v>652.46146799999997</v>
      </c>
      <c r="B425">
        <v>4.2400000000000001E-4</v>
      </c>
      <c r="K425">
        <v>429.49903499999999</v>
      </c>
      <c r="L425">
        <v>4.2400000000000001E-4</v>
      </c>
    </row>
    <row r="426" spans="1:12" x14ac:dyDescent="0.25">
      <c r="A426">
        <v>650.74780199999998</v>
      </c>
      <c r="B426">
        <v>4.2499999999999998E-4</v>
      </c>
      <c r="K426">
        <v>427.06767200000002</v>
      </c>
      <c r="L426">
        <v>4.2499999999999998E-4</v>
      </c>
    </row>
    <row r="427" spans="1:12" x14ac:dyDescent="0.25">
      <c r="A427">
        <v>649.02699500000006</v>
      </c>
      <c r="B427">
        <v>4.26E-4</v>
      </c>
      <c r="K427">
        <v>424.642717</v>
      </c>
      <c r="L427">
        <v>4.26E-4</v>
      </c>
    </row>
    <row r="428" spans="1:12" x14ac:dyDescent="0.25">
      <c r="A428">
        <v>647.29911800000002</v>
      </c>
      <c r="B428">
        <v>4.2700000000000002E-4</v>
      </c>
      <c r="K428">
        <v>422.22419600000001</v>
      </c>
      <c r="L428">
        <v>4.2700000000000002E-4</v>
      </c>
    </row>
    <row r="429" spans="1:12" x14ac:dyDescent="0.25">
      <c r="A429">
        <v>645.56424000000004</v>
      </c>
      <c r="B429">
        <v>4.28E-4</v>
      </c>
      <c r="K429">
        <v>419.81213500000001</v>
      </c>
      <c r="L429">
        <v>4.28E-4</v>
      </c>
    </row>
    <row r="430" spans="1:12" x14ac:dyDescent="0.25">
      <c r="A430">
        <v>643.82244100000003</v>
      </c>
      <c r="B430">
        <v>4.2900000000000002E-4</v>
      </c>
      <c r="K430">
        <v>417.40656100000001</v>
      </c>
      <c r="L430">
        <v>4.2900000000000002E-4</v>
      </c>
    </row>
    <row r="431" spans="1:12" x14ac:dyDescent="0.25">
      <c r="A431">
        <v>642.07379500000002</v>
      </c>
      <c r="B431">
        <v>4.2999999999999999E-4</v>
      </c>
      <c r="K431">
        <v>415.007499</v>
      </c>
      <c r="L431">
        <v>4.2999999999999999E-4</v>
      </c>
    </row>
    <row r="432" spans="1:12" x14ac:dyDescent="0.25">
      <c r="A432">
        <v>640.31836999999996</v>
      </c>
      <c r="B432">
        <v>4.3100000000000001E-4</v>
      </c>
      <c r="K432">
        <v>412.61497400000002</v>
      </c>
      <c r="L432">
        <v>4.3100000000000001E-4</v>
      </c>
    </row>
    <row r="433" spans="1:12" x14ac:dyDescent="0.25">
      <c r="A433">
        <v>638.55623800000001</v>
      </c>
      <c r="B433">
        <v>4.3199999999999998E-4</v>
      </c>
      <c r="K433">
        <v>410.22901200000001</v>
      </c>
      <c r="L433">
        <v>4.3199999999999998E-4</v>
      </c>
    </row>
    <row r="434" spans="1:12" x14ac:dyDescent="0.25">
      <c r="A434">
        <v>636.78746599999999</v>
      </c>
      <c r="B434">
        <v>4.3300000000000001E-4</v>
      </c>
      <c r="K434">
        <v>407.84963699999997</v>
      </c>
      <c r="L434">
        <v>4.3300000000000001E-4</v>
      </c>
    </row>
    <row r="435" spans="1:12" x14ac:dyDescent="0.25">
      <c r="A435">
        <v>635.01212599999997</v>
      </c>
      <c r="B435">
        <v>4.3399999999999998E-4</v>
      </c>
      <c r="K435">
        <v>405.47687500000001</v>
      </c>
      <c r="L435">
        <v>4.3399999999999998E-4</v>
      </c>
    </row>
    <row r="436" spans="1:12" x14ac:dyDescent="0.25">
      <c r="A436">
        <v>633.23028699999998</v>
      </c>
      <c r="B436">
        <v>4.35E-4</v>
      </c>
      <c r="K436">
        <v>403.110749</v>
      </c>
      <c r="L436">
        <v>4.35E-4</v>
      </c>
    </row>
    <row r="437" spans="1:12" x14ac:dyDescent="0.25">
      <c r="A437">
        <v>631.44201999999996</v>
      </c>
      <c r="B437">
        <v>4.3600000000000003E-4</v>
      </c>
      <c r="K437">
        <v>400.751283</v>
      </c>
      <c r="L437">
        <v>4.3600000000000003E-4</v>
      </c>
    </row>
    <row r="438" spans="1:12" x14ac:dyDescent="0.25">
      <c r="A438">
        <v>629.64739399999996</v>
      </c>
      <c r="B438">
        <v>4.37E-4</v>
      </c>
      <c r="K438">
        <v>398.39850300000001</v>
      </c>
      <c r="L438">
        <v>4.37E-4</v>
      </c>
    </row>
    <row r="439" spans="1:12" x14ac:dyDescent="0.25">
      <c r="A439">
        <v>627.84648000000004</v>
      </c>
      <c r="B439">
        <v>4.3800000000000002E-4</v>
      </c>
      <c r="K439">
        <v>396.05243000000002</v>
      </c>
      <c r="L439">
        <v>4.3800000000000002E-4</v>
      </c>
    </row>
    <row r="440" spans="1:12" x14ac:dyDescent="0.25">
      <c r="A440">
        <v>626.03935000000001</v>
      </c>
      <c r="B440">
        <v>4.3899999999999999E-4</v>
      </c>
      <c r="K440">
        <v>393.71308900000002</v>
      </c>
      <c r="L440">
        <v>4.3899999999999999E-4</v>
      </c>
    </row>
    <row r="441" spans="1:12" x14ac:dyDescent="0.25">
      <c r="A441">
        <v>624.22608500000001</v>
      </c>
      <c r="B441">
        <v>4.4000000000000002E-4</v>
      </c>
      <c r="K441">
        <v>391.38050199999998</v>
      </c>
      <c r="L441">
        <v>4.4000000000000002E-4</v>
      </c>
    </row>
    <row r="442" spans="1:12" x14ac:dyDescent="0.25">
      <c r="A442">
        <v>622.40675699999997</v>
      </c>
      <c r="B442">
        <v>4.4099999999999999E-4</v>
      </c>
      <c r="K442">
        <v>389.05469299999999</v>
      </c>
      <c r="L442">
        <v>4.4099999999999999E-4</v>
      </c>
    </row>
    <row r="443" spans="1:12" x14ac:dyDescent="0.25">
      <c r="A443">
        <v>620.58143700000005</v>
      </c>
      <c r="B443">
        <v>4.4200000000000001E-4</v>
      </c>
      <c r="K443">
        <v>386.73568299999999</v>
      </c>
      <c r="L443">
        <v>4.4200000000000001E-4</v>
      </c>
    </row>
    <row r="444" spans="1:12" x14ac:dyDescent="0.25">
      <c r="A444">
        <v>618.75019399999996</v>
      </c>
      <c r="B444">
        <v>4.4299999999999998E-4</v>
      </c>
      <c r="K444">
        <v>384.423496</v>
      </c>
      <c r="L444">
        <v>4.4299999999999998E-4</v>
      </c>
    </row>
    <row r="445" spans="1:12" x14ac:dyDescent="0.25">
      <c r="A445">
        <v>616.91309899999999</v>
      </c>
      <c r="B445">
        <v>4.44E-4</v>
      </c>
      <c r="K445">
        <v>382.11815200000001</v>
      </c>
      <c r="L445">
        <v>4.44E-4</v>
      </c>
    </row>
    <row r="446" spans="1:12" x14ac:dyDescent="0.25">
      <c r="A446">
        <v>615.07022300000006</v>
      </c>
      <c r="B446">
        <v>4.4499999999999997E-4</v>
      </c>
      <c r="K446">
        <v>379.81967400000002</v>
      </c>
      <c r="L446">
        <v>4.4499999999999997E-4</v>
      </c>
    </row>
    <row r="447" spans="1:12" x14ac:dyDescent="0.25">
      <c r="A447">
        <v>613.22163799999998</v>
      </c>
      <c r="B447">
        <v>4.46E-4</v>
      </c>
      <c r="K447">
        <v>377.52808299999998</v>
      </c>
      <c r="L447">
        <v>4.46E-4</v>
      </c>
    </row>
    <row r="448" spans="1:12" x14ac:dyDescent="0.25">
      <c r="A448">
        <v>611.36741199999994</v>
      </c>
      <c r="B448">
        <v>4.4700000000000002E-4</v>
      </c>
      <c r="K448">
        <v>375.24340000000001</v>
      </c>
      <c r="L448">
        <v>4.4700000000000002E-4</v>
      </c>
    </row>
    <row r="449" spans="1:12" x14ac:dyDescent="0.25">
      <c r="A449">
        <v>609.50761899999998</v>
      </c>
      <c r="B449">
        <v>4.4799999999999999E-4</v>
      </c>
      <c r="K449">
        <v>372.96564599999999</v>
      </c>
      <c r="L449">
        <v>4.4799999999999999E-4</v>
      </c>
    </row>
    <row r="450" spans="1:12" x14ac:dyDescent="0.25">
      <c r="A450">
        <v>607.64232700000002</v>
      </c>
      <c r="B450">
        <v>4.4900000000000002E-4</v>
      </c>
      <c r="K450">
        <v>370.69484199999999</v>
      </c>
      <c r="L450">
        <v>4.4900000000000002E-4</v>
      </c>
    </row>
    <row r="451" spans="1:12" x14ac:dyDescent="0.25">
      <c r="A451">
        <v>605.77160900000001</v>
      </c>
      <c r="B451">
        <v>4.4999999999999999E-4</v>
      </c>
      <c r="K451">
        <v>368.43100900000002</v>
      </c>
      <c r="L451">
        <v>4.4999999999999999E-4</v>
      </c>
    </row>
    <row r="452" spans="1:12" x14ac:dyDescent="0.25">
      <c r="A452">
        <v>603.895535</v>
      </c>
      <c r="B452">
        <v>4.5100000000000001E-4</v>
      </c>
      <c r="K452">
        <v>366.17416500000002</v>
      </c>
      <c r="L452">
        <v>4.5100000000000001E-4</v>
      </c>
    </row>
    <row r="453" spans="1:12" x14ac:dyDescent="0.25">
      <c r="A453">
        <v>602.01417600000002</v>
      </c>
      <c r="B453">
        <v>4.5199999999999998E-4</v>
      </c>
      <c r="K453">
        <v>363.92433199999999</v>
      </c>
      <c r="L453">
        <v>4.5199999999999998E-4</v>
      </c>
    </row>
    <row r="454" spans="1:12" x14ac:dyDescent="0.25">
      <c r="A454">
        <v>600.12760400000002</v>
      </c>
      <c r="B454">
        <v>4.5300000000000001E-4</v>
      </c>
      <c r="K454">
        <v>361.68152900000001</v>
      </c>
      <c r="L454">
        <v>4.5300000000000001E-4</v>
      </c>
    </row>
    <row r="455" spans="1:12" x14ac:dyDescent="0.25">
      <c r="A455">
        <v>598.23588900000004</v>
      </c>
      <c r="B455">
        <v>4.5399999999999998E-4</v>
      </c>
      <c r="K455">
        <v>359.44577399999997</v>
      </c>
      <c r="L455">
        <v>4.5399999999999998E-4</v>
      </c>
    </row>
    <row r="456" spans="1:12" x14ac:dyDescent="0.25">
      <c r="A456">
        <v>596.33910300000002</v>
      </c>
      <c r="B456">
        <v>4.55E-4</v>
      </c>
      <c r="K456">
        <v>357.21708799999999</v>
      </c>
      <c r="L456">
        <v>4.55E-4</v>
      </c>
    </row>
    <row r="457" spans="1:12" x14ac:dyDescent="0.25">
      <c r="A457">
        <v>594.43731700000001</v>
      </c>
      <c r="B457">
        <v>4.5600000000000003E-4</v>
      </c>
      <c r="K457">
        <v>354.99548900000002</v>
      </c>
      <c r="L457">
        <v>4.5600000000000003E-4</v>
      </c>
    </row>
    <row r="458" spans="1:12" x14ac:dyDescent="0.25">
      <c r="A458">
        <v>592.53060100000005</v>
      </c>
      <c r="B458">
        <v>4.57E-4</v>
      </c>
      <c r="K458">
        <v>352.78099500000002</v>
      </c>
      <c r="L458">
        <v>4.57E-4</v>
      </c>
    </row>
    <row r="459" spans="1:12" x14ac:dyDescent="0.25">
      <c r="A459">
        <v>590.61902899999995</v>
      </c>
      <c r="B459">
        <v>4.5800000000000002E-4</v>
      </c>
      <c r="K459">
        <v>350.57362499999999</v>
      </c>
      <c r="L459">
        <v>4.5800000000000002E-4</v>
      </c>
    </row>
    <row r="460" spans="1:12" x14ac:dyDescent="0.25">
      <c r="A460">
        <v>588.70267000000001</v>
      </c>
      <c r="B460">
        <v>4.5899999999999999E-4</v>
      </c>
      <c r="K460">
        <v>348.37339600000001</v>
      </c>
      <c r="L460">
        <v>4.5899999999999999E-4</v>
      </c>
    </row>
    <row r="461" spans="1:12" x14ac:dyDescent="0.25">
      <c r="A461">
        <v>586.78159600000004</v>
      </c>
      <c r="B461">
        <v>4.6000000000000001E-4</v>
      </c>
      <c r="K461">
        <v>346.18032699999998</v>
      </c>
      <c r="L461">
        <v>4.6000000000000001E-4</v>
      </c>
    </row>
    <row r="462" spans="1:12" x14ac:dyDescent="0.25">
      <c r="A462">
        <v>584.85587899999996</v>
      </c>
      <c r="B462">
        <v>4.6099999999999998E-4</v>
      </c>
      <c r="K462">
        <v>343.99443500000001</v>
      </c>
      <c r="L462">
        <v>4.6099999999999998E-4</v>
      </c>
    </row>
    <row r="463" spans="1:12" x14ac:dyDescent="0.25">
      <c r="A463">
        <v>582.92559000000006</v>
      </c>
      <c r="B463">
        <v>4.6200000000000001E-4</v>
      </c>
      <c r="K463">
        <v>341.81573700000001</v>
      </c>
      <c r="L463">
        <v>4.6200000000000001E-4</v>
      </c>
    </row>
    <row r="464" spans="1:12" x14ac:dyDescent="0.25">
      <c r="A464">
        <v>580.99080000000004</v>
      </c>
      <c r="B464">
        <v>4.6299999999999998E-4</v>
      </c>
      <c r="K464">
        <v>339.644249</v>
      </c>
      <c r="L464">
        <v>4.6299999999999998E-4</v>
      </c>
    </row>
    <row r="465" spans="1:12" x14ac:dyDescent="0.25">
      <c r="A465">
        <v>579.05158200000005</v>
      </c>
      <c r="B465">
        <v>4.64E-4</v>
      </c>
      <c r="K465">
        <v>337.47998999999999</v>
      </c>
      <c r="L465">
        <v>4.64E-4</v>
      </c>
    </row>
    <row r="466" spans="1:12" x14ac:dyDescent="0.25">
      <c r="A466">
        <v>577.10800600000005</v>
      </c>
      <c r="B466">
        <v>4.6500000000000003E-4</v>
      </c>
      <c r="K466">
        <v>335.32297399999999</v>
      </c>
      <c r="L466">
        <v>4.6500000000000003E-4</v>
      </c>
    </row>
    <row r="467" spans="1:12" x14ac:dyDescent="0.25">
      <c r="A467">
        <v>575.16014399999995</v>
      </c>
      <c r="B467">
        <v>4.66E-4</v>
      </c>
      <c r="K467">
        <v>333.17321900000002</v>
      </c>
      <c r="L467">
        <v>4.66E-4</v>
      </c>
    </row>
    <row r="468" spans="1:12" x14ac:dyDescent="0.25">
      <c r="A468">
        <v>573.20806700000003</v>
      </c>
      <c r="B468">
        <v>4.6700000000000002E-4</v>
      </c>
      <c r="K468">
        <v>331.03073999999998</v>
      </c>
      <c r="L468">
        <v>4.6700000000000002E-4</v>
      </c>
    </row>
    <row r="469" spans="1:12" x14ac:dyDescent="0.25">
      <c r="A469">
        <v>571.251847</v>
      </c>
      <c r="B469">
        <v>4.6799999999999999E-4</v>
      </c>
      <c r="K469">
        <v>328.89555200000001</v>
      </c>
      <c r="L469">
        <v>4.6799999999999999E-4</v>
      </c>
    </row>
    <row r="470" spans="1:12" x14ac:dyDescent="0.25">
      <c r="A470">
        <v>569.29155700000001</v>
      </c>
      <c r="B470">
        <v>4.6900000000000002E-4</v>
      </c>
      <c r="K470">
        <v>326.76767100000001</v>
      </c>
      <c r="L470">
        <v>4.6900000000000002E-4</v>
      </c>
    </row>
    <row r="471" spans="1:12" x14ac:dyDescent="0.25">
      <c r="A471">
        <v>567.32726700000001</v>
      </c>
      <c r="B471">
        <v>4.6999999999999999E-4</v>
      </c>
      <c r="K471">
        <v>324.64711199999999</v>
      </c>
      <c r="L471">
        <v>4.6999999999999999E-4</v>
      </c>
    </row>
    <row r="472" spans="1:12" x14ac:dyDescent="0.25">
      <c r="A472">
        <v>565.35904800000003</v>
      </c>
      <c r="B472">
        <v>4.7100000000000001E-4</v>
      </c>
      <c r="K472">
        <v>322.53389099999998</v>
      </c>
      <c r="L472">
        <v>4.7100000000000001E-4</v>
      </c>
    </row>
    <row r="473" spans="1:12" x14ac:dyDescent="0.25">
      <c r="A473">
        <v>563.386977</v>
      </c>
      <c r="B473">
        <v>4.7199999999999998E-4</v>
      </c>
      <c r="K473">
        <v>320.42802</v>
      </c>
      <c r="L473">
        <v>4.7199999999999998E-4</v>
      </c>
    </row>
    <row r="474" spans="1:12" x14ac:dyDescent="0.25">
      <c r="A474">
        <v>561.41113399999995</v>
      </c>
      <c r="B474">
        <v>4.73E-4</v>
      </c>
      <c r="K474">
        <v>318.32951500000001</v>
      </c>
      <c r="L474">
        <v>4.73E-4</v>
      </c>
    </row>
    <row r="475" spans="1:12" x14ac:dyDescent="0.25">
      <c r="A475">
        <v>559.43159300000002</v>
      </c>
      <c r="B475">
        <v>4.7399999999999997E-4</v>
      </c>
      <c r="K475">
        <v>316.23838899999998</v>
      </c>
      <c r="L475">
        <v>4.7399999999999997E-4</v>
      </c>
    </row>
    <row r="476" spans="1:12" x14ac:dyDescent="0.25">
      <c r="A476">
        <v>557.44842600000004</v>
      </c>
      <c r="B476">
        <v>4.75E-4</v>
      </c>
      <c r="K476">
        <v>314.15465699999999</v>
      </c>
      <c r="L476">
        <v>4.75E-4</v>
      </c>
    </row>
    <row r="477" spans="1:12" x14ac:dyDescent="0.25">
      <c r="A477">
        <v>555.46170500000005</v>
      </c>
      <c r="B477">
        <v>4.7600000000000002E-4</v>
      </c>
      <c r="K477">
        <v>312.07833099999999</v>
      </c>
      <c r="L477">
        <v>4.7600000000000002E-4</v>
      </c>
    </row>
    <row r="478" spans="1:12" x14ac:dyDescent="0.25">
      <c r="A478">
        <v>553.47151299999996</v>
      </c>
      <c r="B478">
        <v>4.7699999999999999E-4</v>
      </c>
      <c r="K478">
        <v>310.00942400000002</v>
      </c>
      <c r="L478">
        <v>4.7699999999999999E-4</v>
      </c>
    </row>
    <row r="479" spans="1:12" x14ac:dyDescent="0.25">
      <c r="A479">
        <v>551.47792600000002</v>
      </c>
      <c r="B479">
        <v>4.7800000000000002E-4</v>
      </c>
      <c r="K479">
        <v>307.94795099999999</v>
      </c>
      <c r="L479">
        <v>4.7800000000000002E-4</v>
      </c>
    </row>
    <row r="480" spans="1:12" x14ac:dyDescent="0.25">
      <c r="A480">
        <v>549.48101599999995</v>
      </c>
      <c r="B480">
        <v>4.7899999999999999E-4</v>
      </c>
      <c r="K480">
        <v>305.89392199999998</v>
      </c>
      <c r="L480">
        <v>4.7899999999999999E-4</v>
      </c>
    </row>
    <row r="481" spans="1:12" x14ac:dyDescent="0.25">
      <c r="A481">
        <v>547.48085500000002</v>
      </c>
      <c r="B481">
        <v>4.8000000000000001E-4</v>
      </c>
      <c r="K481">
        <v>303.84735000000001</v>
      </c>
      <c r="L481">
        <v>4.8000000000000001E-4</v>
      </c>
    </row>
    <row r="482" spans="1:12" x14ac:dyDescent="0.25">
      <c r="A482">
        <v>545.47751400000004</v>
      </c>
      <c r="B482">
        <v>4.8099999999999998E-4</v>
      </c>
      <c r="K482">
        <v>301.80824799999999</v>
      </c>
      <c r="L482">
        <v>4.8099999999999998E-4</v>
      </c>
    </row>
    <row r="483" spans="1:12" x14ac:dyDescent="0.25">
      <c r="A483">
        <v>543.47106499999995</v>
      </c>
      <c r="B483">
        <v>4.8200000000000001E-4</v>
      </c>
      <c r="K483">
        <v>299.77662600000002</v>
      </c>
      <c r="L483">
        <v>4.8200000000000001E-4</v>
      </c>
    </row>
    <row r="484" spans="1:12" x14ac:dyDescent="0.25">
      <c r="A484">
        <v>541.46157900000003</v>
      </c>
      <c r="B484">
        <v>4.8299999999999998E-4</v>
      </c>
      <c r="K484">
        <v>297.75249700000001</v>
      </c>
      <c r="L484">
        <v>4.8299999999999998E-4</v>
      </c>
    </row>
    <row r="485" spans="1:12" x14ac:dyDescent="0.25">
      <c r="A485">
        <v>539.44912799999997</v>
      </c>
      <c r="B485">
        <v>4.84E-4</v>
      </c>
      <c r="K485">
        <v>295.73587199999997</v>
      </c>
      <c r="L485">
        <v>4.84E-4</v>
      </c>
    </row>
    <row r="486" spans="1:12" x14ac:dyDescent="0.25">
      <c r="A486">
        <v>537.43378399999995</v>
      </c>
      <c r="B486">
        <v>4.8500000000000003E-4</v>
      </c>
      <c r="K486">
        <v>293.72676100000001</v>
      </c>
      <c r="L486">
        <v>4.8500000000000003E-4</v>
      </c>
    </row>
    <row r="487" spans="1:12" x14ac:dyDescent="0.25">
      <c r="A487">
        <v>535.415617</v>
      </c>
      <c r="B487">
        <v>4.86E-4</v>
      </c>
      <c r="K487">
        <v>291.72517499999998</v>
      </c>
      <c r="L487">
        <v>4.86E-4</v>
      </c>
    </row>
    <row r="488" spans="1:12" x14ac:dyDescent="0.25">
      <c r="A488">
        <v>533.39469899999995</v>
      </c>
      <c r="B488">
        <v>4.8700000000000002E-4</v>
      </c>
      <c r="K488">
        <v>289.73112500000002</v>
      </c>
      <c r="L488">
        <v>4.8700000000000002E-4</v>
      </c>
    </row>
    <row r="489" spans="1:12" x14ac:dyDescent="0.25">
      <c r="A489">
        <v>531.37110299999995</v>
      </c>
      <c r="B489">
        <v>4.8799999999999999E-4</v>
      </c>
      <c r="K489">
        <v>287.744621</v>
      </c>
      <c r="L489">
        <v>4.8799999999999999E-4</v>
      </c>
    </row>
    <row r="490" spans="1:12" x14ac:dyDescent="0.25">
      <c r="A490">
        <v>529.34489900000005</v>
      </c>
      <c r="B490">
        <v>4.8899999999999996E-4</v>
      </c>
      <c r="K490">
        <v>285.76567299999999</v>
      </c>
      <c r="L490">
        <v>4.8899999999999996E-4</v>
      </c>
    </row>
    <row r="491" spans="1:12" x14ac:dyDescent="0.25">
      <c r="A491">
        <v>527.31615799999997</v>
      </c>
      <c r="B491">
        <v>4.8999999999999998E-4</v>
      </c>
      <c r="K491">
        <v>283.79428899999999</v>
      </c>
      <c r="L491">
        <v>4.8999999999999998E-4</v>
      </c>
    </row>
    <row r="492" spans="1:12" x14ac:dyDescent="0.25">
      <c r="A492">
        <v>525.28495299999997</v>
      </c>
      <c r="B492">
        <v>4.9100000000000001E-4</v>
      </c>
      <c r="K492">
        <v>281.83048100000002</v>
      </c>
      <c r="L492">
        <v>4.9100000000000001E-4</v>
      </c>
    </row>
    <row r="493" spans="1:12" x14ac:dyDescent="0.25">
      <c r="A493">
        <v>523.25135399999999</v>
      </c>
      <c r="B493">
        <v>4.9200000000000003E-4</v>
      </c>
      <c r="K493">
        <v>279.87425500000001</v>
      </c>
      <c r="L493">
        <v>4.9200000000000003E-4</v>
      </c>
    </row>
    <row r="494" spans="1:12" x14ac:dyDescent="0.25">
      <c r="A494">
        <v>521.21543399999996</v>
      </c>
      <c r="B494">
        <v>4.9299999999999995E-4</v>
      </c>
      <c r="K494">
        <v>277.92562299999997</v>
      </c>
      <c r="L494">
        <v>4.9299999999999995E-4</v>
      </c>
    </row>
    <row r="495" spans="1:12" x14ac:dyDescent="0.25">
      <c r="A495">
        <v>519.17726200000004</v>
      </c>
      <c r="B495">
        <v>4.9399999999999997E-4</v>
      </c>
      <c r="K495">
        <v>275.98459100000002</v>
      </c>
      <c r="L495">
        <v>4.9399999999999997E-4</v>
      </c>
    </row>
    <row r="496" spans="1:12" x14ac:dyDescent="0.25">
      <c r="A496">
        <v>517.13690999999994</v>
      </c>
      <c r="B496">
        <v>4.95E-4</v>
      </c>
      <c r="K496">
        <v>274.05116800000002</v>
      </c>
      <c r="L496">
        <v>4.95E-4</v>
      </c>
    </row>
    <row r="497" spans="1:12" x14ac:dyDescent="0.25">
      <c r="A497">
        <v>515.09445000000005</v>
      </c>
      <c r="B497">
        <v>4.9600000000000002E-4</v>
      </c>
      <c r="K497">
        <v>272.12536299999999</v>
      </c>
      <c r="L497">
        <v>4.9600000000000002E-4</v>
      </c>
    </row>
    <row r="498" spans="1:12" x14ac:dyDescent="0.25">
      <c r="A498">
        <v>513.04995299999996</v>
      </c>
      <c r="B498">
        <v>4.9700000000000005E-4</v>
      </c>
      <c r="K498">
        <v>270.20718199999999</v>
      </c>
      <c r="L498">
        <v>4.9700000000000005E-4</v>
      </c>
    </row>
    <row r="499" spans="1:12" x14ac:dyDescent="0.25">
      <c r="A499">
        <v>511.003489</v>
      </c>
      <c r="B499">
        <v>4.9799999999999996E-4</v>
      </c>
      <c r="K499">
        <v>268.29663399999998</v>
      </c>
      <c r="L499">
        <v>4.9799999999999996E-4</v>
      </c>
    </row>
    <row r="500" spans="1:12" x14ac:dyDescent="0.25">
      <c r="A500">
        <v>508.95513099999999</v>
      </c>
      <c r="B500">
        <v>4.9899999999999999E-4</v>
      </c>
      <c r="K500">
        <v>266.39372600000002</v>
      </c>
      <c r="L500">
        <v>4.9899999999999999E-4</v>
      </c>
    </row>
    <row r="501" spans="1:12" x14ac:dyDescent="0.25">
      <c r="A501">
        <v>506.90494899999999</v>
      </c>
      <c r="B501">
        <v>5.0000000000000001E-4</v>
      </c>
      <c r="K501">
        <v>264.49846400000001</v>
      </c>
      <c r="L501">
        <v>5.0000000000000001E-4</v>
      </c>
    </row>
    <row r="502" spans="1:12" x14ac:dyDescent="0.25">
      <c r="A502">
        <v>504.85301299999998</v>
      </c>
      <c r="B502">
        <v>5.0100000000000003E-4</v>
      </c>
      <c r="K502">
        <v>262.61085500000002</v>
      </c>
      <c r="L502">
        <v>5.0100000000000003E-4</v>
      </c>
    </row>
    <row r="503" spans="1:12" x14ac:dyDescent="0.25">
      <c r="A503">
        <v>502.799395</v>
      </c>
      <c r="B503">
        <v>5.0199999999999995E-4</v>
      </c>
      <c r="K503">
        <v>260.730906</v>
      </c>
      <c r="L503">
        <v>5.0199999999999995E-4</v>
      </c>
    </row>
    <row r="504" spans="1:12" x14ac:dyDescent="0.25">
      <c r="A504">
        <v>500.74416500000001</v>
      </c>
      <c r="B504">
        <v>5.0299999999999997E-4</v>
      </c>
      <c r="K504">
        <v>258.85862300000002</v>
      </c>
      <c r="L504">
        <v>5.0299999999999997E-4</v>
      </c>
    </row>
    <row r="505" spans="1:12" x14ac:dyDescent="0.25">
      <c r="A505">
        <v>498.68739499999998</v>
      </c>
      <c r="B505">
        <v>5.04E-4</v>
      </c>
      <c r="K505">
        <v>256.994011</v>
      </c>
      <c r="L505">
        <v>5.04E-4</v>
      </c>
    </row>
    <row r="506" spans="1:12" x14ac:dyDescent="0.25">
      <c r="A506">
        <v>496.629165</v>
      </c>
      <c r="B506">
        <v>5.0500000000000002E-4</v>
      </c>
      <c r="K506">
        <v>255.13707700000001</v>
      </c>
      <c r="L506">
        <v>5.0500000000000002E-4</v>
      </c>
    </row>
    <row r="507" spans="1:12" x14ac:dyDescent="0.25">
      <c r="A507">
        <v>494.56955299999998</v>
      </c>
      <c r="B507">
        <v>5.0600000000000005E-4</v>
      </c>
      <c r="K507">
        <v>253.287825</v>
      </c>
      <c r="L507">
        <v>5.0600000000000005E-4</v>
      </c>
    </row>
    <row r="508" spans="1:12" x14ac:dyDescent="0.25">
      <c r="A508">
        <v>492.50862899999998</v>
      </c>
      <c r="B508">
        <v>5.0699999999999996E-4</v>
      </c>
      <c r="K508">
        <v>251.44626099999999</v>
      </c>
      <c r="L508">
        <v>5.0699999999999996E-4</v>
      </c>
    </row>
    <row r="509" spans="1:12" x14ac:dyDescent="0.25">
      <c r="A509">
        <v>490.44646399999999</v>
      </c>
      <c r="B509">
        <v>5.0799999999999999E-4</v>
      </c>
      <c r="K509">
        <v>249.61238900000001</v>
      </c>
      <c r="L509">
        <v>5.0799999999999999E-4</v>
      </c>
    </row>
    <row r="510" spans="1:12" x14ac:dyDescent="0.25">
      <c r="A510">
        <v>488.383129</v>
      </c>
      <c r="B510">
        <v>5.0900000000000001E-4</v>
      </c>
      <c r="K510">
        <v>247.786214</v>
      </c>
      <c r="L510">
        <v>5.0900000000000001E-4</v>
      </c>
    </row>
    <row r="511" spans="1:12" x14ac:dyDescent="0.25">
      <c r="A511">
        <v>486.31869399999999</v>
      </c>
      <c r="B511">
        <v>5.1000000000000004E-4</v>
      </c>
      <c r="K511">
        <v>245.96773999999999</v>
      </c>
      <c r="L511">
        <v>5.1000000000000004E-4</v>
      </c>
    </row>
    <row r="512" spans="1:12" x14ac:dyDescent="0.25">
      <c r="A512">
        <v>484.25322799999998</v>
      </c>
      <c r="B512">
        <v>5.1099999999999995E-4</v>
      </c>
      <c r="K512">
        <v>244.156972</v>
      </c>
      <c r="L512">
        <v>5.1099999999999995E-4</v>
      </c>
    </row>
    <row r="513" spans="1:12" x14ac:dyDescent="0.25">
      <c r="A513">
        <v>482.186802</v>
      </c>
      <c r="B513">
        <v>5.1199999999999998E-4</v>
      </c>
      <c r="K513">
        <v>242.35391100000001</v>
      </c>
      <c r="L513">
        <v>5.1199999999999998E-4</v>
      </c>
    </row>
    <row r="514" spans="1:12" x14ac:dyDescent="0.25">
      <c r="A514">
        <v>480.11948699999999</v>
      </c>
      <c r="B514">
        <v>5.13E-4</v>
      </c>
      <c r="K514">
        <v>240.55856399999999</v>
      </c>
      <c r="L514">
        <v>5.13E-4</v>
      </c>
    </row>
    <row r="515" spans="1:12" x14ac:dyDescent="0.25">
      <c r="A515">
        <v>478.05135200000001</v>
      </c>
      <c r="B515">
        <v>5.1400000000000003E-4</v>
      </c>
      <c r="K515">
        <v>238.77093099999999</v>
      </c>
      <c r="L515">
        <v>5.1400000000000003E-4</v>
      </c>
    </row>
    <row r="516" spans="1:12" x14ac:dyDescent="0.25">
      <c r="A516">
        <v>475.98246699999999</v>
      </c>
      <c r="B516">
        <v>5.1500000000000005E-4</v>
      </c>
      <c r="K516">
        <v>236.991017</v>
      </c>
      <c r="L516">
        <v>5.1500000000000005E-4</v>
      </c>
    </row>
    <row r="517" spans="1:12" x14ac:dyDescent="0.25">
      <c r="A517">
        <v>473.91290099999998</v>
      </c>
      <c r="B517">
        <v>5.1599999999999997E-4</v>
      </c>
      <c r="K517">
        <v>235.21882400000001</v>
      </c>
      <c r="L517">
        <v>5.1599999999999997E-4</v>
      </c>
    </row>
    <row r="518" spans="1:12" x14ac:dyDescent="0.25">
      <c r="A518">
        <v>471.84272399999998</v>
      </c>
      <c r="B518">
        <v>5.1699999999999999E-4</v>
      </c>
      <c r="K518">
        <v>233.45435499999999</v>
      </c>
      <c r="L518">
        <v>5.1699999999999999E-4</v>
      </c>
    </row>
    <row r="519" spans="1:12" x14ac:dyDescent="0.25">
      <c r="A519">
        <v>469.77200599999998</v>
      </c>
      <c r="B519">
        <v>5.1800000000000001E-4</v>
      </c>
      <c r="K519">
        <v>231.69761</v>
      </c>
      <c r="L519">
        <v>5.1800000000000001E-4</v>
      </c>
    </row>
    <row r="520" spans="1:12" x14ac:dyDescent="0.25">
      <c r="A520">
        <v>467.70081599999997</v>
      </c>
      <c r="B520">
        <v>5.1900000000000004E-4</v>
      </c>
      <c r="K520">
        <v>229.94859400000001</v>
      </c>
      <c r="L520">
        <v>5.1900000000000004E-4</v>
      </c>
    </row>
    <row r="521" spans="1:12" x14ac:dyDescent="0.25">
      <c r="A521">
        <v>465.62922500000002</v>
      </c>
      <c r="B521">
        <v>5.1999999999999995E-4</v>
      </c>
      <c r="K521">
        <v>228.20730599999999</v>
      </c>
      <c r="L521">
        <v>5.1999999999999995E-4</v>
      </c>
    </row>
    <row r="522" spans="1:12" x14ac:dyDescent="0.25">
      <c r="A522">
        <v>463.5573</v>
      </c>
      <c r="B522">
        <v>5.2099999999999998E-4</v>
      </c>
      <c r="K522">
        <v>226.473749</v>
      </c>
      <c r="L522">
        <v>5.2099999999999998E-4</v>
      </c>
    </row>
    <row r="523" spans="1:12" x14ac:dyDescent="0.25">
      <c r="A523">
        <v>461.48511200000002</v>
      </c>
      <c r="B523">
        <v>5.22E-4</v>
      </c>
      <c r="K523">
        <v>224.74792400000001</v>
      </c>
      <c r="L523">
        <v>5.22E-4</v>
      </c>
    </row>
    <row r="524" spans="1:12" x14ac:dyDescent="0.25">
      <c r="A524">
        <v>459.41274299999998</v>
      </c>
      <c r="B524">
        <v>5.2300000000000003E-4</v>
      </c>
      <c r="K524">
        <v>223.029831</v>
      </c>
      <c r="L524">
        <v>5.2300000000000003E-4</v>
      </c>
    </row>
    <row r="525" spans="1:12" x14ac:dyDescent="0.25">
      <c r="A525">
        <v>457.34026399999999</v>
      </c>
      <c r="B525">
        <v>5.2400000000000005E-4</v>
      </c>
      <c r="K525">
        <v>221.31947099999999</v>
      </c>
      <c r="L525">
        <v>5.2400000000000005E-4</v>
      </c>
    </row>
    <row r="526" spans="1:12" x14ac:dyDescent="0.25">
      <c r="A526">
        <v>455.26774699999999</v>
      </c>
      <c r="B526">
        <v>5.2499999999999997E-4</v>
      </c>
      <c r="K526">
        <v>219.61684399999999</v>
      </c>
      <c r="L526">
        <v>5.2499999999999997E-4</v>
      </c>
    </row>
    <row r="527" spans="1:12" x14ac:dyDescent="0.25">
      <c r="A527">
        <v>453.19525700000003</v>
      </c>
      <c r="B527">
        <v>5.2599999999999999E-4</v>
      </c>
      <c r="K527">
        <v>217.92195000000001</v>
      </c>
      <c r="L527">
        <v>5.2599999999999999E-4</v>
      </c>
    </row>
    <row r="528" spans="1:12" x14ac:dyDescent="0.25">
      <c r="A528">
        <v>451.12286499999999</v>
      </c>
      <c r="B528">
        <v>5.2700000000000002E-4</v>
      </c>
      <c r="K528">
        <v>216.23479</v>
      </c>
      <c r="L528">
        <v>5.2700000000000002E-4</v>
      </c>
    </row>
    <row r="529" spans="1:12" x14ac:dyDescent="0.25">
      <c r="A529">
        <v>449.05063899999999</v>
      </c>
      <c r="B529">
        <v>5.2800000000000004E-4</v>
      </c>
      <c r="K529">
        <v>214.555361</v>
      </c>
      <c r="L529">
        <v>5.2800000000000004E-4</v>
      </c>
    </row>
    <row r="530" spans="1:12" x14ac:dyDescent="0.25">
      <c r="A530">
        <v>446.97864600000003</v>
      </c>
      <c r="B530">
        <v>5.2899999999999996E-4</v>
      </c>
      <c r="K530">
        <v>212.88366500000001</v>
      </c>
      <c r="L530">
        <v>5.2899999999999996E-4</v>
      </c>
    </row>
    <row r="531" spans="1:12" x14ac:dyDescent="0.25">
      <c r="A531">
        <v>444.90695399999998</v>
      </c>
      <c r="B531">
        <v>5.2999999999999998E-4</v>
      </c>
      <c r="K531">
        <v>211.21969899999999</v>
      </c>
      <c r="L531">
        <v>5.2999999999999998E-4</v>
      </c>
    </row>
    <row r="532" spans="1:12" x14ac:dyDescent="0.25">
      <c r="A532">
        <v>442.83563299999997</v>
      </c>
      <c r="B532">
        <v>5.31E-4</v>
      </c>
      <c r="K532">
        <v>209.56346300000001</v>
      </c>
      <c r="L532">
        <v>5.31E-4</v>
      </c>
    </row>
    <row r="533" spans="1:12" x14ac:dyDescent="0.25">
      <c r="A533">
        <v>440.764748</v>
      </c>
      <c r="B533">
        <v>5.3200000000000003E-4</v>
      </c>
      <c r="K533">
        <v>207.91495499999999</v>
      </c>
      <c r="L533">
        <v>5.3200000000000003E-4</v>
      </c>
    </row>
    <row r="534" spans="1:12" x14ac:dyDescent="0.25">
      <c r="A534">
        <v>438.694368</v>
      </c>
      <c r="B534">
        <v>5.3300000000000005E-4</v>
      </c>
      <c r="K534">
        <v>206.27417399999999</v>
      </c>
      <c r="L534">
        <v>5.3300000000000005E-4</v>
      </c>
    </row>
    <row r="535" spans="1:12" x14ac:dyDescent="0.25">
      <c r="A535">
        <v>436.62456900000001</v>
      </c>
      <c r="B535">
        <v>5.3399999999999997E-4</v>
      </c>
      <c r="K535">
        <v>204.64111600000001</v>
      </c>
      <c r="L535">
        <v>5.3399999999999997E-4</v>
      </c>
    </row>
    <row r="536" spans="1:12" x14ac:dyDescent="0.25">
      <c r="A536">
        <v>434.55542500000001</v>
      </c>
      <c r="B536">
        <v>5.3499999999999999E-4</v>
      </c>
      <c r="K536">
        <v>203.015781</v>
      </c>
      <c r="L536">
        <v>5.3499999999999999E-4</v>
      </c>
    </row>
    <row r="537" spans="1:12" x14ac:dyDescent="0.25">
      <c r="A537">
        <v>432.48700600000001</v>
      </c>
      <c r="B537">
        <v>5.3600000000000002E-4</v>
      </c>
      <c r="K537">
        <v>201.39816400000001</v>
      </c>
      <c r="L537">
        <v>5.3600000000000002E-4</v>
      </c>
    </row>
    <row r="538" spans="1:12" x14ac:dyDescent="0.25">
      <c r="A538">
        <v>430.41937799999999</v>
      </c>
      <c r="B538">
        <v>5.3700000000000004E-4</v>
      </c>
      <c r="K538">
        <v>199.788265</v>
      </c>
      <c r="L538">
        <v>5.3700000000000004E-4</v>
      </c>
    </row>
    <row r="539" spans="1:12" x14ac:dyDescent="0.25">
      <c r="A539">
        <v>428.35260699999998</v>
      </c>
      <c r="B539">
        <v>5.3799999999999996E-4</v>
      </c>
      <c r="K539">
        <v>198.18607800000001</v>
      </c>
      <c r="L539">
        <v>5.3799999999999996E-4</v>
      </c>
    </row>
    <row r="540" spans="1:12" x14ac:dyDescent="0.25">
      <c r="A540">
        <v>426.28676100000001</v>
      </c>
      <c r="B540">
        <v>5.3899999999999998E-4</v>
      </c>
      <c r="K540">
        <v>196.59160199999999</v>
      </c>
      <c r="L540">
        <v>5.3899999999999998E-4</v>
      </c>
    </row>
    <row r="541" spans="1:12" x14ac:dyDescent="0.25">
      <c r="A541">
        <v>424.22190499999999</v>
      </c>
      <c r="B541">
        <v>5.4000000000000001E-4</v>
      </c>
      <c r="K541">
        <v>195.00483299999999</v>
      </c>
      <c r="L541">
        <v>5.4000000000000001E-4</v>
      </c>
    </row>
    <row r="542" spans="1:12" x14ac:dyDescent="0.25">
      <c r="A542">
        <v>422.15810800000003</v>
      </c>
      <c r="B542">
        <v>5.4100000000000003E-4</v>
      </c>
      <c r="K542">
        <v>193.42576600000001</v>
      </c>
      <c r="L542">
        <v>5.4100000000000003E-4</v>
      </c>
    </row>
    <row r="543" spans="1:12" x14ac:dyDescent="0.25">
      <c r="A543">
        <v>420.09545000000003</v>
      </c>
      <c r="B543">
        <v>5.4199999999999995E-4</v>
      </c>
      <c r="K543">
        <v>191.854398</v>
      </c>
      <c r="L543">
        <v>5.4199999999999995E-4</v>
      </c>
    </row>
    <row r="544" spans="1:12" x14ac:dyDescent="0.25">
      <c r="A544">
        <v>418.033998</v>
      </c>
      <c r="B544">
        <v>5.4299999999999997E-4</v>
      </c>
      <c r="K544">
        <v>190.29072400000001</v>
      </c>
      <c r="L544">
        <v>5.4299999999999997E-4</v>
      </c>
    </row>
    <row r="545" spans="1:12" x14ac:dyDescent="0.25">
      <c r="A545">
        <v>415.973817</v>
      </c>
      <c r="B545">
        <v>5.44E-4</v>
      </c>
      <c r="K545">
        <v>188.73473899999999</v>
      </c>
      <c r="L545">
        <v>5.44E-4</v>
      </c>
    </row>
    <row r="546" spans="1:12" x14ac:dyDescent="0.25">
      <c r="A546">
        <v>413.91497199999998</v>
      </c>
      <c r="B546">
        <v>5.4500000000000002E-4</v>
      </c>
      <c r="K546">
        <v>187.18644</v>
      </c>
      <c r="L546">
        <v>5.4500000000000002E-4</v>
      </c>
    </row>
    <row r="547" spans="1:12" x14ac:dyDescent="0.25">
      <c r="A547">
        <v>411.85753499999998</v>
      </c>
      <c r="B547">
        <v>5.4600000000000004E-4</v>
      </c>
      <c r="K547">
        <v>185.64581999999999</v>
      </c>
      <c r="L547">
        <v>5.4600000000000004E-4</v>
      </c>
    </row>
    <row r="548" spans="1:12" x14ac:dyDescent="0.25">
      <c r="A548">
        <v>409.801581</v>
      </c>
      <c r="B548">
        <v>5.4699999999999996E-4</v>
      </c>
      <c r="K548">
        <v>184.11287400000001</v>
      </c>
      <c r="L548">
        <v>5.4699999999999996E-4</v>
      </c>
    </row>
    <row r="549" spans="1:12" x14ac:dyDescent="0.25">
      <c r="A549">
        <v>407.74717600000002</v>
      </c>
      <c r="B549">
        <v>5.4799999999999998E-4</v>
      </c>
      <c r="K549">
        <v>182.58759699999999</v>
      </c>
      <c r="L549">
        <v>5.4799999999999998E-4</v>
      </c>
    </row>
    <row r="550" spans="1:12" x14ac:dyDescent="0.25">
      <c r="A550">
        <v>405.69439499999999</v>
      </c>
      <c r="B550">
        <v>5.4900000000000001E-4</v>
      </c>
      <c r="K550">
        <v>181.06998300000001</v>
      </c>
      <c r="L550">
        <v>5.4900000000000001E-4</v>
      </c>
    </row>
    <row r="551" spans="1:12" x14ac:dyDescent="0.25">
      <c r="A551">
        <v>403.64332300000001</v>
      </c>
      <c r="B551">
        <v>5.5000000000000003E-4</v>
      </c>
      <c r="K551">
        <v>179.560025</v>
      </c>
      <c r="L551">
        <v>5.5000000000000003E-4</v>
      </c>
    </row>
    <row r="552" spans="1:12" x14ac:dyDescent="0.25">
      <c r="A552">
        <v>401.59403099999997</v>
      </c>
      <c r="B552">
        <v>5.5099999999999995E-4</v>
      </c>
      <c r="K552">
        <v>178.057717</v>
      </c>
      <c r="L552">
        <v>5.5099999999999995E-4</v>
      </c>
    </row>
    <row r="553" spans="1:12" x14ac:dyDescent="0.25">
      <c r="A553">
        <v>399.54648700000001</v>
      </c>
      <c r="B553">
        <v>5.5199999999999997E-4</v>
      </c>
      <c r="K553">
        <v>176.563052</v>
      </c>
      <c r="L553">
        <v>5.5199999999999997E-4</v>
      </c>
    </row>
    <row r="554" spans="1:12" x14ac:dyDescent="0.25">
      <c r="A554">
        <v>397.49892</v>
      </c>
      <c r="B554">
        <v>5.53E-4</v>
      </c>
      <c r="K554">
        <v>175.07602700000001</v>
      </c>
      <c r="L554">
        <v>5.53E-4</v>
      </c>
    </row>
    <row r="555" spans="1:12" x14ac:dyDescent="0.25">
      <c r="A555">
        <v>395.45102800000001</v>
      </c>
      <c r="B555">
        <v>5.5400000000000002E-4</v>
      </c>
      <c r="K555">
        <v>173.596643</v>
      </c>
      <c r="L555">
        <v>5.5400000000000002E-4</v>
      </c>
    </row>
    <row r="556" spans="1:12" x14ac:dyDescent="0.25">
      <c r="A556">
        <v>393.40330599999999</v>
      </c>
      <c r="B556">
        <v>5.5500000000000005E-4</v>
      </c>
      <c r="K556">
        <v>172.1249</v>
      </c>
      <c r="L556">
        <v>5.5500000000000005E-4</v>
      </c>
    </row>
    <row r="557" spans="1:12" x14ac:dyDescent="0.25">
      <c r="A557">
        <v>391.35582599999998</v>
      </c>
      <c r="B557">
        <v>5.5599999999999996E-4</v>
      </c>
      <c r="K557">
        <v>170.660797</v>
      </c>
      <c r="L557">
        <v>5.5599999999999996E-4</v>
      </c>
    </row>
    <row r="558" spans="1:12" x14ac:dyDescent="0.25">
      <c r="A558">
        <v>389.30865799999998</v>
      </c>
      <c r="B558">
        <v>5.5699999999999999E-4</v>
      </c>
      <c r="K558">
        <v>169.20433299999999</v>
      </c>
      <c r="L558">
        <v>5.5699999999999999E-4</v>
      </c>
    </row>
    <row r="559" spans="1:12" x14ac:dyDescent="0.25">
      <c r="A559">
        <v>387.26187499999997</v>
      </c>
      <c r="B559">
        <v>5.5800000000000001E-4</v>
      </c>
      <c r="K559">
        <v>167.75550799999999</v>
      </c>
      <c r="L559">
        <v>5.5800000000000001E-4</v>
      </c>
    </row>
    <row r="560" spans="1:12" x14ac:dyDescent="0.25">
      <c r="A560">
        <v>385.21554600000002</v>
      </c>
      <c r="B560">
        <v>5.5900000000000004E-4</v>
      </c>
      <c r="K560">
        <v>166.31431900000001</v>
      </c>
      <c r="L560">
        <v>5.5900000000000004E-4</v>
      </c>
    </row>
    <row r="561" spans="1:12" x14ac:dyDescent="0.25">
      <c r="A561">
        <v>383.16974199999999</v>
      </c>
      <c r="B561">
        <v>5.5999999999999995E-4</v>
      </c>
      <c r="K561">
        <v>164.880764</v>
      </c>
      <c r="L561">
        <v>5.5999999999999995E-4</v>
      </c>
    </row>
    <row r="562" spans="1:12" x14ac:dyDescent="0.25">
      <c r="A562">
        <v>381.12453499999998</v>
      </c>
      <c r="B562">
        <v>5.6099999999999998E-4</v>
      </c>
      <c r="K562">
        <v>163.45484200000001</v>
      </c>
      <c r="L562">
        <v>5.6099999999999998E-4</v>
      </c>
    </row>
    <row r="563" spans="1:12" x14ac:dyDescent="0.25">
      <c r="A563">
        <v>379.079994</v>
      </c>
      <c r="B563">
        <v>5.62E-4</v>
      </c>
      <c r="K563">
        <v>162.036551</v>
      </c>
      <c r="L563">
        <v>5.62E-4</v>
      </c>
    </row>
    <row r="564" spans="1:12" x14ac:dyDescent="0.25">
      <c r="A564">
        <v>377.03619099999997</v>
      </c>
      <c r="B564">
        <v>5.6300000000000002E-4</v>
      </c>
      <c r="K564">
        <v>160.62588600000001</v>
      </c>
      <c r="L564">
        <v>5.6300000000000002E-4</v>
      </c>
    </row>
    <row r="565" spans="1:12" x14ac:dyDescent="0.25">
      <c r="A565">
        <v>374.99319600000001</v>
      </c>
      <c r="B565">
        <v>5.6400000000000005E-4</v>
      </c>
      <c r="K565">
        <v>159.222847</v>
      </c>
      <c r="L565">
        <v>5.6400000000000005E-4</v>
      </c>
    </row>
    <row r="566" spans="1:12" x14ac:dyDescent="0.25">
      <c r="A566">
        <v>372.95107999999999</v>
      </c>
      <c r="B566">
        <v>5.6499999999999996E-4</v>
      </c>
      <c r="K566">
        <v>157.827429</v>
      </c>
      <c r="L566">
        <v>5.6499999999999996E-4</v>
      </c>
    </row>
    <row r="567" spans="1:12" x14ac:dyDescent="0.25">
      <c r="A567">
        <v>370.90991300000002</v>
      </c>
      <c r="B567">
        <v>5.6599999999999999E-4</v>
      </c>
      <c r="K567">
        <v>156.439628</v>
      </c>
      <c r="L567">
        <v>5.6599999999999999E-4</v>
      </c>
    </row>
    <row r="568" spans="1:12" x14ac:dyDescent="0.25">
      <c r="A568">
        <v>368.86976700000002</v>
      </c>
      <c r="B568">
        <v>5.6700000000000001E-4</v>
      </c>
      <c r="K568">
        <v>155.05944299999999</v>
      </c>
      <c r="L568">
        <v>5.6700000000000001E-4</v>
      </c>
    </row>
    <row r="569" spans="1:12" x14ac:dyDescent="0.25">
      <c r="A569">
        <v>366.83071100000001</v>
      </c>
      <c r="B569">
        <v>5.6800000000000004E-4</v>
      </c>
      <c r="K569">
        <v>153.686868</v>
      </c>
      <c r="L569">
        <v>5.6800000000000004E-4</v>
      </c>
    </row>
    <row r="570" spans="1:12" x14ac:dyDescent="0.25">
      <c r="A570">
        <v>364.79281700000001</v>
      </c>
      <c r="B570">
        <v>5.6899999999999995E-4</v>
      </c>
      <c r="K570">
        <v>152.321899</v>
      </c>
      <c r="L570">
        <v>5.6899999999999995E-4</v>
      </c>
    </row>
    <row r="571" spans="1:12" x14ac:dyDescent="0.25">
      <c r="A571">
        <v>362.75615399999998</v>
      </c>
      <c r="B571">
        <v>5.6999999999999998E-4</v>
      </c>
      <c r="K571">
        <v>150.96453199999999</v>
      </c>
      <c r="L571">
        <v>5.6999999999999998E-4</v>
      </c>
    </row>
    <row r="572" spans="1:12" x14ac:dyDescent="0.25">
      <c r="A572">
        <v>360.72079300000001</v>
      </c>
      <c r="B572">
        <v>5.71E-4</v>
      </c>
      <c r="K572">
        <v>149.61476200000001</v>
      </c>
      <c r="L572">
        <v>5.71E-4</v>
      </c>
    </row>
    <row r="573" spans="1:12" x14ac:dyDescent="0.25">
      <c r="A573">
        <v>358.686804</v>
      </c>
      <c r="B573">
        <v>5.7200000000000003E-4</v>
      </c>
      <c r="K573">
        <v>148.27258399999999</v>
      </c>
      <c r="L573">
        <v>5.7200000000000003E-4</v>
      </c>
    </row>
    <row r="574" spans="1:12" x14ac:dyDescent="0.25">
      <c r="A574">
        <v>356.65425900000002</v>
      </c>
      <c r="B574">
        <v>5.7300000000000005E-4</v>
      </c>
      <c r="K574">
        <v>146.93799300000001</v>
      </c>
      <c r="L574">
        <v>5.7300000000000005E-4</v>
      </c>
    </row>
    <row r="575" spans="1:12" x14ac:dyDescent="0.25">
      <c r="A575">
        <v>354.62322599999999</v>
      </c>
      <c r="B575">
        <v>5.7399999999999997E-4</v>
      </c>
      <c r="K575">
        <v>145.610983</v>
      </c>
      <c r="L575">
        <v>5.7399999999999997E-4</v>
      </c>
    </row>
    <row r="576" spans="1:12" x14ac:dyDescent="0.25">
      <c r="A576">
        <v>352.59377599999999</v>
      </c>
      <c r="B576">
        <v>5.7499999999999999E-4</v>
      </c>
      <c r="K576">
        <v>144.291549</v>
      </c>
      <c r="L576">
        <v>5.7499999999999999E-4</v>
      </c>
    </row>
    <row r="577" spans="1:12" x14ac:dyDescent="0.25">
      <c r="A577">
        <v>350.56598000000002</v>
      </c>
      <c r="B577">
        <v>5.7600000000000001E-4</v>
      </c>
      <c r="K577">
        <v>142.97968399999999</v>
      </c>
      <c r="L577">
        <v>5.7600000000000001E-4</v>
      </c>
    </row>
    <row r="578" spans="1:12" x14ac:dyDescent="0.25">
      <c r="A578">
        <v>348.53990599999997</v>
      </c>
      <c r="B578">
        <v>5.7700000000000004E-4</v>
      </c>
      <c r="K578">
        <v>141.67538300000001</v>
      </c>
      <c r="L578">
        <v>5.7700000000000004E-4</v>
      </c>
    </row>
    <row r="579" spans="1:12" x14ac:dyDescent="0.25">
      <c r="A579">
        <v>346.515626</v>
      </c>
      <c r="B579">
        <v>5.7799999999999995E-4</v>
      </c>
      <c r="K579">
        <v>140.378638</v>
      </c>
      <c r="L579">
        <v>5.7799999999999995E-4</v>
      </c>
    </row>
    <row r="580" spans="1:12" x14ac:dyDescent="0.25">
      <c r="A580">
        <v>344.49320899999998</v>
      </c>
      <c r="B580">
        <v>5.7899999999999998E-4</v>
      </c>
      <c r="K580">
        <v>139.08944299999999</v>
      </c>
      <c r="L580">
        <v>5.7899999999999998E-4</v>
      </c>
    </row>
    <row r="581" spans="1:12" x14ac:dyDescent="0.25">
      <c r="A581">
        <v>342.47272400000003</v>
      </c>
      <c r="B581">
        <v>5.8E-4</v>
      </c>
      <c r="K581">
        <v>137.80779000000001</v>
      </c>
      <c r="L581">
        <v>5.8E-4</v>
      </c>
    </row>
    <row r="582" spans="1:12" x14ac:dyDescent="0.25">
      <c r="A582">
        <v>340.45424200000002</v>
      </c>
      <c r="B582">
        <v>5.8100000000000003E-4</v>
      </c>
      <c r="K582">
        <v>136.53367399999999</v>
      </c>
      <c r="L582">
        <v>5.8100000000000003E-4</v>
      </c>
    </row>
    <row r="583" spans="1:12" x14ac:dyDescent="0.25">
      <c r="A583">
        <v>338.43783500000001</v>
      </c>
      <c r="B583">
        <v>5.8200000000000005E-4</v>
      </c>
      <c r="K583">
        <v>135.26708500000001</v>
      </c>
      <c r="L583">
        <v>5.8200000000000005E-4</v>
      </c>
    </row>
    <row r="584" spans="1:12" x14ac:dyDescent="0.25">
      <c r="A584">
        <v>336.42359800000003</v>
      </c>
      <c r="B584">
        <v>5.8299999999999997E-4</v>
      </c>
      <c r="K584">
        <v>134.008015</v>
      </c>
      <c r="L584">
        <v>5.8299999999999997E-4</v>
      </c>
    </row>
    <row r="585" spans="1:12" x14ac:dyDescent="0.25">
      <c r="A585">
        <v>334.411607</v>
      </c>
      <c r="B585">
        <v>5.8399999999999999E-4</v>
      </c>
      <c r="K585">
        <v>132.75645800000001</v>
      </c>
      <c r="L585">
        <v>5.8399999999999999E-4</v>
      </c>
    </row>
    <row r="586" spans="1:12" x14ac:dyDescent="0.25">
      <c r="A586">
        <v>332.40193099999999</v>
      </c>
      <c r="B586">
        <v>5.8500000000000002E-4</v>
      </c>
      <c r="K586">
        <v>131.512404</v>
      </c>
      <c r="L586">
        <v>5.8500000000000002E-4</v>
      </c>
    </row>
    <row r="587" spans="1:12" x14ac:dyDescent="0.25">
      <c r="A587">
        <v>330.39463999999998</v>
      </c>
      <c r="B587">
        <v>5.8600000000000004E-4</v>
      </c>
      <c r="K587">
        <v>130.27584400000001</v>
      </c>
      <c r="L587">
        <v>5.8600000000000004E-4</v>
      </c>
    </row>
    <row r="588" spans="1:12" x14ac:dyDescent="0.25">
      <c r="A588">
        <v>328.38980299999997</v>
      </c>
      <c r="B588">
        <v>5.8699999999999996E-4</v>
      </c>
      <c r="K588">
        <v>129.04676900000001</v>
      </c>
      <c r="L588">
        <v>5.8699999999999996E-4</v>
      </c>
    </row>
    <row r="589" spans="1:12" x14ac:dyDescent="0.25">
      <c r="A589">
        <v>326.38748900000002</v>
      </c>
      <c r="B589">
        <v>5.8799999999999998E-4</v>
      </c>
      <c r="K589">
        <v>127.82517</v>
      </c>
      <c r="L589">
        <v>5.8799999999999998E-4</v>
      </c>
    </row>
    <row r="590" spans="1:12" x14ac:dyDescent="0.25">
      <c r="A590">
        <v>324.38776799999999</v>
      </c>
      <c r="B590">
        <v>5.8900000000000001E-4</v>
      </c>
      <c r="K590">
        <v>126.61103799999999</v>
      </c>
      <c r="L590">
        <v>5.8900000000000001E-4</v>
      </c>
    </row>
    <row r="591" spans="1:12" x14ac:dyDescent="0.25">
      <c r="A591">
        <v>322.390738</v>
      </c>
      <c r="B591">
        <v>5.9000000000000003E-4</v>
      </c>
      <c r="K591">
        <v>125.404363</v>
      </c>
      <c r="L591">
        <v>5.9000000000000003E-4</v>
      </c>
    </row>
    <row r="592" spans="1:12" x14ac:dyDescent="0.25">
      <c r="A592">
        <v>320.396478</v>
      </c>
      <c r="B592">
        <v>5.9100000000000005E-4</v>
      </c>
      <c r="K592">
        <v>124.205134</v>
      </c>
      <c r="L592">
        <v>5.9100000000000005E-4</v>
      </c>
    </row>
    <row r="593" spans="1:12" x14ac:dyDescent="0.25">
      <c r="A593">
        <v>318.405057</v>
      </c>
      <c r="B593">
        <v>5.9199999999999997E-4</v>
      </c>
      <c r="K593">
        <v>123.013341</v>
      </c>
      <c r="L593">
        <v>5.9199999999999997E-4</v>
      </c>
    </row>
    <row r="594" spans="1:12" x14ac:dyDescent="0.25">
      <c r="A594">
        <v>316.416541</v>
      </c>
      <c r="B594">
        <v>5.9299999999999999E-4</v>
      </c>
      <c r="K594">
        <v>121.828973</v>
      </c>
      <c r="L594">
        <v>5.9299999999999999E-4</v>
      </c>
    </row>
    <row r="595" spans="1:12" x14ac:dyDescent="0.25">
      <c r="A595">
        <v>314.43100099999998</v>
      </c>
      <c r="B595">
        <v>5.9400000000000002E-4</v>
      </c>
      <c r="K595">
        <v>120.652019</v>
      </c>
      <c r="L595">
        <v>5.9400000000000002E-4</v>
      </c>
    </row>
    <row r="596" spans="1:12" x14ac:dyDescent="0.25">
      <c r="A596">
        <v>312.44852300000002</v>
      </c>
      <c r="B596">
        <v>5.9500000000000004E-4</v>
      </c>
      <c r="K596">
        <v>119.48246899999999</v>
      </c>
      <c r="L596">
        <v>5.9500000000000004E-4</v>
      </c>
    </row>
    <row r="597" spans="1:12" x14ac:dyDescent="0.25">
      <c r="A597">
        <v>310.46919600000001</v>
      </c>
      <c r="B597">
        <v>5.9599999999999996E-4</v>
      </c>
      <c r="K597">
        <v>118.32031000000001</v>
      </c>
      <c r="L597">
        <v>5.9599999999999996E-4</v>
      </c>
    </row>
    <row r="598" spans="1:12" x14ac:dyDescent="0.25">
      <c r="A598">
        <v>308.493087</v>
      </c>
      <c r="B598">
        <v>5.9699999999999998E-4</v>
      </c>
      <c r="K598">
        <v>117.165531</v>
      </c>
      <c r="L598">
        <v>5.9699999999999998E-4</v>
      </c>
    </row>
    <row r="599" spans="1:12" x14ac:dyDescent="0.25">
      <c r="A599">
        <v>306.520263</v>
      </c>
      <c r="B599">
        <v>5.9800000000000001E-4</v>
      </c>
      <c r="K599">
        <v>116.018119</v>
      </c>
      <c r="L599">
        <v>5.9800000000000001E-4</v>
      </c>
    </row>
    <row r="600" spans="1:12" x14ac:dyDescent="0.25">
      <c r="A600">
        <v>304.550791</v>
      </c>
      <c r="B600">
        <v>5.9900000000000003E-4</v>
      </c>
      <c r="K600">
        <v>114.878062</v>
      </c>
      <c r="L600">
        <v>5.9900000000000003E-4</v>
      </c>
    </row>
    <row r="601" spans="1:12" x14ac:dyDescent="0.25">
      <c r="A601">
        <v>302.58473700000002</v>
      </c>
      <c r="B601">
        <v>5.9999999999999995E-4</v>
      </c>
      <c r="K601">
        <v>113.745347</v>
      </c>
      <c r="L601">
        <v>5.9999999999999995E-4</v>
      </c>
    </row>
    <row r="602" spans="1:12" x14ac:dyDescent="0.25">
      <c r="A602">
        <v>300.62216899999999</v>
      </c>
      <c r="B602">
        <v>6.0099999999999997E-4</v>
      </c>
      <c r="K602">
        <v>112.619963</v>
      </c>
      <c r="L602">
        <v>6.0099999999999997E-4</v>
      </c>
    </row>
    <row r="603" spans="1:12" x14ac:dyDescent="0.25">
      <c r="A603">
        <v>298.66315200000003</v>
      </c>
      <c r="B603">
        <v>6.02E-4</v>
      </c>
      <c r="K603">
        <v>111.50189399999999</v>
      </c>
      <c r="L603">
        <v>6.02E-4</v>
      </c>
    </row>
    <row r="604" spans="1:12" x14ac:dyDescent="0.25">
      <c r="A604">
        <v>296.70775300000003</v>
      </c>
      <c r="B604">
        <v>6.0300000000000002E-4</v>
      </c>
      <c r="K604">
        <v>110.39112900000001</v>
      </c>
      <c r="L604">
        <v>6.0300000000000002E-4</v>
      </c>
    </row>
    <row r="605" spans="1:12" x14ac:dyDescent="0.25">
      <c r="A605">
        <v>294.75603699999999</v>
      </c>
      <c r="B605">
        <v>6.0400000000000004E-4</v>
      </c>
      <c r="K605">
        <v>109.28765300000001</v>
      </c>
      <c r="L605">
        <v>6.0400000000000004E-4</v>
      </c>
    </row>
    <row r="606" spans="1:12" x14ac:dyDescent="0.25">
      <c r="A606">
        <v>292.80806999999999</v>
      </c>
      <c r="B606">
        <v>6.0499999999999996E-4</v>
      </c>
      <c r="K606">
        <v>108.191452</v>
      </c>
      <c r="L606">
        <v>6.0499999999999996E-4</v>
      </c>
    </row>
    <row r="607" spans="1:12" x14ac:dyDescent="0.25">
      <c r="A607">
        <v>290.86393299999997</v>
      </c>
      <c r="B607">
        <v>6.0599999999999998E-4</v>
      </c>
      <c r="K607">
        <v>107.102513</v>
      </c>
      <c r="L607">
        <v>6.0599999999999998E-4</v>
      </c>
    </row>
    <row r="608" spans="1:12" x14ac:dyDescent="0.25">
      <c r="A608">
        <v>288.92371200000002</v>
      </c>
      <c r="B608">
        <v>6.0700000000000001E-4</v>
      </c>
      <c r="K608">
        <v>106.020821</v>
      </c>
      <c r="L608">
        <v>6.0700000000000001E-4</v>
      </c>
    </row>
    <row r="609" spans="1:12" x14ac:dyDescent="0.25">
      <c r="A609">
        <v>286.98750100000001</v>
      </c>
      <c r="B609">
        <v>6.0800000000000003E-4</v>
      </c>
      <c r="K609">
        <v>104.946361</v>
      </c>
      <c r="L609">
        <v>6.0800000000000003E-4</v>
      </c>
    </row>
    <row r="610" spans="1:12" x14ac:dyDescent="0.25">
      <c r="A610">
        <v>285.05537399999997</v>
      </c>
      <c r="B610">
        <v>6.0899999999999995E-4</v>
      </c>
      <c r="K610">
        <v>103.87911800000001</v>
      </c>
      <c r="L610">
        <v>6.0899999999999995E-4</v>
      </c>
    </row>
    <row r="611" spans="1:12" x14ac:dyDescent="0.25">
      <c r="A611">
        <v>283.12739299999998</v>
      </c>
      <c r="B611">
        <v>6.0999999999999997E-4</v>
      </c>
      <c r="K611">
        <v>102.81907699999999</v>
      </c>
      <c r="L611">
        <v>6.0999999999999997E-4</v>
      </c>
    </row>
    <row r="612" spans="1:12" x14ac:dyDescent="0.25">
      <c r="A612">
        <v>281.203622</v>
      </c>
      <c r="B612">
        <v>6.11E-4</v>
      </c>
      <c r="K612">
        <v>101.766222</v>
      </c>
      <c r="L612">
        <v>6.11E-4</v>
      </c>
    </row>
    <row r="613" spans="1:12" x14ac:dyDescent="0.25">
      <c r="A613">
        <v>279.28412400000002</v>
      </c>
      <c r="B613">
        <v>6.1200000000000002E-4</v>
      </c>
      <c r="K613">
        <v>100.72053699999999</v>
      </c>
      <c r="L613">
        <v>6.1200000000000002E-4</v>
      </c>
    </row>
    <row r="614" spans="1:12" x14ac:dyDescent="0.25">
      <c r="A614">
        <v>277.368965</v>
      </c>
      <c r="B614">
        <v>6.1300000000000005E-4</v>
      </c>
      <c r="K614">
        <v>99.682006000000001</v>
      </c>
      <c r="L614">
        <v>6.1300000000000005E-4</v>
      </c>
    </row>
    <row r="615" spans="1:12" x14ac:dyDescent="0.25">
      <c r="A615">
        <v>275.45820600000002</v>
      </c>
      <c r="B615">
        <v>6.1399999999999996E-4</v>
      </c>
      <c r="K615">
        <v>98.650614000000004</v>
      </c>
      <c r="L615">
        <v>6.1399999999999996E-4</v>
      </c>
    </row>
    <row r="616" spans="1:12" x14ac:dyDescent="0.25">
      <c r="A616">
        <v>273.55191000000002</v>
      </c>
      <c r="B616">
        <v>6.1499999999999999E-4</v>
      </c>
      <c r="K616">
        <v>97.626343000000006</v>
      </c>
      <c r="L616">
        <v>6.1499999999999999E-4</v>
      </c>
    </row>
    <row r="617" spans="1:12" x14ac:dyDescent="0.25">
      <c r="A617">
        <v>271.65014000000002</v>
      </c>
      <c r="B617">
        <v>6.1600000000000001E-4</v>
      </c>
      <c r="K617">
        <v>96.609176000000005</v>
      </c>
      <c r="L617">
        <v>6.1600000000000001E-4</v>
      </c>
    </row>
    <row r="618" spans="1:12" x14ac:dyDescent="0.25">
      <c r="A618">
        <v>269.75295899999998</v>
      </c>
      <c r="B618">
        <v>6.1700000000000004E-4</v>
      </c>
      <c r="K618">
        <v>95.599097</v>
      </c>
      <c r="L618">
        <v>6.1700000000000004E-4</v>
      </c>
    </row>
    <row r="619" spans="1:12" x14ac:dyDescent="0.25">
      <c r="A619">
        <v>267.86043000000001</v>
      </c>
      <c r="B619">
        <v>6.1799999999999995E-4</v>
      </c>
      <c r="K619">
        <v>94.596087999999995</v>
      </c>
      <c r="L619">
        <v>6.1799999999999995E-4</v>
      </c>
    </row>
    <row r="620" spans="1:12" x14ac:dyDescent="0.25">
      <c r="A620">
        <v>265.97261300000002</v>
      </c>
      <c r="B620">
        <v>6.1899999999999998E-4</v>
      </c>
      <c r="K620">
        <v>93.600133</v>
      </c>
      <c r="L620">
        <v>6.1899999999999998E-4</v>
      </c>
    </row>
    <row r="621" spans="1:12" x14ac:dyDescent="0.25">
      <c r="A621">
        <v>264.08957099999998</v>
      </c>
      <c r="B621">
        <v>6.2E-4</v>
      </c>
      <c r="K621">
        <v>92.611211999999995</v>
      </c>
      <c r="L621">
        <v>6.2E-4</v>
      </c>
    </row>
    <row r="622" spans="1:12" x14ac:dyDescent="0.25">
      <c r="A622">
        <v>262.211364</v>
      </c>
      <c r="B622">
        <v>6.2100000000000002E-4</v>
      </c>
      <c r="K622">
        <v>91.629309000000006</v>
      </c>
      <c r="L622">
        <v>6.2100000000000002E-4</v>
      </c>
    </row>
    <row r="623" spans="1:12" x14ac:dyDescent="0.25">
      <c r="A623">
        <v>260.338054</v>
      </c>
      <c r="B623">
        <v>6.2200000000000005E-4</v>
      </c>
      <c r="K623">
        <v>90.654404999999997</v>
      </c>
      <c r="L623">
        <v>6.2200000000000005E-4</v>
      </c>
    </row>
    <row r="624" spans="1:12" x14ac:dyDescent="0.25">
      <c r="A624">
        <v>258.46970099999999</v>
      </c>
      <c r="B624">
        <v>6.2299999999999996E-4</v>
      </c>
      <c r="K624">
        <v>89.686481999999998</v>
      </c>
      <c r="L624">
        <v>6.2299999999999996E-4</v>
      </c>
    </row>
    <row r="625" spans="1:12" x14ac:dyDescent="0.25">
      <c r="A625">
        <v>256.60637500000001</v>
      </c>
      <c r="B625">
        <v>6.2399999999999999E-4</v>
      </c>
      <c r="K625">
        <v>88.725520000000003</v>
      </c>
      <c r="L625">
        <v>6.2399999999999999E-4</v>
      </c>
    </row>
    <row r="626" spans="1:12" x14ac:dyDescent="0.25">
      <c r="A626">
        <v>254.74815599999999</v>
      </c>
      <c r="B626">
        <v>6.2500000000000001E-4</v>
      </c>
      <c r="K626">
        <v>87.771501999999998</v>
      </c>
      <c r="L626">
        <v>6.2500000000000001E-4</v>
      </c>
    </row>
    <row r="627" spans="1:12" x14ac:dyDescent="0.25">
      <c r="A627">
        <v>252.895104</v>
      </c>
      <c r="B627">
        <v>6.2600000000000004E-4</v>
      </c>
      <c r="K627">
        <v>86.824408000000005</v>
      </c>
      <c r="L627">
        <v>6.2600000000000004E-4</v>
      </c>
    </row>
    <row r="628" spans="1:12" x14ac:dyDescent="0.25">
      <c r="A628">
        <v>251.047279</v>
      </c>
      <c r="B628">
        <v>6.2699999999999995E-4</v>
      </c>
      <c r="K628">
        <v>85.884219000000002</v>
      </c>
      <c r="L628">
        <v>6.2699999999999995E-4</v>
      </c>
    </row>
    <row r="629" spans="1:12" x14ac:dyDescent="0.25">
      <c r="A629">
        <v>249.20473899999999</v>
      </c>
      <c r="B629">
        <v>6.2799999999999998E-4</v>
      </c>
      <c r="K629">
        <v>84.950914999999995</v>
      </c>
      <c r="L629">
        <v>6.2799999999999998E-4</v>
      </c>
    </row>
    <row r="630" spans="1:12" x14ac:dyDescent="0.25">
      <c r="A630">
        <v>247.36754300000001</v>
      </c>
      <c r="B630">
        <v>6.29E-4</v>
      </c>
      <c r="K630">
        <v>84.024474999999995</v>
      </c>
      <c r="L630">
        <v>6.29E-4</v>
      </c>
    </row>
    <row r="631" spans="1:12" x14ac:dyDescent="0.25">
      <c r="A631">
        <v>245.53574900000001</v>
      </c>
      <c r="B631">
        <v>6.3000000000000003E-4</v>
      </c>
      <c r="K631">
        <v>83.104881000000006</v>
      </c>
      <c r="L631">
        <v>6.3000000000000003E-4</v>
      </c>
    </row>
    <row r="632" spans="1:12" x14ac:dyDescent="0.25">
      <c r="A632">
        <v>243.70941400000001</v>
      </c>
      <c r="B632">
        <v>6.3100000000000005E-4</v>
      </c>
      <c r="K632">
        <v>82.192111999999995</v>
      </c>
      <c r="L632">
        <v>6.3100000000000005E-4</v>
      </c>
    </row>
    <row r="633" spans="1:12" x14ac:dyDescent="0.25">
      <c r="A633">
        <v>241.888597</v>
      </c>
      <c r="B633">
        <v>6.3199999999999997E-4</v>
      </c>
      <c r="K633">
        <v>81.286147999999997</v>
      </c>
      <c r="L633">
        <v>6.3199999999999997E-4</v>
      </c>
    </row>
    <row r="634" spans="1:12" x14ac:dyDescent="0.25">
      <c r="A634">
        <v>240.07335399999999</v>
      </c>
      <c r="B634">
        <v>6.3299999999999999E-4</v>
      </c>
      <c r="K634">
        <v>80.386966999999999</v>
      </c>
      <c r="L634">
        <v>6.3299999999999999E-4</v>
      </c>
    </row>
    <row r="635" spans="1:12" x14ac:dyDescent="0.25">
      <c r="A635">
        <v>238.26374200000001</v>
      </c>
      <c r="B635">
        <v>6.3400000000000001E-4</v>
      </c>
      <c r="K635">
        <v>79.494547999999995</v>
      </c>
      <c r="L635">
        <v>6.3400000000000001E-4</v>
      </c>
    </row>
    <row r="636" spans="1:12" x14ac:dyDescent="0.25">
      <c r="A636">
        <v>236.45981599999999</v>
      </c>
      <c r="B636">
        <v>6.3500000000000004E-4</v>
      </c>
      <c r="K636">
        <v>78.608872000000005</v>
      </c>
      <c r="L636">
        <v>6.3500000000000004E-4</v>
      </c>
    </row>
    <row r="637" spans="1:12" x14ac:dyDescent="0.25">
      <c r="A637">
        <v>234.66163399999999</v>
      </c>
      <c r="B637">
        <v>6.3599999999999996E-4</v>
      </c>
      <c r="K637">
        <v>77.729916000000003</v>
      </c>
      <c r="L637">
        <v>6.3599999999999996E-4</v>
      </c>
    </row>
    <row r="638" spans="1:12" x14ac:dyDescent="0.25">
      <c r="A638">
        <v>232.86925199999999</v>
      </c>
      <c r="B638">
        <v>6.3699999999999998E-4</v>
      </c>
      <c r="K638">
        <v>76.857658000000001</v>
      </c>
      <c r="L638">
        <v>6.3699999999999998E-4</v>
      </c>
    </row>
    <row r="639" spans="1:12" x14ac:dyDescent="0.25">
      <c r="A639">
        <v>231.082761</v>
      </c>
      <c r="B639">
        <v>6.38E-4</v>
      </c>
      <c r="K639">
        <v>75.992078000000006</v>
      </c>
      <c r="L639">
        <v>6.38E-4</v>
      </c>
    </row>
    <row r="640" spans="1:12" x14ac:dyDescent="0.25">
      <c r="A640">
        <v>229.30223799999999</v>
      </c>
      <c r="B640">
        <v>6.3900000000000003E-4</v>
      </c>
      <c r="K640">
        <v>75.133152999999993</v>
      </c>
      <c r="L640">
        <v>6.3900000000000003E-4</v>
      </c>
    </row>
    <row r="641" spans="1:12" x14ac:dyDescent="0.25">
      <c r="A641">
        <v>227.52774199999999</v>
      </c>
      <c r="B641">
        <v>6.4000000000000005E-4</v>
      </c>
      <c r="K641">
        <v>74.280860000000004</v>
      </c>
      <c r="L641">
        <v>6.4000000000000005E-4</v>
      </c>
    </row>
    <row r="642" spans="1:12" x14ac:dyDescent="0.25">
      <c r="A642">
        <v>225.75932399999999</v>
      </c>
      <c r="B642">
        <v>6.4099999999999997E-4</v>
      </c>
      <c r="K642">
        <v>73.435176999999996</v>
      </c>
      <c r="L642">
        <v>6.4099999999999997E-4</v>
      </c>
    </row>
    <row r="643" spans="1:12" x14ac:dyDescent="0.25">
      <c r="A643">
        <v>223.99704</v>
      </c>
      <c r="B643">
        <v>6.4199999999999999E-4</v>
      </c>
      <c r="K643">
        <v>72.596080999999998</v>
      </c>
      <c r="L643">
        <v>6.4199999999999999E-4</v>
      </c>
    </row>
    <row r="644" spans="1:12" x14ac:dyDescent="0.25">
      <c r="A644">
        <v>222.240939</v>
      </c>
      <c r="B644">
        <v>6.4300000000000002E-4</v>
      </c>
      <c r="K644">
        <v>71.763549999999995</v>
      </c>
      <c r="L644">
        <v>6.4300000000000002E-4</v>
      </c>
    </row>
    <row r="645" spans="1:12" x14ac:dyDescent="0.25">
      <c r="A645">
        <v>220.491074</v>
      </c>
      <c r="B645">
        <v>6.4400000000000004E-4</v>
      </c>
      <c r="K645">
        <v>70.937558999999993</v>
      </c>
      <c r="L645">
        <v>6.4400000000000004E-4</v>
      </c>
    </row>
    <row r="646" spans="1:12" x14ac:dyDescent="0.25">
      <c r="A646">
        <v>218.74749600000001</v>
      </c>
      <c r="B646">
        <v>6.4499999999999996E-4</v>
      </c>
      <c r="K646">
        <v>70.118086000000005</v>
      </c>
      <c r="L646">
        <v>6.4499999999999996E-4</v>
      </c>
    </row>
    <row r="647" spans="1:12" x14ac:dyDescent="0.25">
      <c r="A647">
        <v>217.010257</v>
      </c>
      <c r="B647">
        <v>6.4599999999999998E-4</v>
      </c>
      <c r="K647">
        <v>69.305107000000007</v>
      </c>
      <c r="L647">
        <v>6.4599999999999998E-4</v>
      </c>
    </row>
    <row r="648" spans="1:12" x14ac:dyDescent="0.25">
      <c r="A648">
        <v>215.279405</v>
      </c>
      <c r="B648">
        <v>6.4700000000000001E-4</v>
      </c>
      <c r="K648">
        <v>68.498598999999999</v>
      </c>
      <c r="L648">
        <v>6.4700000000000001E-4</v>
      </c>
    </row>
    <row r="649" spans="1:12" x14ac:dyDescent="0.25">
      <c r="A649">
        <v>213.554993</v>
      </c>
      <c r="B649">
        <v>6.4800000000000003E-4</v>
      </c>
      <c r="K649">
        <v>67.698536000000004</v>
      </c>
      <c r="L649">
        <v>6.4800000000000003E-4</v>
      </c>
    </row>
    <row r="650" spans="1:12" x14ac:dyDescent="0.25">
      <c r="A650">
        <v>211.83707000000001</v>
      </c>
      <c r="B650">
        <v>6.4899999999999995E-4</v>
      </c>
      <c r="K650">
        <v>66.904895999999994</v>
      </c>
      <c r="L650">
        <v>6.4899999999999995E-4</v>
      </c>
    </row>
    <row r="651" spans="1:12" x14ac:dyDescent="0.25">
      <c r="A651">
        <v>210.12570099999999</v>
      </c>
      <c r="B651">
        <v>6.4999999999999997E-4</v>
      </c>
      <c r="K651">
        <v>66.117654999999999</v>
      </c>
      <c r="L651">
        <v>6.4999999999999997E-4</v>
      </c>
    </row>
    <row r="652" spans="1:12" x14ac:dyDescent="0.25">
      <c r="A652">
        <v>208.42094299999999</v>
      </c>
      <c r="B652">
        <v>6.5099999999999999E-4</v>
      </c>
      <c r="K652">
        <v>65.336786000000004</v>
      </c>
      <c r="L652">
        <v>6.5099999999999999E-4</v>
      </c>
    </row>
    <row r="653" spans="1:12" x14ac:dyDescent="0.25">
      <c r="A653">
        <v>206.72284200000001</v>
      </c>
      <c r="B653">
        <v>6.5200000000000002E-4</v>
      </c>
      <c r="K653">
        <v>64.562265999999994</v>
      </c>
      <c r="L653">
        <v>6.5200000000000002E-4</v>
      </c>
    </row>
    <row r="654" spans="1:12" x14ac:dyDescent="0.25">
      <c r="A654">
        <v>205.03144800000001</v>
      </c>
      <c r="B654">
        <v>6.5300000000000004E-4</v>
      </c>
      <c r="K654">
        <v>63.794069999999998</v>
      </c>
      <c r="L654">
        <v>6.5300000000000004E-4</v>
      </c>
    </row>
    <row r="655" spans="1:12" x14ac:dyDescent="0.25">
      <c r="A655">
        <v>203.34680700000001</v>
      </c>
      <c r="B655">
        <v>6.5399999999999996E-4</v>
      </c>
      <c r="K655">
        <v>63.032172000000003</v>
      </c>
      <c r="L655">
        <v>6.5399999999999996E-4</v>
      </c>
    </row>
    <row r="656" spans="1:12" x14ac:dyDescent="0.25">
      <c r="A656">
        <v>201.66896600000001</v>
      </c>
      <c r="B656">
        <v>6.5499999999999998E-4</v>
      </c>
      <c r="K656">
        <v>62.276547999999998</v>
      </c>
      <c r="L656">
        <v>6.5499999999999998E-4</v>
      </c>
    </row>
    <row r="657" spans="1:12" x14ac:dyDescent="0.25">
      <c r="A657">
        <v>199.99797000000001</v>
      </c>
      <c r="B657">
        <v>6.5600000000000001E-4</v>
      </c>
      <c r="K657">
        <v>61.527171000000003</v>
      </c>
      <c r="L657">
        <v>6.5600000000000001E-4</v>
      </c>
    </row>
    <row r="658" spans="1:12" x14ac:dyDescent="0.25">
      <c r="A658">
        <v>198.33093</v>
      </c>
      <c r="B658">
        <v>6.5700000000000003E-4</v>
      </c>
      <c r="K658">
        <v>60.784021000000003</v>
      </c>
      <c r="L658">
        <v>6.5700000000000003E-4</v>
      </c>
    </row>
    <row r="659" spans="1:12" x14ac:dyDescent="0.25">
      <c r="A659">
        <v>196.66500400000001</v>
      </c>
      <c r="B659">
        <v>6.5799999999999995E-4</v>
      </c>
      <c r="K659">
        <v>60.047089</v>
      </c>
      <c r="L659">
        <v>6.5799999999999995E-4</v>
      </c>
    </row>
    <row r="660" spans="1:12" x14ac:dyDescent="0.25">
      <c r="A660">
        <v>195.00025400000001</v>
      </c>
      <c r="B660">
        <v>6.5899999999999997E-4</v>
      </c>
      <c r="K660">
        <v>59.316369999999999</v>
      </c>
      <c r="L660">
        <v>6.5899999999999997E-4</v>
      </c>
    </row>
    <row r="661" spans="1:12" x14ac:dyDescent="0.25">
      <c r="A661">
        <v>193.336726</v>
      </c>
      <c r="B661">
        <v>6.6E-4</v>
      </c>
      <c r="K661">
        <v>58.591861000000002</v>
      </c>
      <c r="L661">
        <v>6.6E-4</v>
      </c>
    </row>
    <row r="662" spans="1:12" x14ac:dyDescent="0.25">
      <c r="A662">
        <v>191.67449500000001</v>
      </c>
      <c r="B662">
        <v>6.6100000000000002E-4</v>
      </c>
      <c r="K662">
        <v>57.873556999999998</v>
      </c>
      <c r="L662">
        <v>6.6100000000000002E-4</v>
      </c>
    </row>
    <row r="663" spans="1:12" x14ac:dyDescent="0.25">
      <c r="A663">
        <v>190.01362599999999</v>
      </c>
      <c r="B663">
        <v>6.6200000000000005E-4</v>
      </c>
      <c r="K663">
        <v>57.161453000000002</v>
      </c>
      <c r="L663">
        <v>6.6200000000000005E-4</v>
      </c>
    </row>
    <row r="664" spans="1:12" x14ac:dyDescent="0.25">
      <c r="A664">
        <v>188.354175</v>
      </c>
      <c r="B664">
        <v>6.6299999999999996E-4</v>
      </c>
      <c r="K664">
        <v>56.455542999999999</v>
      </c>
      <c r="L664">
        <v>6.6299999999999996E-4</v>
      </c>
    </row>
    <row r="665" spans="1:12" x14ac:dyDescent="0.25">
      <c r="A665">
        <v>186.69623899999999</v>
      </c>
      <c r="B665">
        <v>6.6399999999999999E-4</v>
      </c>
      <c r="K665">
        <v>55.755822999999999</v>
      </c>
      <c r="L665">
        <v>6.6399999999999999E-4</v>
      </c>
    </row>
    <row r="666" spans="1:12" x14ac:dyDescent="0.25">
      <c r="A666">
        <v>185.039965</v>
      </c>
      <c r="B666">
        <v>6.6500000000000001E-4</v>
      </c>
      <c r="K666">
        <v>55.062286</v>
      </c>
      <c r="L666">
        <v>6.6500000000000001E-4</v>
      </c>
    </row>
    <row r="667" spans="1:12" x14ac:dyDescent="0.25">
      <c r="A667">
        <v>183.385516</v>
      </c>
      <c r="B667">
        <v>6.6600000000000003E-4</v>
      </c>
      <c r="K667">
        <v>54.374924999999998</v>
      </c>
      <c r="L667">
        <v>6.6600000000000003E-4</v>
      </c>
    </row>
    <row r="668" spans="1:12" x14ac:dyDescent="0.25">
      <c r="A668">
        <v>181.732978</v>
      </c>
      <c r="B668">
        <v>6.6699999999999995E-4</v>
      </c>
      <c r="K668">
        <v>53.693734999999997</v>
      </c>
      <c r="L668">
        <v>6.6699999999999995E-4</v>
      </c>
    </row>
    <row r="669" spans="1:12" x14ac:dyDescent="0.25">
      <c r="A669">
        <v>180.082435</v>
      </c>
      <c r="B669">
        <v>6.6799999999999997E-4</v>
      </c>
      <c r="K669">
        <v>53.018706999999999</v>
      </c>
      <c r="L669">
        <v>6.6799999999999997E-4</v>
      </c>
    </row>
    <row r="670" spans="1:12" x14ac:dyDescent="0.25">
      <c r="A670">
        <v>178.43398500000001</v>
      </c>
      <c r="B670">
        <v>6.69E-4</v>
      </c>
      <c r="K670">
        <v>52.349832999999997</v>
      </c>
      <c r="L670">
        <v>6.69E-4</v>
      </c>
    </row>
    <row r="671" spans="1:12" x14ac:dyDescent="0.25">
      <c r="A671">
        <v>176.78775400000001</v>
      </c>
      <c r="B671">
        <v>6.7000000000000002E-4</v>
      </c>
      <c r="K671">
        <v>51.687106999999997</v>
      </c>
      <c r="L671">
        <v>6.7000000000000002E-4</v>
      </c>
    </row>
    <row r="672" spans="1:12" x14ac:dyDescent="0.25">
      <c r="A672">
        <v>175.144316</v>
      </c>
      <c r="B672">
        <v>6.7100000000000005E-4</v>
      </c>
      <c r="K672">
        <v>51.030518000000001</v>
      </c>
      <c r="L672">
        <v>6.7100000000000005E-4</v>
      </c>
    </row>
    <row r="673" spans="1:12" x14ac:dyDescent="0.25">
      <c r="A673">
        <v>173.504617</v>
      </c>
      <c r="B673">
        <v>6.7199999999999996E-4</v>
      </c>
      <c r="K673">
        <v>50.380054999999999</v>
      </c>
      <c r="L673">
        <v>6.7199999999999996E-4</v>
      </c>
    </row>
    <row r="674" spans="1:12" x14ac:dyDescent="0.25">
      <c r="A674">
        <v>171.86876000000001</v>
      </c>
      <c r="B674">
        <v>6.7299999999999999E-4</v>
      </c>
      <c r="K674">
        <v>49.735703000000001</v>
      </c>
      <c r="L674">
        <v>6.7299999999999999E-4</v>
      </c>
    </row>
    <row r="675" spans="1:12" x14ac:dyDescent="0.25">
      <c r="A675">
        <v>170.23685499999999</v>
      </c>
      <c r="B675">
        <v>6.7400000000000001E-4</v>
      </c>
      <c r="K675">
        <v>49.097447000000003</v>
      </c>
      <c r="L675">
        <v>6.7400000000000001E-4</v>
      </c>
    </row>
    <row r="676" spans="1:12" x14ac:dyDescent="0.25">
      <c r="A676">
        <v>168.609073</v>
      </c>
      <c r="B676">
        <v>6.7500000000000004E-4</v>
      </c>
      <c r="K676">
        <v>48.465273000000003</v>
      </c>
      <c r="L676">
        <v>6.7500000000000004E-4</v>
      </c>
    </row>
    <row r="677" spans="1:12" x14ac:dyDescent="0.25">
      <c r="A677">
        <v>166.98551699999999</v>
      </c>
      <c r="B677">
        <v>6.7599999999999995E-4</v>
      </c>
      <c r="K677">
        <v>47.839165000000001</v>
      </c>
      <c r="L677">
        <v>6.7599999999999995E-4</v>
      </c>
    </row>
    <row r="678" spans="1:12" x14ac:dyDescent="0.25">
      <c r="A678">
        <v>165.36629300000001</v>
      </c>
      <c r="B678">
        <v>6.7699999999999998E-4</v>
      </c>
      <c r="K678">
        <v>47.219107000000001</v>
      </c>
      <c r="L678">
        <v>6.7699999999999998E-4</v>
      </c>
    </row>
    <row r="679" spans="1:12" x14ac:dyDescent="0.25">
      <c r="A679">
        <v>163.75145599999999</v>
      </c>
      <c r="B679">
        <v>6.78E-4</v>
      </c>
      <c r="K679">
        <v>46.605083</v>
      </c>
      <c r="L679">
        <v>6.78E-4</v>
      </c>
    </row>
    <row r="680" spans="1:12" x14ac:dyDescent="0.25">
      <c r="A680">
        <v>162.14105699999999</v>
      </c>
      <c r="B680">
        <v>6.7900000000000002E-4</v>
      </c>
      <c r="K680">
        <v>45.997076</v>
      </c>
      <c r="L680">
        <v>6.7900000000000002E-4</v>
      </c>
    </row>
    <row r="681" spans="1:12" x14ac:dyDescent="0.25">
      <c r="A681">
        <v>160.53514699999999</v>
      </c>
      <c r="B681">
        <v>6.8000000000000005E-4</v>
      </c>
      <c r="K681">
        <v>45.395069999999997</v>
      </c>
      <c r="L681">
        <v>6.8000000000000005E-4</v>
      </c>
    </row>
    <row r="682" spans="1:12" x14ac:dyDescent="0.25">
      <c r="A682">
        <v>158.93377899999999</v>
      </c>
      <c r="B682">
        <v>6.8099999999999996E-4</v>
      </c>
      <c r="K682">
        <v>44.799047000000002</v>
      </c>
      <c r="L682">
        <v>6.8099999999999996E-4</v>
      </c>
    </row>
    <row r="683" spans="1:12" x14ac:dyDescent="0.25">
      <c r="A683">
        <v>157.33700200000001</v>
      </c>
      <c r="B683">
        <v>6.8199999999999999E-4</v>
      </c>
      <c r="K683">
        <v>44.208990999999997</v>
      </c>
      <c r="L683">
        <v>6.8199999999999999E-4</v>
      </c>
    </row>
    <row r="684" spans="1:12" x14ac:dyDescent="0.25">
      <c r="A684">
        <v>155.744867</v>
      </c>
      <c r="B684">
        <v>6.8300000000000001E-4</v>
      </c>
      <c r="K684">
        <v>43.624884999999999</v>
      </c>
      <c r="L684">
        <v>6.8300000000000001E-4</v>
      </c>
    </row>
    <row r="685" spans="1:12" x14ac:dyDescent="0.25">
      <c r="A685">
        <v>154.15743000000001</v>
      </c>
      <c r="B685">
        <v>6.8400000000000004E-4</v>
      </c>
      <c r="K685">
        <v>43.046709999999997</v>
      </c>
      <c r="L685">
        <v>6.8400000000000004E-4</v>
      </c>
    </row>
    <row r="686" spans="1:12" x14ac:dyDescent="0.25">
      <c r="A686">
        <v>152.57483199999999</v>
      </c>
      <c r="B686">
        <v>6.8499999999999995E-4</v>
      </c>
      <c r="K686">
        <v>42.474449999999997</v>
      </c>
      <c r="L686">
        <v>6.8499999999999995E-4</v>
      </c>
    </row>
    <row r="687" spans="1:12" x14ac:dyDescent="0.25">
      <c r="A687">
        <v>150.997208</v>
      </c>
      <c r="B687">
        <v>6.8599999999999998E-4</v>
      </c>
      <c r="K687">
        <v>41.908085999999997</v>
      </c>
      <c r="L687">
        <v>6.8599999999999998E-4</v>
      </c>
    </row>
    <row r="688" spans="1:12" x14ac:dyDescent="0.25">
      <c r="A688">
        <v>149.42463000000001</v>
      </c>
      <c r="B688">
        <v>6.87E-4</v>
      </c>
      <c r="K688">
        <v>41.347599000000002</v>
      </c>
      <c r="L688">
        <v>6.87E-4</v>
      </c>
    </row>
    <row r="689" spans="1:12" x14ac:dyDescent="0.25">
      <c r="A689">
        <v>147.85714899999999</v>
      </c>
      <c r="B689">
        <v>6.8800000000000003E-4</v>
      </c>
      <c r="K689">
        <v>40.792969999999997</v>
      </c>
      <c r="L689">
        <v>6.8800000000000003E-4</v>
      </c>
    </row>
    <row r="690" spans="1:12" x14ac:dyDescent="0.25">
      <c r="A690">
        <v>146.29481000000001</v>
      </c>
      <c r="B690">
        <v>6.8900000000000005E-4</v>
      </c>
      <c r="K690">
        <v>40.244180999999998</v>
      </c>
      <c r="L690">
        <v>6.8900000000000005E-4</v>
      </c>
    </row>
    <row r="691" spans="1:12" x14ac:dyDescent="0.25">
      <c r="A691">
        <v>144.737664</v>
      </c>
      <c r="B691">
        <v>6.8999999999999997E-4</v>
      </c>
      <c r="K691">
        <v>39.701211000000001</v>
      </c>
      <c r="L691">
        <v>6.8999999999999997E-4</v>
      </c>
    </row>
    <row r="692" spans="1:12" x14ac:dyDescent="0.25">
      <c r="A692">
        <v>143.18575799999999</v>
      </c>
      <c r="B692">
        <v>6.9099999999999999E-4</v>
      </c>
      <c r="K692">
        <v>39.164042999999999</v>
      </c>
      <c r="L692">
        <v>6.9099999999999999E-4</v>
      </c>
    </row>
    <row r="693" spans="1:12" x14ac:dyDescent="0.25">
      <c r="A693">
        <v>141.639139</v>
      </c>
      <c r="B693">
        <v>6.9200000000000002E-4</v>
      </c>
      <c r="K693">
        <v>38.632654000000002</v>
      </c>
      <c r="L693">
        <v>6.9200000000000002E-4</v>
      </c>
    </row>
    <row r="694" spans="1:12" x14ac:dyDescent="0.25">
      <c r="A694">
        <v>140.097859</v>
      </c>
      <c r="B694">
        <v>6.9300000000000004E-4</v>
      </c>
      <c r="K694">
        <v>38.107027000000002</v>
      </c>
      <c r="L694">
        <v>6.9300000000000004E-4</v>
      </c>
    </row>
    <row r="695" spans="1:12" x14ac:dyDescent="0.25">
      <c r="A695">
        <v>138.56203300000001</v>
      </c>
      <c r="B695">
        <v>6.9399999999999996E-4</v>
      </c>
      <c r="K695">
        <v>37.587141000000003</v>
      </c>
      <c r="L695">
        <v>6.9399999999999996E-4</v>
      </c>
    </row>
    <row r="696" spans="1:12" x14ac:dyDescent="0.25">
      <c r="A696">
        <v>137.03172799999999</v>
      </c>
      <c r="B696">
        <v>6.9499999999999998E-4</v>
      </c>
      <c r="K696">
        <v>37.072975999999997</v>
      </c>
      <c r="L696">
        <v>6.9499999999999998E-4</v>
      </c>
    </row>
    <row r="697" spans="1:12" x14ac:dyDescent="0.25">
      <c r="A697">
        <v>135.506989</v>
      </c>
      <c r="B697">
        <v>6.96E-4</v>
      </c>
      <c r="K697">
        <v>36.564509000000001</v>
      </c>
      <c r="L697">
        <v>6.96E-4</v>
      </c>
    </row>
    <row r="698" spans="1:12" x14ac:dyDescent="0.25">
      <c r="A698">
        <v>133.98786100000001</v>
      </c>
      <c r="B698">
        <v>6.9700000000000003E-4</v>
      </c>
      <c r="K698">
        <v>36.061722000000003</v>
      </c>
      <c r="L698">
        <v>6.9700000000000003E-4</v>
      </c>
    </row>
    <row r="699" spans="1:12" x14ac:dyDescent="0.25">
      <c r="A699">
        <v>132.474391</v>
      </c>
      <c r="B699">
        <v>6.9800000000000005E-4</v>
      </c>
      <c r="K699">
        <v>35.564593000000002</v>
      </c>
      <c r="L699">
        <v>6.9800000000000005E-4</v>
      </c>
    </row>
    <row r="700" spans="1:12" x14ac:dyDescent="0.25">
      <c r="A700">
        <v>130.96670900000001</v>
      </c>
      <c r="B700">
        <v>6.9899999999999997E-4</v>
      </c>
      <c r="K700">
        <v>35.073099999999997</v>
      </c>
      <c r="L700">
        <v>6.9899999999999997E-4</v>
      </c>
    </row>
    <row r="701" spans="1:12" x14ac:dyDescent="0.25">
      <c r="A701">
        <v>129.465023</v>
      </c>
      <c r="B701">
        <v>6.9999999999999999E-4</v>
      </c>
      <c r="K701">
        <v>34.587221999999997</v>
      </c>
      <c r="L701">
        <v>6.9999999999999999E-4</v>
      </c>
    </row>
    <row r="702" spans="1:12" x14ac:dyDescent="0.25">
      <c r="A702">
        <v>127.969459</v>
      </c>
      <c r="B702">
        <v>7.0100000000000002E-4</v>
      </c>
      <c r="K702">
        <v>34.106935999999997</v>
      </c>
      <c r="L702">
        <v>7.0100000000000002E-4</v>
      </c>
    </row>
    <row r="703" spans="1:12" x14ac:dyDescent="0.25">
      <c r="A703">
        <v>126.480071</v>
      </c>
      <c r="B703">
        <v>7.0200000000000004E-4</v>
      </c>
      <c r="K703">
        <v>33.632218000000002</v>
      </c>
      <c r="L703">
        <v>7.0200000000000004E-4</v>
      </c>
    </row>
    <row r="704" spans="1:12" x14ac:dyDescent="0.25">
      <c r="A704">
        <v>124.9969</v>
      </c>
      <c r="B704">
        <v>7.0299999999999996E-4</v>
      </c>
      <c r="K704">
        <v>33.163046999999999</v>
      </c>
      <c r="L704">
        <v>7.0299999999999996E-4</v>
      </c>
    </row>
    <row r="705" spans="1:12" x14ac:dyDescent="0.25">
      <c r="A705">
        <v>123.519988</v>
      </c>
      <c r="B705">
        <v>7.0399999999999998E-4</v>
      </c>
      <c r="K705">
        <v>32.699398000000002</v>
      </c>
      <c r="L705">
        <v>7.0399999999999998E-4</v>
      </c>
    </row>
    <row r="706" spans="1:12" x14ac:dyDescent="0.25">
      <c r="A706">
        <v>122.04937700000001</v>
      </c>
      <c r="B706">
        <v>7.0500000000000001E-4</v>
      </c>
      <c r="K706">
        <v>32.241247999999999</v>
      </c>
      <c r="L706">
        <v>7.0500000000000001E-4</v>
      </c>
    </row>
    <row r="707" spans="1:12" x14ac:dyDescent="0.25">
      <c r="A707">
        <v>120.585117</v>
      </c>
      <c r="B707">
        <v>7.0600000000000003E-4</v>
      </c>
      <c r="K707">
        <v>31.788574000000001</v>
      </c>
      <c r="L707">
        <v>7.0600000000000003E-4</v>
      </c>
    </row>
    <row r="708" spans="1:12" x14ac:dyDescent="0.25">
      <c r="A708">
        <v>119.12732</v>
      </c>
      <c r="B708">
        <v>7.0699999999999995E-4</v>
      </c>
      <c r="K708">
        <v>31.341351</v>
      </c>
      <c r="L708">
        <v>7.0699999999999995E-4</v>
      </c>
    </row>
    <row r="709" spans="1:12" x14ac:dyDescent="0.25">
      <c r="A709">
        <v>117.676034</v>
      </c>
      <c r="B709">
        <v>7.0799999999999997E-4</v>
      </c>
      <c r="K709">
        <v>30.899556</v>
      </c>
      <c r="L709">
        <v>7.0799999999999997E-4</v>
      </c>
    </row>
    <row r="710" spans="1:12" x14ac:dyDescent="0.25">
      <c r="A710">
        <v>116.231298</v>
      </c>
      <c r="B710">
        <v>7.0899999999999999E-4</v>
      </c>
      <c r="K710">
        <v>30.463163999999999</v>
      </c>
      <c r="L710">
        <v>7.0899999999999999E-4</v>
      </c>
    </row>
    <row r="711" spans="1:12" x14ac:dyDescent="0.25">
      <c r="A711">
        <v>114.793172</v>
      </c>
      <c r="B711">
        <v>7.1000000000000002E-4</v>
      </c>
      <c r="K711">
        <v>30.032150000000001</v>
      </c>
      <c r="L711">
        <v>7.1000000000000002E-4</v>
      </c>
    </row>
    <row r="712" spans="1:12" x14ac:dyDescent="0.25">
      <c r="A712">
        <v>113.36182100000001</v>
      </c>
      <c r="B712">
        <v>7.1100000000000004E-4</v>
      </c>
      <c r="K712">
        <v>29.606490000000001</v>
      </c>
      <c r="L712">
        <v>7.1100000000000004E-4</v>
      </c>
    </row>
    <row r="713" spans="1:12" x14ac:dyDescent="0.25">
      <c r="A713">
        <v>111.937403</v>
      </c>
      <c r="B713">
        <v>7.1199999999999996E-4</v>
      </c>
      <c r="K713">
        <v>29.186157999999999</v>
      </c>
      <c r="L713">
        <v>7.1199999999999996E-4</v>
      </c>
    </row>
    <row r="714" spans="1:12" x14ac:dyDescent="0.25">
      <c r="A714">
        <v>110.519977</v>
      </c>
      <c r="B714">
        <v>7.1299999999999998E-4</v>
      </c>
      <c r="K714">
        <v>28.771127</v>
      </c>
      <c r="L714">
        <v>7.1299999999999998E-4</v>
      </c>
    </row>
    <row r="715" spans="1:12" x14ac:dyDescent="0.25">
      <c r="A715">
        <v>109.109577</v>
      </c>
      <c r="B715">
        <v>7.1400000000000001E-4</v>
      </c>
      <c r="K715">
        <v>28.361373</v>
      </c>
      <c r="L715">
        <v>7.1400000000000001E-4</v>
      </c>
    </row>
    <row r="716" spans="1:12" x14ac:dyDescent="0.25">
      <c r="A716">
        <v>107.706238</v>
      </c>
      <c r="B716">
        <v>7.1500000000000003E-4</v>
      </c>
      <c r="K716">
        <v>27.956868</v>
      </c>
      <c r="L716">
        <v>7.1500000000000003E-4</v>
      </c>
    </row>
    <row r="717" spans="1:12" x14ac:dyDescent="0.25">
      <c r="A717">
        <v>106.31001000000001</v>
      </c>
      <c r="B717">
        <v>7.1599999999999995E-4</v>
      </c>
      <c r="K717">
        <v>27.557586000000001</v>
      </c>
      <c r="L717">
        <v>7.1599999999999995E-4</v>
      </c>
    </row>
    <row r="718" spans="1:12" x14ac:dyDescent="0.25">
      <c r="A718">
        <v>104.921053</v>
      </c>
      <c r="B718">
        <v>7.1699999999999997E-4</v>
      </c>
      <c r="K718">
        <v>27.163501</v>
      </c>
      <c r="L718">
        <v>7.1699999999999997E-4</v>
      </c>
    </row>
    <row r="719" spans="1:12" x14ac:dyDescent="0.25">
      <c r="A719">
        <v>103.539485</v>
      </c>
      <c r="B719">
        <v>7.18E-4</v>
      </c>
      <c r="K719">
        <v>26.774584000000001</v>
      </c>
      <c r="L719">
        <v>7.18E-4</v>
      </c>
    </row>
    <row r="720" spans="1:12" x14ac:dyDescent="0.25">
      <c r="A720">
        <v>102.165342</v>
      </c>
      <c r="B720">
        <v>7.1900000000000002E-4</v>
      </c>
      <c r="K720">
        <v>26.390809000000001</v>
      </c>
      <c r="L720">
        <v>7.1900000000000002E-4</v>
      </c>
    </row>
    <row r="721" spans="1:12" x14ac:dyDescent="0.25">
      <c r="A721">
        <v>100.798672</v>
      </c>
      <c r="B721">
        <v>7.2000000000000005E-4</v>
      </c>
      <c r="K721">
        <v>26.012146999999999</v>
      </c>
      <c r="L721">
        <v>7.2000000000000005E-4</v>
      </c>
    </row>
    <row r="722" spans="1:12" x14ac:dyDescent="0.25">
      <c r="A722">
        <v>99.439648000000005</v>
      </c>
      <c r="B722">
        <v>7.2099999999999996E-4</v>
      </c>
      <c r="K722">
        <v>25.638570000000001</v>
      </c>
      <c r="L722">
        <v>7.2099999999999996E-4</v>
      </c>
    </row>
    <row r="723" spans="1:12" x14ac:dyDescent="0.25">
      <c r="A723">
        <v>98.088346999999999</v>
      </c>
      <c r="B723">
        <v>7.2199999999999999E-4</v>
      </c>
      <c r="K723">
        <v>25.270050000000001</v>
      </c>
      <c r="L723">
        <v>7.2199999999999999E-4</v>
      </c>
    </row>
    <row r="724" spans="1:12" x14ac:dyDescent="0.25">
      <c r="A724">
        <v>96.744798000000003</v>
      </c>
      <c r="B724">
        <v>7.2300000000000001E-4</v>
      </c>
      <c r="K724">
        <v>24.906558</v>
      </c>
      <c r="L724">
        <v>7.2300000000000001E-4</v>
      </c>
    </row>
    <row r="725" spans="1:12" x14ac:dyDescent="0.25">
      <c r="A725">
        <v>95.409041999999999</v>
      </c>
      <c r="B725">
        <v>7.2400000000000003E-4</v>
      </c>
      <c r="K725">
        <v>24.548064</v>
      </c>
      <c r="L725">
        <v>7.2400000000000003E-4</v>
      </c>
    </row>
    <row r="726" spans="1:12" x14ac:dyDescent="0.25">
      <c r="A726">
        <v>94.081164000000001</v>
      </c>
      <c r="B726">
        <v>7.2499999999999995E-4</v>
      </c>
      <c r="K726">
        <v>24.19454</v>
      </c>
      <c r="L726">
        <v>7.2499999999999995E-4</v>
      </c>
    </row>
    <row r="727" spans="1:12" x14ac:dyDescent="0.25">
      <c r="A727">
        <v>92.761194000000003</v>
      </c>
      <c r="B727">
        <v>7.2599999999999997E-4</v>
      </c>
      <c r="K727">
        <v>23.845956000000001</v>
      </c>
      <c r="L727">
        <v>7.2599999999999997E-4</v>
      </c>
    </row>
    <row r="728" spans="1:12" x14ac:dyDescent="0.25">
      <c r="A728">
        <v>91.449157</v>
      </c>
      <c r="B728">
        <v>7.27E-4</v>
      </c>
      <c r="K728">
        <v>23.502282999999998</v>
      </c>
      <c r="L728">
        <v>7.27E-4</v>
      </c>
    </row>
    <row r="729" spans="1:12" x14ac:dyDescent="0.25">
      <c r="A729">
        <v>90.145124999999993</v>
      </c>
      <c r="B729">
        <v>7.2800000000000002E-4</v>
      </c>
      <c r="K729">
        <v>23.163489999999999</v>
      </c>
      <c r="L729">
        <v>7.2800000000000002E-4</v>
      </c>
    </row>
    <row r="730" spans="1:12" x14ac:dyDescent="0.25">
      <c r="A730">
        <v>88.849187000000001</v>
      </c>
      <c r="B730">
        <v>7.2900000000000005E-4</v>
      </c>
      <c r="K730">
        <v>22.829547999999999</v>
      </c>
      <c r="L730">
        <v>7.2900000000000005E-4</v>
      </c>
    </row>
    <row r="731" spans="1:12" x14ac:dyDescent="0.25">
      <c r="A731">
        <v>87.561442999999997</v>
      </c>
      <c r="B731">
        <v>7.2999999999999996E-4</v>
      </c>
      <c r="K731">
        <v>22.500426000000001</v>
      </c>
      <c r="L731">
        <v>7.2999999999999996E-4</v>
      </c>
    </row>
    <row r="732" spans="1:12" x14ac:dyDescent="0.25">
      <c r="A732">
        <v>86.282032999999998</v>
      </c>
      <c r="B732">
        <v>7.3099999999999999E-4</v>
      </c>
      <c r="K732">
        <v>22.176093999999999</v>
      </c>
      <c r="L732">
        <v>7.3099999999999999E-4</v>
      </c>
    </row>
    <row r="733" spans="1:12" x14ac:dyDescent="0.25">
      <c r="A733">
        <v>85.011082999999999</v>
      </c>
      <c r="B733">
        <v>7.3200000000000001E-4</v>
      </c>
      <c r="K733">
        <v>21.85652</v>
      </c>
      <c r="L733">
        <v>7.3200000000000001E-4</v>
      </c>
    </row>
    <row r="734" spans="1:12" x14ac:dyDescent="0.25">
      <c r="A734">
        <v>83.748655999999997</v>
      </c>
      <c r="B734">
        <v>7.3300000000000004E-4</v>
      </c>
      <c r="K734">
        <v>21.541671999999998</v>
      </c>
      <c r="L734">
        <v>7.3300000000000004E-4</v>
      </c>
    </row>
    <row r="735" spans="1:12" x14ac:dyDescent="0.25">
      <c r="A735">
        <v>82.494860000000003</v>
      </c>
      <c r="B735">
        <v>7.3399999999999995E-4</v>
      </c>
      <c r="K735">
        <v>21.231518999999999</v>
      </c>
      <c r="L735">
        <v>7.3399999999999995E-4</v>
      </c>
    </row>
    <row r="736" spans="1:12" x14ac:dyDescent="0.25">
      <c r="A736">
        <v>81.249736999999996</v>
      </c>
      <c r="B736">
        <v>7.3499999999999998E-4</v>
      </c>
      <c r="K736">
        <v>20.926027999999999</v>
      </c>
      <c r="L736">
        <v>7.3499999999999998E-4</v>
      </c>
    </row>
    <row r="737" spans="1:12" x14ac:dyDescent="0.25">
      <c r="A737">
        <v>80.013312999999997</v>
      </c>
      <c r="B737">
        <v>7.36E-4</v>
      </c>
      <c r="K737">
        <v>20.625167000000001</v>
      </c>
      <c r="L737">
        <v>7.36E-4</v>
      </c>
    </row>
    <row r="738" spans="1:12" x14ac:dyDescent="0.25">
      <c r="A738">
        <v>78.785753999999997</v>
      </c>
      <c r="B738">
        <v>7.3700000000000002E-4</v>
      </c>
      <c r="K738">
        <v>20.328903</v>
      </c>
      <c r="L738">
        <v>7.3700000000000002E-4</v>
      </c>
    </row>
    <row r="739" spans="1:12" x14ac:dyDescent="0.25">
      <c r="A739">
        <v>77.567092000000002</v>
      </c>
      <c r="B739">
        <v>7.3800000000000005E-4</v>
      </c>
      <c r="K739">
        <v>20.037203000000002</v>
      </c>
      <c r="L739">
        <v>7.3800000000000005E-4</v>
      </c>
    </row>
    <row r="740" spans="1:12" x14ac:dyDescent="0.25">
      <c r="A740">
        <v>76.357369000000006</v>
      </c>
      <c r="B740">
        <v>7.3899999999999997E-4</v>
      </c>
      <c r="K740">
        <v>19.750032999999998</v>
      </c>
      <c r="L740">
        <v>7.3899999999999997E-4</v>
      </c>
    </row>
    <row r="741" spans="1:12" x14ac:dyDescent="0.25">
      <c r="A741">
        <v>75.156626000000003</v>
      </c>
      <c r="B741">
        <v>7.3999999999999999E-4</v>
      </c>
      <c r="K741">
        <v>19.467359999999999</v>
      </c>
      <c r="L741">
        <v>7.3999999999999999E-4</v>
      </c>
    </row>
    <row r="742" spans="1:12" x14ac:dyDescent="0.25">
      <c r="A742">
        <v>73.964888000000002</v>
      </c>
      <c r="B742">
        <v>7.4100000000000001E-4</v>
      </c>
      <c r="K742">
        <v>19.189150999999999</v>
      </c>
      <c r="L742">
        <v>7.4100000000000001E-4</v>
      </c>
    </row>
    <row r="743" spans="1:12" x14ac:dyDescent="0.25">
      <c r="A743">
        <v>72.782235999999997</v>
      </c>
      <c r="B743">
        <v>7.4200000000000004E-4</v>
      </c>
      <c r="K743">
        <v>18.915372000000001</v>
      </c>
      <c r="L743">
        <v>7.4200000000000004E-4</v>
      </c>
    </row>
    <row r="744" spans="1:12" x14ac:dyDescent="0.25">
      <c r="A744">
        <v>71.608846</v>
      </c>
      <c r="B744">
        <v>7.4299999999999995E-4</v>
      </c>
      <c r="K744">
        <v>18.645989</v>
      </c>
      <c r="L744">
        <v>7.4299999999999995E-4</v>
      </c>
    </row>
    <row r="745" spans="1:12" x14ac:dyDescent="0.25">
      <c r="A745">
        <v>70.444845000000001</v>
      </c>
      <c r="B745">
        <v>7.4399999999999998E-4</v>
      </c>
      <c r="K745">
        <v>18.380966000000001</v>
      </c>
      <c r="L745">
        <v>7.4399999999999998E-4</v>
      </c>
    </row>
    <row r="746" spans="1:12" x14ac:dyDescent="0.25">
      <c r="A746">
        <v>69.290253000000007</v>
      </c>
      <c r="B746">
        <v>7.45E-4</v>
      </c>
      <c r="K746">
        <v>18.120269</v>
      </c>
      <c r="L746">
        <v>7.45E-4</v>
      </c>
    </row>
    <row r="747" spans="1:12" x14ac:dyDescent="0.25">
      <c r="A747">
        <v>68.145111</v>
      </c>
      <c r="B747">
        <v>7.4600000000000003E-4</v>
      </c>
      <c r="K747">
        <v>17.863862999999998</v>
      </c>
      <c r="L747">
        <v>7.4600000000000003E-4</v>
      </c>
    </row>
    <row r="748" spans="1:12" x14ac:dyDescent="0.25">
      <c r="A748">
        <v>67.009439999999998</v>
      </c>
      <c r="B748">
        <v>7.4700000000000005E-4</v>
      </c>
      <c r="K748">
        <v>17.611712000000001</v>
      </c>
      <c r="L748">
        <v>7.4700000000000005E-4</v>
      </c>
    </row>
    <row r="749" spans="1:12" x14ac:dyDescent="0.25">
      <c r="A749">
        <v>65.883273000000003</v>
      </c>
      <c r="B749">
        <v>7.4799999999999997E-4</v>
      </c>
      <c r="K749">
        <v>17.363780999999999</v>
      </c>
      <c r="L749">
        <v>7.4799999999999997E-4</v>
      </c>
    </row>
    <row r="750" spans="1:12" x14ac:dyDescent="0.25">
      <c r="A750">
        <v>64.766690999999994</v>
      </c>
      <c r="B750">
        <v>7.4899999999999999E-4</v>
      </c>
      <c r="K750">
        <v>17.120034</v>
      </c>
      <c r="L750">
        <v>7.4899999999999999E-4</v>
      </c>
    </row>
    <row r="751" spans="1:12" x14ac:dyDescent="0.25">
      <c r="A751">
        <v>63.659849999999999</v>
      </c>
      <c r="B751">
        <v>7.5000000000000002E-4</v>
      </c>
      <c r="K751">
        <v>16.880434999999999</v>
      </c>
      <c r="L751">
        <v>7.5000000000000002E-4</v>
      </c>
    </row>
    <row r="752" spans="1:12" x14ac:dyDescent="0.25">
      <c r="A752">
        <v>62.562821</v>
      </c>
      <c r="B752">
        <v>7.5100000000000004E-4</v>
      </c>
      <c r="K752">
        <v>16.644947999999999</v>
      </c>
      <c r="L752">
        <v>7.5100000000000004E-4</v>
      </c>
    </row>
    <row r="753" spans="1:12" x14ac:dyDescent="0.25">
      <c r="A753">
        <v>61.475701000000001</v>
      </c>
      <c r="B753">
        <v>7.5199999999999996E-4</v>
      </c>
      <c r="K753">
        <v>16.413536000000001</v>
      </c>
      <c r="L753">
        <v>7.5199999999999996E-4</v>
      </c>
    </row>
    <row r="754" spans="1:12" x14ac:dyDescent="0.25">
      <c r="A754">
        <v>60.398587999999997</v>
      </c>
      <c r="B754">
        <v>7.5299999999999998E-4</v>
      </c>
      <c r="K754">
        <v>16.186161999999999</v>
      </c>
      <c r="L754">
        <v>7.5299999999999998E-4</v>
      </c>
    </row>
    <row r="755" spans="1:12" x14ac:dyDescent="0.25">
      <c r="A755">
        <v>59.331510999999999</v>
      </c>
      <c r="B755">
        <v>7.54E-4</v>
      </c>
      <c r="K755">
        <v>15.962788</v>
      </c>
      <c r="L755">
        <v>7.54E-4</v>
      </c>
    </row>
    <row r="756" spans="1:12" x14ac:dyDescent="0.25">
      <c r="A756">
        <v>58.274582000000002</v>
      </c>
      <c r="B756">
        <v>7.5500000000000003E-4</v>
      </c>
      <c r="K756">
        <v>15.743377000000001</v>
      </c>
      <c r="L756">
        <v>7.5500000000000003E-4</v>
      </c>
    </row>
    <row r="757" spans="1:12" x14ac:dyDescent="0.25">
      <c r="A757">
        <v>57.227837999999998</v>
      </c>
      <c r="B757">
        <v>7.5600000000000005E-4</v>
      </c>
      <c r="K757">
        <v>15.527889999999999</v>
      </c>
      <c r="L757">
        <v>7.5600000000000005E-4</v>
      </c>
    </row>
    <row r="758" spans="1:12" x14ac:dyDescent="0.25">
      <c r="A758">
        <v>56.191293999999999</v>
      </c>
      <c r="B758">
        <v>7.5699999999999997E-4</v>
      </c>
      <c r="K758">
        <v>15.316291</v>
      </c>
      <c r="L758">
        <v>7.5699999999999997E-4</v>
      </c>
    </row>
    <row r="759" spans="1:12" x14ac:dyDescent="0.25">
      <c r="A759">
        <v>55.164969999999997</v>
      </c>
      <c r="B759">
        <v>7.5799999999999999E-4</v>
      </c>
      <c r="K759">
        <v>15.10854</v>
      </c>
      <c r="L759">
        <v>7.5799999999999999E-4</v>
      </c>
    </row>
    <row r="760" spans="1:12" x14ac:dyDescent="0.25">
      <c r="A760">
        <v>54.148895000000003</v>
      </c>
      <c r="B760">
        <v>7.5900000000000002E-4</v>
      </c>
      <c r="K760">
        <v>14.904598999999999</v>
      </c>
      <c r="L760">
        <v>7.5900000000000002E-4</v>
      </c>
    </row>
    <row r="761" spans="1:12" x14ac:dyDescent="0.25">
      <c r="A761">
        <v>53.143186</v>
      </c>
      <c r="B761">
        <v>7.6000000000000004E-4</v>
      </c>
      <c r="K761">
        <v>14.70443</v>
      </c>
      <c r="L761">
        <v>7.6000000000000004E-4</v>
      </c>
    </row>
    <row r="762" spans="1:12" x14ac:dyDescent="0.25">
      <c r="A762">
        <v>52.148006000000002</v>
      </c>
      <c r="B762">
        <v>7.6099999999999996E-4</v>
      </c>
      <c r="K762">
        <v>14.507994999999999</v>
      </c>
      <c r="L762">
        <v>7.6099999999999996E-4</v>
      </c>
    </row>
    <row r="763" spans="1:12" x14ac:dyDescent="0.25">
      <c r="A763">
        <v>51.163387999999998</v>
      </c>
      <c r="B763">
        <v>7.6199999999999998E-4</v>
      </c>
      <c r="K763">
        <v>14.315253</v>
      </c>
      <c r="L763">
        <v>7.6199999999999998E-4</v>
      </c>
    </row>
    <row r="764" spans="1:12" x14ac:dyDescent="0.25">
      <c r="A764">
        <v>50.189405000000001</v>
      </c>
      <c r="B764">
        <v>7.6300000000000001E-4</v>
      </c>
      <c r="K764">
        <v>14.126165</v>
      </c>
      <c r="L764">
        <v>7.6300000000000001E-4</v>
      </c>
    </row>
    <row r="765" spans="1:12" x14ac:dyDescent="0.25">
      <c r="A765">
        <v>49.223652999999999</v>
      </c>
      <c r="B765">
        <v>7.6400000000000003E-4</v>
      </c>
      <c r="K765">
        <v>13.940695</v>
      </c>
      <c r="L765">
        <v>7.6400000000000003E-4</v>
      </c>
    </row>
    <row r="766" spans="1:12" x14ac:dyDescent="0.25">
      <c r="A766">
        <v>48.262191000000001</v>
      </c>
      <c r="B766">
        <v>7.6499999999999995E-4</v>
      </c>
      <c r="K766">
        <v>13.75882</v>
      </c>
      <c r="L766">
        <v>7.6499999999999995E-4</v>
      </c>
    </row>
    <row r="767" spans="1:12" x14ac:dyDescent="0.25">
      <c r="A767">
        <v>47.305002000000002</v>
      </c>
      <c r="B767">
        <v>7.6599999999999997E-4</v>
      </c>
      <c r="K767">
        <v>13.580524</v>
      </c>
      <c r="L767">
        <v>7.6599999999999997E-4</v>
      </c>
    </row>
    <row r="768" spans="1:12" x14ac:dyDescent="0.25">
      <c r="A768">
        <v>46.352269999999997</v>
      </c>
      <c r="B768">
        <v>7.67E-4</v>
      </c>
      <c r="K768">
        <v>13.405792</v>
      </c>
      <c r="L768">
        <v>7.67E-4</v>
      </c>
    </row>
    <row r="769" spans="1:12" x14ac:dyDescent="0.25">
      <c r="A769">
        <v>45.404026999999999</v>
      </c>
      <c r="B769">
        <v>7.6800000000000002E-4</v>
      </c>
      <c r="K769">
        <v>13.234605999999999</v>
      </c>
      <c r="L769">
        <v>7.6800000000000002E-4</v>
      </c>
    </row>
    <row r="770" spans="1:12" x14ac:dyDescent="0.25">
      <c r="A770">
        <v>44.460206999999997</v>
      </c>
      <c r="B770">
        <v>7.6900000000000004E-4</v>
      </c>
      <c r="K770">
        <v>13.06695</v>
      </c>
      <c r="L770">
        <v>7.6900000000000004E-4</v>
      </c>
    </row>
    <row r="771" spans="1:12" x14ac:dyDescent="0.25">
      <c r="A771">
        <v>43.520868999999998</v>
      </c>
      <c r="B771">
        <v>7.6999999999999996E-4</v>
      </c>
      <c r="K771">
        <v>12.902808</v>
      </c>
      <c r="L771">
        <v>7.6999999999999996E-4</v>
      </c>
    </row>
    <row r="772" spans="1:12" x14ac:dyDescent="0.25">
      <c r="A772">
        <v>42.586216</v>
      </c>
      <c r="B772">
        <v>7.7099999999999998E-4</v>
      </c>
      <c r="K772">
        <v>12.742162</v>
      </c>
      <c r="L772">
        <v>7.7099999999999998E-4</v>
      </c>
    </row>
    <row r="773" spans="1:12" x14ac:dyDescent="0.25">
      <c r="A773">
        <v>41.656362000000001</v>
      </c>
      <c r="B773">
        <v>7.7200000000000001E-4</v>
      </c>
      <c r="K773">
        <v>12.584994</v>
      </c>
      <c r="L773">
        <v>7.7200000000000001E-4</v>
      </c>
    </row>
    <row r="774" spans="1:12" x14ac:dyDescent="0.25">
      <c r="A774">
        <v>40.731217999999998</v>
      </c>
      <c r="B774">
        <v>7.7300000000000003E-4</v>
      </c>
      <c r="K774">
        <v>12.431286999999999</v>
      </c>
      <c r="L774">
        <v>7.7300000000000003E-4</v>
      </c>
    </row>
    <row r="775" spans="1:12" x14ac:dyDescent="0.25">
      <c r="A775">
        <v>39.810789999999997</v>
      </c>
      <c r="B775">
        <v>7.7399999999999995E-4</v>
      </c>
      <c r="K775">
        <v>12.281024</v>
      </c>
      <c r="L775">
        <v>7.7399999999999995E-4</v>
      </c>
    </row>
    <row r="776" spans="1:12" x14ac:dyDescent="0.25">
      <c r="A776">
        <v>38.895211000000003</v>
      </c>
      <c r="B776">
        <v>7.7499999999999997E-4</v>
      </c>
      <c r="K776">
        <v>12.134186</v>
      </c>
      <c r="L776">
        <v>7.7499999999999997E-4</v>
      </c>
    </row>
    <row r="777" spans="1:12" x14ac:dyDescent="0.25">
      <c r="A777">
        <v>37.984520000000003</v>
      </c>
      <c r="B777">
        <v>7.76E-4</v>
      </c>
      <c r="K777">
        <v>11.990755</v>
      </c>
      <c r="L777">
        <v>7.76E-4</v>
      </c>
    </row>
    <row r="778" spans="1:12" x14ac:dyDescent="0.25">
      <c r="A778">
        <v>37.078744999999998</v>
      </c>
      <c r="B778">
        <v>7.7700000000000002E-4</v>
      </c>
      <c r="K778">
        <v>11.850713000000001</v>
      </c>
      <c r="L778">
        <v>7.7700000000000002E-4</v>
      </c>
    </row>
    <row r="779" spans="1:12" x14ac:dyDescent="0.25">
      <c r="A779">
        <v>36.178066999999999</v>
      </c>
      <c r="B779">
        <v>7.7800000000000005E-4</v>
      </c>
      <c r="K779">
        <v>11.714041999999999</v>
      </c>
      <c r="L779">
        <v>7.7800000000000005E-4</v>
      </c>
    </row>
    <row r="780" spans="1:12" x14ac:dyDescent="0.25">
      <c r="A780">
        <v>35.282457999999998</v>
      </c>
      <c r="B780">
        <v>7.7899999999999996E-4</v>
      </c>
      <c r="K780">
        <v>11.580721</v>
      </c>
      <c r="L780">
        <v>7.7899999999999996E-4</v>
      </c>
    </row>
    <row r="781" spans="1:12" x14ac:dyDescent="0.25">
      <c r="A781">
        <v>34.391849999999998</v>
      </c>
      <c r="B781">
        <v>7.7999999999999999E-4</v>
      </c>
      <c r="K781">
        <v>11.450734000000001</v>
      </c>
      <c r="L781">
        <v>7.7999999999999999E-4</v>
      </c>
    </row>
    <row r="782" spans="1:12" x14ac:dyDescent="0.25">
      <c r="A782">
        <v>33.506484999999998</v>
      </c>
      <c r="B782">
        <v>7.8100000000000001E-4</v>
      </c>
      <c r="K782">
        <v>11.324059</v>
      </c>
      <c r="L782">
        <v>7.8100000000000001E-4</v>
      </c>
    </row>
    <row r="783" spans="1:12" x14ac:dyDescent="0.25">
      <c r="A783">
        <v>32.626390999999998</v>
      </c>
      <c r="B783">
        <v>7.8200000000000003E-4</v>
      </c>
      <c r="K783">
        <v>11.200678999999999</v>
      </c>
      <c r="L783">
        <v>7.8200000000000003E-4</v>
      </c>
    </row>
    <row r="784" spans="1:12" x14ac:dyDescent="0.25">
      <c r="A784">
        <v>31.751550000000002</v>
      </c>
      <c r="B784">
        <v>7.8299999999999995E-4</v>
      </c>
      <c r="K784">
        <v>11.080572</v>
      </c>
      <c r="L784">
        <v>7.8299999999999995E-4</v>
      </c>
    </row>
    <row r="785" spans="1:12" x14ac:dyDescent="0.25">
      <c r="A785">
        <v>30.882041000000001</v>
      </c>
      <c r="B785">
        <v>7.8399999999999997E-4</v>
      </c>
      <c r="K785">
        <v>10.96372</v>
      </c>
      <c r="L785">
        <v>7.8399999999999997E-4</v>
      </c>
    </row>
    <row r="786" spans="1:12" x14ac:dyDescent="0.25">
      <c r="A786">
        <v>30.017852999999999</v>
      </c>
      <c r="B786">
        <v>7.85E-4</v>
      </c>
      <c r="K786">
        <v>10.850103000000001</v>
      </c>
      <c r="L786">
        <v>7.85E-4</v>
      </c>
    </row>
    <row r="787" spans="1:12" x14ac:dyDescent="0.25">
      <c r="A787">
        <v>29.159219</v>
      </c>
      <c r="B787">
        <v>7.8600000000000002E-4</v>
      </c>
      <c r="K787">
        <v>10.739699</v>
      </c>
      <c r="L787">
        <v>7.8600000000000002E-4</v>
      </c>
    </row>
    <row r="788" spans="1:12" x14ac:dyDescent="0.25">
      <c r="A788">
        <v>28.306048000000001</v>
      </c>
      <c r="B788">
        <v>7.8700000000000005E-4</v>
      </c>
      <c r="K788">
        <v>10.632490000000001</v>
      </c>
      <c r="L788">
        <v>7.8700000000000005E-4</v>
      </c>
    </row>
    <row r="789" spans="1:12" x14ac:dyDescent="0.25">
      <c r="A789">
        <v>27.458404999999999</v>
      </c>
      <c r="B789">
        <v>7.8799999999999996E-4</v>
      </c>
      <c r="K789">
        <v>10.528453000000001</v>
      </c>
      <c r="L789">
        <v>7.8799999999999996E-4</v>
      </c>
    </row>
    <row r="790" spans="1:12" x14ac:dyDescent="0.25">
      <c r="A790">
        <v>26.616419</v>
      </c>
      <c r="B790">
        <v>7.8899999999999999E-4</v>
      </c>
      <c r="K790">
        <v>10.427569</v>
      </c>
      <c r="L790">
        <v>7.8899999999999999E-4</v>
      </c>
    </row>
    <row r="791" spans="1:12" x14ac:dyDescent="0.25">
      <c r="A791">
        <v>25.780114999999999</v>
      </c>
      <c r="B791">
        <v>7.9000000000000001E-4</v>
      </c>
      <c r="K791">
        <v>10.329815999999999</v>
      </c>
      <c r="L791">
        <v>7.9000000000000001E-4</v>
      </c>
    </row>
    <row r="792" spans="1:12" x14ac:dyDescent="0.25">
      <c r="A792">
        <v>24.949428999999999</v>
      </c>
      <c r="B792">
        <v>7.9100000000000004E-4</v>
      </c>
      <c r="K792">
        <v>10.235173</v>
      </c>
      <c r="L792">
        <v>7.9100000000000004E-4</v>
      </c>
    </row>
    <row r="793" spans="1:12" x14ac:dyDescent="0.25">
      <c r="A793">
        <v>24.124642000000001</v>
      </c>
      <c r="B793">
        <v>7.9199999999999995E-4</v>
      </c>
      <c r="K793">
        <v>10.143618999999999</v>
      </c>
      <c r="L793">
        <v>7.9199999999999995E-4</v>
      </c>
    </row>
    <row r="794" spans="1:12" x14ac:dyDescent="0.25">
      <c r="A794">
        <v>23.305638999999999</v>
      </c>
      <c r="B794">
        <v>7.9299999999999998E-4</v>
      </c>
      <c r="K794">
        <v>10.055132</v>
      </c>
      <c r="L794">
        <v>7.9299999999999998E-4</v>
      </c>
    </row>
    <row r="795" spans="1:12" x14ac:dyDescent="0.25">
      <c r="A795">
        <v>22.492522999999998</v>
      </c>
      <c r="B795">
        <v>7.94E-4</v>
      </c>
      <c r="K795">
        <v>9.9696890000000007</v>
      </c>
      <c r="L795">
        <v>7.94E-4</v>
      </c>
    </row>
    <row r="796" spans="1:12" x14ac:dyDescent="0.25">
      <c r="A796">
        <v>21.685386000000001</v>
      </c>
      <c r="B796">
        <v>7.9500000000000003E-4</v>
      </c>
      <c r="K796">
        <v>9.8872689999999999</v>
      </c>
      <c r="L796">
        <v>7.9500000000000003E-4</v>
      </c>
    </row>
    <row r="797" spans="1:12" x14ac:dyDescent="0.25">
      <c r="A797">
        <v>20.884177999999999</v>
      </c>
      <c r="B797">
        <v>7.9600000000000005E-4</v>
      </c>
      <c r="K797">
        <v>9.8078509999999994</v>
      </c>
      <c r="L797">
        <v>7.9600000000000005E-4</v>
      </c>
    </row>
    <row r="798" spans="1:12" x14ac:dyDescent="0.25">
      <c r="A798">
        <v>20.089137999999998</v>
      </c>
      <c r="B798">
        <v>7.9699999999999997E-4</v>
      </c>
      <c r="K798">
        <v>9.7314100000000003</v>
      </c>
      <c r="L798">
        <v>7.9699999999999997E-4</v>
      </c>
    </row>
    <row r="799" spans="1:12" x14ac:dyDescent="0.25">
      <c r="A799">
        <v>19.300177999999999</v>
      </c>
      <c r="B799">
        <v>7.9799999999999999E-4</v>
      </c>
      <c r="K799">
        <v>9.6579239999999995</v>
      </c>
      <c r="L799">
        <v>7.9799999999999999E-4</v>
      </c>
    </row>
    <row r="800" spans="1:12" x14ac:dyDescent="0.25">
      <c r="A800">
        <v>18.517458000000001</v>
      </c>
      <c r="B800">
        <v>7.9900000000000001E-4</v>
      </c>
      <c r="K800">
        <v>9.5873709999999992</v>
      </c>
      <c r="L800">
        <v>7.9900000000000001E-4</v>
      </c>
    </row>
    <row r="801" spans="1:12" x14ac:dyDescent="0.25">
      <c r="A801">
        <v>17.740960999999999</v>
      </c>
      <c r="B801">
        <v>8.0000000000000004E-4</v>
      </c>
      <c r="K801">
        <v>9.5197260000000004</v>
      </c>
      <c r="L801">
        <v>8.0000000000000004E-4</v>
      </c>
    </row>
    <row r="802" spans="1:12" x14ac:dyDescent="0.25">
      <c r="A802">
        <v>16.970828999999998</v>
      </c>
      <c r="B802">
        <v>8.0099999999999995E-4</v>
      </c>
      <c r="K802">
        <v>9.4549679999999992</v>
      </c>
      <c r="L802">
        <v>8.0099999999999995E-4</v>
      </c>
    </row>
    <row r="803" spans="1:12" x14ac:dyDescent="0.25">
      <c r="A803">
        <v>16.207125000000001</v>
      </c>
      <c r="B803">
        <v>8.0199999999999998E-4</v>
      </c>
      <c r="K803">
        <v>9.3930699999999998</v>
      </c>
      <c r="L803">
        <v>8.0199999999999998E-4</v>
      </c>
    </row>
    <row r="804" spans="1:12" x14ac:dyDescent="0.25">
      <c r="A804">
        <v>15.449949999999999</v>
      </c>
      <c r="B804">
        <v>8.03E-4</v>
      </c>
      <c r="K804">
        <v>9.3340110000000003</v>
      </c>
      <c r="L804">
        <v>8.03E-4</v>
      </c>
    </row>
    <row r="805" spans="1:12" x14ac:dyDescent="0.25">
      <c r="A805">
        <v>14.699391</v>
      </c>
      <c r="B805">
        <v>8.0400000000000003E-4</v>
      </c>
      <c r="K805">
        <v>9.2777639999999995</v>
      </c>
      <c r="L805">
        <v>8.0400000000000003E-4</v>
      </c>
    </row>
    <row r="806" spans="1:12" x14ac:dyDescent="0.25">
      <c r="A806">
        <v>13.955553</v>
      </c>
      <c r="B806">
        <v>8.0500000000000005E-4</v>
      </c>
      <c r="K806">
        <v>9.2243049999999993</v>
      </c>
      <c r="L806">
        <v>8.0500000000000005E-4</v>
      </c>
    </row>
    <row r="807" spans="1:12" x14ac:dyDescent="0.25">
      <c r="A807">
        <v>13.218564000000001</v>
      </c>
      <c r="B807">
        <v>8.0599999999999997E-4</v>
      </c>
      <c r="K807">
        <v>9.17361</v>
      </c>
      <c r="L807">
        <v>8.0599999999999997E-4</v>
      </c>
    </row>
    <row r="808" spans="1:12" x14ac:dyDescent="0.25">
      <c r="A808">
        <v>12.488629</v>
      </c>
      <c r="B808">
        <v>8.0699999999999999E-4</v>
      </c>
      <c r="K808">
        <v>9.1256509999999995</v>
      </c>
      <c r="L808">
        <v>8.0699999999999999E-4</v>
      </c>
    </row>
    <row r="809" spans="1:12" x14ac:dyDescent="0.25">
      <c r="A809">
        <v>11.765878000000001</v>
      </c>
      <c r="B809">
        <v>8.0800000000000002E-4</v>
      </c>
      <c r="K809">
        <v>9.0804019999999994</v>
      </c>
      <c r="L809">
        <v>8.0800000000000002E-4</v>
      </c>
    </row>
    <row r="810" spans="1:12" x14ac:dyDescent="0.25">
      <c r="A810">
        <v>11.050515000000001</v>
      </c>
      <c r="B810">
        <v>8.0900000000000004E-4</v>
      </c>
      <c r="K810">
        <v>9.0378360000000004</v>
      </c>
      <c r="L810">
        <v>8.0900000000000004E-4</v>
      </c>
    </row>
    <row r="811" spans="1:12" x14ac:dyDescent="0.25">
      <c r="A811">
        <v>10.342815999999999</v>
      </c>
      <c r="B811">
        <v>8.0999999999999996E-4</v>
      </c>
      <c r="K811">
        <v>8.9979259999999996</v>
      </c>
      <c r="L811">
        <v>8.0999999999999996E-4</v>
      </c>
    </row>
    <row r="812" spans="1:12" x14ac:dyDescent="0.25">
      <c r="A812">
        <v>9.6418350000000004</v>
      </c>
      <c r="B812">
        <v>8.1099999999999998E-4</v>
      </c>
      <c r="K812">
        <v>8.9606410000000007</v>
      </c>
      <c r="L812">
        <v>8.1099999999999998E-4</v>
      </c>
    </row>
    <row r="813" spans="1:12" x14ac:dyDescent="0.25">
      <c r="A813">
        <v>8.9359160000000006</v>
      </c>
      <c r="B813">
        <v>8.12E-4</v>
      </c>
      <c r="K813">
        <v>8.9259789999999999</v>
      </c>
      <c r="L813">
        <v>8.12E-4</v>
      </c>
    </row>
    <row r="814" spans="1:12" x14ac:dyDescent="0.25">
      <c r="A814">
        <v>8.2220490000000002</v>
      </c>
      <c r="B814">
        <v>8.1300000000000003E-4</v>
      </c>
      <c r="K814">
        <v>8.8939649999999997</v>
      </c>
      <c r="L814">
        <v>8.1300000000000003E-4</v>
      </c>
    </row>
    <row r="815" spans="1:12" x14ac:dyDescent="0.25">
      <c r="A815">
        <v>7.4973700000000001</v>
      </c>
      <c r="B815">
        <v>8.1400000000000005E-4</v>
      </c>
      <c r="K815">
        <v>8.8646340000000006</v>
      </c>
      <c r="L815">
        <v>8.1400000000000005E-4</v>
      </c>
    </row>
    <row r="816" spans="1:12" x14ac:dyDescent="0.25">
      <c r="A816">
        <v>6.7580489999999998</v>
      </c>
      <c r="B816">
        <v>8.1499999999999997E-4</v>
      </c>
      <c r="K816">
        <v>8.8380329999999994</v>
      </c>
      <c r="L816">
        <v>8.1499999999999997E-4</v>
      </c>
    </row>
    <row r="817" spans="1:12" x14ac:dyDescent="0.25">
      <c r="A817">
        <v>5.998672</v>
      </c>
      <c r="B817">
        <v>8.1599999999999999E-4</v>
      </c>
      <c r="K817">
        <v>8.8142259999999997</v>
      </c>
      <c r="L817">
        <v>8.1599999999999999E-4</v>
      </c>
    </row>
    <row r="818" spans="1:12" x14ac:dyDescent="0.25">
      <c r="A818">
        <v>5.2112809999999996</v>
      </c>
      <c r="B818">
        <v>8.1700000000000002E-4</v>
      </c>
      <c r="K818">
        <v>8.7933009999999996</v>
      </c>
      <c r="L818">
        <v>8.1700000000000002E-4</v>
      </c>
    </row>
    <row r="819" spans="1:12" x14ac:dyDescent="0.25">
      <c r="A819">
        <v>4.363842</v>
      </c>
      <c r="B819">
        <v>8.1800000000000004E-4</v>
      </c>
      <c r="K819">
        <v>8.7754049999999992</v>
      </c>
      <c r="L819">
        <v>8.1800000000000004E-4</v>
      </c>
    </row>
    <row r="820" spans="1:12" x14ac:dyDescent="0.25">
      <c r="A820">
        <v>3.355801</v>
      </c>
      <c r="B820">
        <v>8.1899999999999996E-4</v>
      </c>
      <c r="K820">
        <v>8.7609329999999996</v>
      </c>
      <c r="L820">
        <v>8.1899999999999996E-4</v>
      </c>
    </row>
    <row r="821" spans="1:12" x14ac:dyDescent="0.25">
      <c r="A821">
        <v>1.9709559999999999</v>
      </c>
      <c r="B821">
        <v>8.1999999999999998E-4</v>
      </c>
      <c r="K821">
        <v>8.7507999999999999</v>
      </c>
      <c r="L821">
        <v>8.1999999999999998E-4</v>
      </c>
    </row>
    <row r="822" spans="1:12" x14ac:dyDescent="0.25">
      <c r="A822">
        <v>0.251031</v>
      </c>
      <c r="B822">
        <v>8.2100000000000001E-4</v>
      </c>
      <c r="K822">
        <v>8.7473030000000005</v>
      </c>
      <c r="L822">
        <v>8.2100000000000001E-4</v>
      </c>
    </row>
    <row r="823" spans="1:12" x14ac:dyDescent="0.25">
      <c r="A823">
        <v>0.24765300000000001</v>
      </c>
      <c r="B823">
        <v>8.2200000000000003E-4</v>
      </c>
      <c r="K823">
        <v>8.7473690000000008</v>
      </c>
      <c r="L823">
        <v>8.2200000000000003E-4</v>
      </c>
    </row>
    <row r="824" spans="1:12" x14ac:dyDescent="0.25">
      <c r="A824">
        <v>0.25023299999999998</v>
      </c>
      <c r="B824">
        <v>8.2299999999999995E-4</v>
      </c>
      <c r="K824">
        <v>8.7474319999999999</v>
      </c>
      <c r="L824">
        <v>8.2299999999999995E-4</v>
      </c>
    </row>
    <row r="825" spans="1:12" x14ac:dyDescent="0.25">
      <c r="A825">
        <v>0.24840300000000001</v>
      </c>
      <c r="B825">
        <v>8.2399999999999997E-4</v>
      </c>
      <c r="K825">
        <v>8.7474980000000002</v>
      </c>
      <c r="L825">
        <v>8.2399999999999997E-4</v>
      </c>
    </row>
    <row r="826" spans="1:12" x14ac:dyDescent="0.25">
      <c r="A826">
        <v>0.24990999999999999</v>
      </c>
      <c r="B826">
        <v>8.25E-4</v>
      </c>
      <c r="K826">
        <v>8.7475620000000003</v>
      </c>
      <c r="L826">
        <v>8.25E-4</v>
      </c>
    </row>
    <row r="827" spans="1:12" x14ac:dyDescent="0.25">
      <c r="A827">
        <v>0.24867600000000001</v>
      </c>
      <c r="B827">
        <v>8.2600000000000002E-4</v>
      </c>
      <c r="K827">
        <v>8.7476269999999996</v>
      </c>
      <c r="L827">
        <v>8.2600000000000002E-4</v>
      </c>
    </row>
    <row r="828" spans="1:12" x14ac:dyDescent="0.25">
      <c r="A828">
        <v>0.24970600000000001</v>
      </c>
      <c r="B828">
        <v>8.2700000000000004E-4</v>
      </c>
      <c r="K828">
        <v>8.7476909999999997</v>
      </c>
      <c r="L828">
        <v>8.2700000000000004E-4</v>
      </c>
    </row>
    <row r="829" spans="1:12" x14ac:dyDescent="0.25">
      <c r="A829">
        <v>0.24883</v>
      </c>
      <c r="B829">
        <v>8.2799999999999996E-4</v>
      </c>
      <c r="K829">
        <v>8.7477560000000008</v>
      </c>
      <c r="L829">
        <v>8.2799999999999996E-4</v>
      </c>
    </row>
    <row r="830" spans="1:12" x14ac:dyDescent="0.25">
      <c r="A830">
        <v>0.24962200000000001</v>
      </c>
      <c r="B830">
        <v>8.2899999999999998E-4</v>
      </c>
      <c r="K830">
        <v>8.7478210000000001</v>
      </c>
      <c r="L830">
        <v>8.2899999999999998E-4</v>
      </c>
    </row>
    <row r="831" spans="1:12" x14ac:dyDescent="0.25">
      <c r="A831">
        <v>0.248865</v>
      </c>
      <c r="B831">
        <v>8.3000000000000001E-4</v>
      </c>
      <c r="K831">
        <v>8.7478850000000001</v>
      </c>
      <c r="L831">
        <v>8.3000000000000001E-4</v>
      </c>
    </row>
    <row r="832" spans="1:12" x14ac:dyDescent="0.25">
      <c r="A832">
        <v>0.24953700000000001</v>
      </c>
      <c r="B832">
        <v>8.3100000000000003E-4</v>
      </c>
      <c r="K832">
        <v>8.7479499999999994</v>
      </c>
      <c r="L832">
        <v>8.3100000000000003E-4</v>
      </c>
    </row>
    <row r="833" spans="1:12" x14ac:dyDescent="0.25">
      <c r="A833">
        <v>0.24901799999999999</v>
      </c>
      <c r="B833">
        <v>8.3199999999999995E-4</v>
      </c>
      <c r="K833">
        <v>8.7480150000000005</v>
      </c>
      <c r="L833">
        <v>8.3199999999999995E-4</v>
      </c>
    </row>
    <row r="834" spans="1:12" x14ac:dyDescent="0.25">
      <c r="A834">
        <v>0.24945300000000001</v>
      </c>
      <c r="B834">
        <v>8.3299999999999997E-4</v>
      </c>
      <c r="K834">
        <v>8.7480790000000006</v>
      </c>
      <c r="L834">
        <v>8.3299999999999997E-4</v>
      </c>
    </row>
    <row r="835" spans="1:12" x14ac:dyDescent="0.25">
      <c r="A835">
        <v>0.249053</v>
      </c>
      <c r="B835">
        <v>8.34E-4</v>
      </c>
      <c r="K835">
        <v>8.7481439999999999</v>
      </c>
      <c r="L835">
        <v>8.34E-4</v>
      </c>
    </row>
    <row r="836" spans="1:12" x14ac:dyDescent="0.25">
      <c r="A836">
        <v>0.24936800000000001</v>
      </c>
      <c r="B836">
        <v>8.3500000000000002E-4</v>
      </c>
      <c r="K836">
        <v>8.7482089999999992</v>
      </c>
      <c r="L836">
        <v>8.3500000000000002E-4</v>
      </c>
    </row>
    <row r="837" spans="1:12" x14ac:dyDescent="0.25">
      <c r="A837">
        <v>0.249088</v>
      </c>
      <c r="B837">
        <v>8.3600000000000005E-4</v>
      </c>
      <c r="K837">
        <v>8.7482729999999993</v>
      </c>
      <c r="L837">
        <v>8.3600000000000005E-4</v>
      </c>
    </row>
    <row r="838" spans="1:12" x14ac:dyDescent="0.25">
      <c r="A838">
        <v>0.24940300000000001</v>
      </c>
      <c r="B838">
        <v>8.3699999999999996E-4</v>
      </c>
      <c r="K838">
        <v>8.7483380000000004</v>
      </c>
      <c r="L838">
        <v>8.3699999999999996E-4</v>
      </c>
    </row>
    <row r="839" spans="1:12" x14ac:dyDescent="0.25">
      <c r="A839">
        <v>0.24912200000000001</v>
      </c>
      <c r="B839">
        <v>8.3799999999999999E-4</v>
      </c>
      <c r="K839">
        <v>8.7484029999999997</v>
      </c>
      <c r="L839">
        <v>8.3799999999999999E-4</v>
      </c>
    </row>
    <row r="840" spans="1:12" x14ac:dyDescent="0.25">
      <c r="A840">
        <v>0.24931900000000001</v>
      </c>
      <c r="B840">
        <v>8.3900000000000001E-4</v>
      </c>
      <c r="K840">
        <v>8.7484669999999998</v>
      </c>
      <c r="L840">
        <v>8.3900000000000001E-4</v>
      </c>
    </row>
    <row r="841" spans="1:12" x14ac:dyDescent="0.25">
      <c r="A841">
        <v>0.24915699999999999</v>
      </c>
      <c r="B841">
        <v>8.4000000000000003E-4</v>
      </c>
      <c r="K841">
        <v>8.7485320000000009</v>
      </c>
      <c r="L841">
        <v>8.4000000000000003E-4</v>
      </c>
    </row>
    <row r="842" spans="1:12" x14ac:dyDescent="0.25">
      <c r="A842">
        <v>0.24935299999999999</v>
      </c>
      <c r="B842">
        <v>8.4099999999999995E-4</v>
      </c>
      <c r="K842">
        <v>8.7485970000000002</v>
      </c>
      <c r="L842">
        <v>8.4099999999999995E-4</v>
      </c>
    </row>
    <row r="843" spans="1:12" x14ac:dyDescent="0.25">
      <c r="A843">
        <v>0.249192</v>
      </c>
      <c r="B843">
        <v>8.4199999999999998E-4</v>
      </c>
      <c r="K843">
        <v>8.7486610000000002</v>
      </c>
      <c r="L843">
        <v>8.4199999999999998E-4</v>
      </c>
    </row>
    <row r="844" spans="1:12" x14ac:dyDescent="0.25">
      <c r="A844">
        <v>0.24926899999999999</v>
      </c>
      <c r="B844">
        <v>8.43E-4</v>
      </c>
      <c r="K844">
        <v>8.7487259999999996</v>
      </c>
      <c r="L844">
        <v>8.43E-4</v>
      </c>
    </row>
    <row r="845" spans="1:12" x14ac:dyDescent="0.25">
      <c r="A845">
        <v>0.249227</v>
      </c>
      <c r="B845">
        <v>8.4400000000000002E-4</v>
      </c>
      <c r="K845">
        <v>8.7487910000000007</v>
      </c>
      <c r="L845">
        <v>8.4400000000000002E-4</v>
      </c>
    </row>
    <row r="846" spans="1:12" x14ac:dyDescent="0.25">
      <c r="A846">
        <v>0.249303</v>
      </c>
      <c r="B846">
        <v>8.4500000000000005E-4</v>
      </c>
      <c r="K846">
        <v>8.7488550000000007</v>
      </c>
      <c r="L846">
        <v>8.4500000000000005E-4</v>
      </c>
    </row>
    <row r="847" spans="1:12" x14ac:dyDescent="0.25">
      <c r="A847">
        <v>0.249142</v>
      </c>
      <c r="B847">
        <v>8.4599999999999996E-4</v>
      </c>
      <c r="K847">
        <v>8.74892</v>
      </c>
      <c r="L847">
        <v>8.4599999999999996E-4</v>
      </c>
    </row>
    <row r="848" spans="1:12" x14ac:dyDescent="0.25">
      <c r="A848">
        <v>0.24933900000000001</v>
      </c>
      <c r="B848">
        <v>8.4699999999999999E-4</v>
      </c>
      <c r="K848">
        <v>8.7489849999999993</v>
      </c>
      <c r="L848">
        <v>8.4699999999999999E-4</v>
      </c>
    </row>
    <row r="849" spans="1:12" x14ac:dyDescent="0.25">
      <c r="A849">
        <v>0.24917700000000001</v>
      </c>
      <c r="B849">
        <v>8.4800000000000001E-4</v>
      </c>
      <c r="K849">
        <v>8.7490489999999994</v>
      </c>
      <c r="L849">
        <v>8.4800000000000001E-4</v>
      </c>
    </row>
    <row r="850" spans="1:12" x14ac:dyDescent="0.25">
      <c r="A850">
        <v>0.249254</v>
      </c>
      <c r="B850">
        <v>8.4900000000000004E-4</v>
      </c>
      <c r="K850">
        <v>8.7491140000000005</v>
      </c>
      <c r="L850">
        <v>8.4900000000000004E-4</v>
      </c>
    </row>
    <row r="851" spans="1:12" x14ac:dyDescent="0.25">
      <c r="A851">
        <v>0.24921199999999999</v>
      </c>
      <c r="B851">
        <v>8.4999999999999995E-4</v>
      </c>
      <c r="K851">
        <v>8.7491780000000006</v>
      </c>
      <c r="L851">
        <v>8.4999999999999995E-4</v>
      </c>
    </row>
    <row r="852" spans="1:12" x14ac:dyDescent="0.25">
      <c r="A852">
        <v>0.24928900000000001</v>
      </c>
      <c r="B852">
        <v>8.5099999999999998E-4</v>
      </c>
      <c r="K852">
        <v>8.7492429999999999</v>
      </c>
      <c r="L852">
        <v>8.5099999999999998E-4</v>
      </c>
    </row>
    <row r="853" spans="1:12" x14ac:dyDescent="0.25">
      <c r="A853">
        <v>0.249247</v>
      </c>
      <c r="B853">
        <v>8.52E-4</v>
      </c>
      <c r="K853">
        <v>8.7493079999999992</v>
      </c>
      <c r="L853">
        <v>8.52E-4</v>
      </c>
    </row>
    <row r="854" spans="1:12" x14ac:dyDescent="0.25">
      <c r="A854">
        <v>0.24920500000000001</v>
      </c>
      <c r="B854">
        <v>8.5300000000000003E-4</v>
      </c>
      <c r="K854">
        <v>8.7493719999999993</v>
      </c>
      <c r="L854">
        <v>8.5300000000000003E-4</v>
      </c>
    </row>
    <row r="855" spans="1:12" x14ac:dyDescent="0.25">
      <c r="A855">
        <v>0.249282</v>
      </c>
      <c r="B855">
        <v>8.5400000000000005E-4</v>
      </c>
      <c r="K855">
        <v>8.7494370000000004</v>
      </c>
      <c r="L855">
        <v>8.5400000000000005E-4</v>
      </c>
    </row>
    <row r="856" spans="1:12" x14ac:dyDescent="0.25">
      <c r="A856">
        <v>0.24923999999999999</v>
      </c>
      <c r="B856">
        <v>8.5499999999999997E-4</v>
      </c>
      <c r="K856">
        <v>8.7495019999999997</v>
      </c>
      <c r="L856">
        <v>8.5499999999999997E-4</v>
      </c>
    </row>
    <row r="857" spans="1:12" x14ac:dyDescent="0.25">
      <c r="A857">
        <v>0.249198</v>
      </c>
      <c r="B857">
        <v>8.5599999999999999E-4</v>
      </c>
      <c r="K857">
        <v>8.7495659999999997</v>
      </c>
      <c r="L857">
        <v>8.5599999999999999E-4</v>
      </c>
    </row>
    <row r="858" spans="1:12" x14ac:dyDescent="0.25">
      <c r="A858">
        <v>0.249275</v>
      </c>
      <c r="B858">
        <v>8.5700000000000001E-4</v>
      </c>
      <c r="K858">
        <v>8.7496310000000008</v>
      </c>
      <c r="L858">
        <v>8.5700000000000001E-4</v>
      </c>
    </row>
    <row r="859" spans="1:12" x14ac:dyDescent="0.25">
      <c r="A859">
        <v>0.24923300000000001</v>
      </c>
      <c r="B859">
        <v>8.5800000000000004E-4</v>
      </c>
      <c r="K859">
        <v>8.7496960000000001</v>
      </c>
      <c r="L859">
        <v>8.5800000000000004E-4</v>
      </c>
    </row>
    <row r="860" spans="1:12" x14ac:dyDescent="0.25">
      <c r="A860">
        <v>0.249192</v>
      </c>
      <c r="B860">
        <v>8.5899999999999995E-4</v>
      </c>
      <c r="K860">
        <v>8.7497600000000002</v>
      </c>
      <c r="L860">
        <v>8.5899999999999995E-4</v>
      </c>
    </row>
    <row r="861" spans="1:12" x14ac:dyDescent="0.25">
      <c r="A861">
        <v>0.24926899999999999</v>
      </c>
      <c r="B861">
        <v>8.5999999999999998E-4</v>
      </c>
      <c r="K861">
        <v>8.7498249999999995</v>
      </c>
      <c r="L861">
        <v>8.5999999999999998E-4</v>
      </c>
    </row>
    <row r="862" spans="1:12" x14ac:dyDescent="0.25">
      <c r="A862">
        <v>0.249227</v>
      </c>
      <c r="B862">
        <v>8.61E-4</v>
      </c>
      <c r="K862">
        <v>8.7498900000000006</v>
      </c>
      <c r="L862">
        <v>8.61E-4</v>
      </c>
    </row>
    <row r="863" spans="1:12" x14ac:dyDescent="0.25">
      <c r="A863">
        <v>0.249304</v>
      </c>
      <c r="B863">
        <v>8.6200000000000003E-4</v>
      </c>
      <c r="K863">
        <v>8.7499540000000007</v>
      </c>
      <c r="L863">
        <v>8.6200000000000003E-4</v>
      </c>
    </row>
    <row r="864" spans="1:12" x14ac:dyDescent="0.25">
      <c r="A864">
        <v>0.249143</v>
      </c>
      <c r="B864">
        <v>8.6300000000000005E-4</v>
      </c>
      <c r="K864">
        <v>8.750019</v>
      </c>
      <c r="L864">
        <v>8.6300000000000005E-4</v>
      </c>
    </row>
    <row r="865" spans="1:12" x14ac:dyDescent="0.25">
      <c r="A865">
        <v>0.24933900000000001</v>
      </c>
      <c r="B865">
        <v>8.6399999999999997E-4</v>
      </c>
      <c r="K865">
        <v>8.7500839999999993</v>
      </c>
      <c r="L865">
        <v>8.6399999999999997E-4</v>
      </c>
    </row>
    <row r="866" spans="1:12" x14ac:dyDescent="0.25">
      <c r="A866">
        <v>0.24917800000000001</v>
      </c>
      <c r="B866">
        <v>8.6499999999999999E-4</v>
      </c>
      <c r="K866">
        <v>8.7501479999999994</v>
      </c>
      <c r="L866">
        <v>8.6499999999999999E-4</v>
      </c>
    </row>
    <row r="867" spans="1:12" x14ac:dyDescent="0.25">
      <c r="A867">
        <v>0.249255</v>
      </c>
      <c r="B867">
        <v>8.6600000000000002E-4</v>
      </c>
      <c r="K867">
        <v>8.7502130000000005</v>
      </c>
      <c r="L867">
        <v>8.6600000000000002E-4</v>
      </c>
    </row>
    <row r="868" spans="1:12" x14ac:dyDescent="0.25">
      <c r="A868">
        <v>0.24921399999999999</v>
      </c>
      <c r="B868">
        <v>8.6700000000000004E-4</v>
      </c>
      <c r="K868">
        <v>8.7502770000000005</v>
      </c>
      <c r="L868">
        <v>8.6700000000000004E-4</v>
      </c>
    </row>
    <row r="869" spans="1:12" x14ac:dyDescent="0.25">
      <c r="A869">
        <v>0.24929100000000001</v>
      </c>
      <c r="B869">
        <v>8.6799999999999996E-4</v>
      </c>
      <c r="K869">
        <v>8.7503419999999998</v>
      </c>
      <c r="L869">
        <v>8.6799999999999996E-4</v>
      </c>
    </row>
    <row r="870" spans="1:12" x14ac:dyDescent="0.25">
      <c r="A870">
        <v>0.249249</v>
      </c>
      <c r="B870">
        <v>8.6899999999999998E-4</v>
      </c>
      <c r="K870">
        <v>8.7504069999999992</v>
      </c>
      <c r="L870">
        <v>8.6899999999999998E-4</v>
      </c>
    </row>
    <row r="871" spans="1:12" x14ac:dyDescent="0.25">
      <c r="A871">
        <v>0.24920700000000001</v>
      </c>
      <c r="B871">
        <v>8.7000000000000001E-4</v>
      </c>
      <c r="K871">
        <v>8.7504709999999992</v>
      </c>
      <c r="L871">
        <v>8.7000000000000001E-4</v>
      </c>
    </row>
    <row r="872" spans="1:12" x14ac:dyDescent="0.25">
      <c r="A872">
        <v>0.24928400000000001</v>
      </c>
      <c r="B872">
        <v>8.7100000000000003E-4</v>
      </c>
      <c r="K872">
        <v>8.7505360000000003</v>
      </c>
      <c r="L872">
        <v>8.7100000000000003E-4</v>
      </c>
    </row>
    <row r="873" spans="1:12" x14ac:dyDescent="0.25">
      <c r="A873">
        <v>0.24924199999999999</v>
      </c>
      <c r="B873">
        <v>8.7200000000000005E-4</v>
      </c>
      <c r="K873">
        <v>8.7506009999999996</v>
      </c>
      <c r="L873">
        <v>8.7200000000000005E-4</v>
      </c>
    </row>
    <row r="874" spans="1:12" x14ac:dyDescent="0.25">
      <c r="A874">
        <v>0.24920100000000001</v>
      </c>
      <c r="B874">
        <v>8.7299999999999997E-4</v>
      </c>
      <c r="K874">
        <v>8.7506649999999997</v>
      </c>
      <c r="L874">
        <v>8.7299999999999997E-4</v>
      </c>
    </row>
    <row r="875" spans="1:12" x14ac:dyDescent="0.25">
      <c r="A875">
        <v>0.249278</v>
      </c>
      <c r="B875">
        <v>8.7399999999999999E-4</v>
      </c>
      <c r="K875">
        <v>8.7507300000000008</v>
      </c>
      <c r="L875">
        <v>8.7399999999999999E-4</v>
      </c>
    </row>
    <row r="876" spans="1:12" x14ac:dyDescent="0.25">
      <c r="A876">
        <v>0.24923600000000001</v>
      </c>
      <c r="B876">
        <v>8.7500000000000002E-4</v>
      </c>
      <c r="K876">
        <v>8.7507950000000001</v>
      </c>
      <c r="L876">
        <v>8.7500000000000002E-4</v>
      </c>
    </row>
    <row r="877" spans="1:12" x14ac:dyDescent="0.25">
      <c r="A877">
        <v>0.249195</v>
      </c>
      <c r="B877">
        <v>8.7600000000000004E-4</v>
      </c>
      <c r="K877">
        <v>8.7508590000000002</v>
      </c>
      <c r="L877">
        <v>8.7600000000000004E-4</v>
      </c>
    </row>
    <row r="878" spans="1:12" x14ac:dyDescent="0.25">
      <c r="A878">
        <v>0.24927199999999999</v>
      </c>
      <c r="B878">
        <v>8.7699999999999996E-4</v>
      </c>
      <c r="K878">
        <v>8.7509239999999995</v>
      </c>
      <c r="L878">
        <v>8.7699999999999996E-4</v>
      </c>
    </row>
    <row r="879" spans="1:12" x14ac:dyDescent="0.25">
      <c r="A879">
        <v>0.24923000000000001</v>
      </c>
      <c r="B879">
        <v>8.7799999999999998E-4</v>
      </c>
      <c r="K879">
        <v>8.7509879999999995</v>
      </c>
      <c r="L879">
        <v>8.7799999999999998E-4</v>
      </c>
    </row>
    <row r="880" spans="1:12" x14ac:dyDescent="0.25">
      <c r="A880">
        <v>0.249307</v>
      </c>
      <c r="B880">
        <v>8.7900000000000001E-4</v>
      </c>
      <c r="K880">
        <v>8.7510530000000006</v>
      </c>
      <c r="L880">
        <v>8.7900000000000001E-4</v>
      </c>
    </row>
    <row r="881" spans="1:12" x14ac:dyDescent="0.25">
      <c r="A881">
        <v>0.24914700000000001</v>
      </c>
      <c r="B881">
        <v>8.8000000000000003E-4</v>
      </c>
      <c r="K881">
        <v>8.751118</v>
      </c>
      <c r="L881">
        <v>8.8000000000000003E-4</v>
      </c>
    </row>
    <row r="882" spans="1:12" x14ac:dyDescent="0.25">
      <c r="A882">
        <v>0.24934300000000001</v>
      </c>
      <c r="B882">
        <v>8.8099999999999995E-4</v>
      </c>
      <c r="K882">
        <v>8.751182</v>
      </c>
      <c r="L882">
        <v>8.8099999999999995E-4</v>
      </c>
    </row>
    <row r="883" spans="1:12" x14ac:dyDescent="0.25">
      <c r="A883">
        <v>0.24918199999999999</v>
      </c>
      <c r="B883">
        <v>8.8199999999999997E-4</v>
      </c>
      <c r="K883">
        <v>8.7512469999999993</v>
      </c>
      <c r="L883">
        <v>8.8199999999999997E-4</v>
      </c>
    </row>
    <row r="884" spans="1:12" x14ac:dyDescent="0.25">
      <c r="A884">
        <v>0.24926000000000001</v>
      </c>
      <c r="B884">
        <v>8.83E-4</v>
      </c>
      <c r="K884">
        <v>8.7513120000000004</v>
      </c>
      <c r="L884">
        <v>8.83E-4</v>
      </c>
    </row>
    <row r="885" spans="1:12" x14ac:dyDescent="0.25">
      <c r="A885">
        <v>0.249218</v>
      </c>
      <c r="B885">
        <v>8.8400000000000002E-4</v>
      </c>
      <c r="K885">
        <v>8.7513760000000005</v>
      </c>
      <c r="L885">
        <v>8.8400000000000002E-4</v>
      </c>
    </row>
    <row r="886" spans="1:12" x14ac:dyDescent="0.25">
      <c r="A886">
        <v>0.24929599999999999</v>
      </c>
      <c r="B886">
        <v>8.8500000000000004E-4</v>
      </c>
      <c r="K886">
        <v>8.7514409999999998</v>
      </c>
      <c r="L886">
        <v>8.8500000000000004E-4</v>
      </c>
    </row>
    <row r="887" spans="1:12" x14ac:dyDescent="0.25">
      <c r="A887">
        <v>0.249254</v>
      </c>
      <c r="B887">
        <v>8.8599999999999996E-4</v>
      </c>
      <c r="K887">
        <v>8.7515059999999991</v>
      </c>
      <c r="L887">
        <v>8.8599999999999996E-4</v>
      </c>
    </row>
    <row r="888" spans="1:12" x14ac:dyDescent="0.25">
      <c r="A888">
        <v>0.24921199999999999</v>
      </c>
      <c r="B888">
        <v>8.8699999999999998E-4</v>
      </c>
      <c r="K888">
        <v>8.7515699999999992</v>
      </c>
      <c r="L888">
        <v>8.8699999999999998E-4</v>
      </c>
    </row>
    <row r="889" spans="1:12" x14ac:dyDescent="0.25">
      <c r="A889">
        <v>0.24929000000000001</v>
      </c>
      <c r="B889">
        <v>8.8800000000000001E-4</v>
      </c>
      <c r="K889">
        <v>8.7516350000000003</v>
      </c>
      <c r="L889">
        <v>8.8800000000000001E-4</v>
      </c>
    </row>
    <row r="890" spans="1:12" x14ac:dyDescent="0.25">
      <c r="A890">
        <v>0.249248</v>
      </c>
      <c r="B890">
        <v>8.8900000000000003E-4</v>
      </c>
      <c r="K890">
        <v>8.7516999999999996</v>
      </c>
      <c r="L890">
        <v>8.8900000000000003E-4</v>
      </c>
    </row>
    <row r="891" spans="1:12" x14ac:dyDescent="0.25">
      <c r="A891">
        <v>0.24920600000000001</v>
      </c>
      <c r="B891">
        <v>8.8999999999999995E-4</v>
      </c>
      <c r="K891">
        <v>8.7517639999999997</v>
      </c>
      <c r="L891">
        <v>8.8999999999999995E-4</v>
      </c>
    </row>
    <row r="892" spans="1:12" x14ac:dyDescent="0.25">
      <c r="A892">
        <v>0.24928400000000001</v>
      </c>
      <c r="B892">
        <v>8.9099999999999997E-4</v>
      </c>
      <c r="K892">
        <v>8.7518290000000007</v>
      </c>
      <c r="L892">
        <v>8.9099999999999997E-4</v>
      </c>
    </row>
    <row r="893" spans="1:12" x14ac:dyDescent="0.25">
      <c r="A893">
        <v>0.24924199999999999</v>
      </c>
      <c r="B893">
        <v>8.92E-4</v>
      </c>
      <c r="K893">
        <v>8.7518930000000008</v>
      </c>
      <c r="L893">
        <v>8.92E-4</v>
      </c>
    </row>
    <row r="894" spans="1:12" x14ac:dyDescent="0.25">
      <c r="A894">
        <v>0.24920100000000001</v>
      </c>
      <c r="B894">
        <v>8.9300000000000002E-4</v>
      </c>
      <c r="K894">
        <v>8.7519580000000001</v>
      </c>
      <c r="L894">
        <v>8.9300000000000002E-4</v>
      </c>
    </row>
    <row r="895" spans="1:12" x14ac:dyDescent="0.25">
      <c r="A895">
        <v>0.249278</v>
      </c>
      <c r="B895">
        <v>8.9400000000000005E-4</v>
      </c>
      <c r="K895">
        <v>8.7520229999999994</v>
      </c>
      <c r="L895">
        <v>8.9400000000000005E-4</v>
      </c>
    </row>
    <row r="896" spans="1:12" x14ac:dyDescent="0.25">
      <c r="A896">
        <v>0.24923699999999999</v>
      </c>
      <c r="B896">
        <v>8.9499999999999996E-4</v>
      </c>
      <c r="K896">
        <v>8.7520869999999995</v>
      </c>
      <c r="L896">
        <v>8.9499999999999996E-4</v>
      </c>
    </row>
    <row r="897" spans="1:12" x14ac:dyDescent="0.25">
      <c r="A897">
        <v>0.249195</v>
      </c>
      <c r="B897">
        <v>8.9599999999999999E-4</v>
      </c>
      <c r="K897">
        <v>8.7521520000000006</v>
      </c>
      <c r="L897">
        <v>8.9599999999999999E-4</v>
      </c>
    </row>
    <row r="898" spans="1:12" x14ac:dyDescent="0.25">
      <c r="A898">
        <v>0.24927299999999999</v>
      </c>
      <c r="B898">
        <v>8.9700000000000001E-4</v>
      </c>
      <c r="K898">
        <v>8.7522169999999999</v>
      </c>
      <c r="L898">
        <v>8.9700000000000001E-4</v>
      </c>
    </row>
    <row r="899" spans="1:12" x14ac:dyDescent="0.25">
      <c r="A899">
        <v>0.24923100000000001</v>
      </c>
      <c r="B899">
        <v>8.9800000000000004E-4</v>
      </c>
      <c r="K899">
        <v>8.752281</v>
      </c>
      <c r="L899">
        <v>8.9800000000000004E-4</v>
      </c>
    </row>
    <row r="900" spans="1:12" x14ac:dyDescent="0.25">
      <c r="A900">
        <v>0.249309</v>
      </c>
      <c r="B900">
        <v>8.9899999999999995E-4</v>
      </c>
      <c r="K900">
        <v>8.7523459999999993</v>
      </c>
      <c r="L900">
        <v>8.9899999999999995E-4</v>
      </c>
    </row>
    <row r="901" spans="1:12" x14ac:dyDescent="0.25">
      <c r="A901">
        <v>0.24914800000000001</v>
      </c>
      <c r="B901">
        <v>8.9999999999999998E-4</v>
      </c>
      <c r="K901">
        <v>8.7524099999999994</v>
      </c>
      <c r="L901">
        <v>8.9999999999999998E-4</v>
      </c>
    </row>
    <row r="902" spans="1:12" x14ac:dyDescent="0.25">
      <c r="A902">
        <v>0.24934500000000001</v>
      </c>
      <c r="B902">
        <v>9.01E-4</v>
      </c>
      <c r="K902">
        <v>8.7524750000000004</v>
      </c>
      <c r="L902">
        <v>9.01E-4</v>
      </c>
    </row>
    <row r="903" spans="1:12" x14ac:dyDescent="0.25">
      <c r="A903">
        <v>0.24918399999999999</v>
      </c>
      <c r="B903">
        <v>9.0200000000000002E-4</v>
      </c>
      <c r="K903">
        <v>8.7525399999999998</v>
      </c>
      <c r="L903">
        <v>9.0200000000000002E-4</v>
      </c>
    </row>
    <row r="904" spans="1:12" x14ac:dyDescent="0.25">
      <c r="A904">
        <v>0.24926200000000001</v>
      </c>
      <c r="B904">
        <v>9.0300000000000005E-4</v>
      </c>
      <c r="K904">
        <v>8.7526039999999998</v>
      </c>
      <c r="L904">
        <v>9.0300000000000005E-4</v>
      </c>
    </row>
    <row r="905" spans="1:12" x14ac:dyDescent="0.25">
      <c r="A905">
        <v>0.249221</v>
      </c>
      <c r="B905">
        <v>9.0399999999999996E-4</v>
      </c>
      <c r="K905">
        <v>8.7526689999999991</v>
      </c>
      <c r="L905">
        <v>9.0399999999999996E-4</v>
      </c>
    </row>
    <row r="906" spans="1:12" x14ac:dyDescent="0.25">
      <c r="A906">
        <v>0.24929799999999999</v>
      </c>
      <c r="B906">
        <v>9.0499999999999999E-4</v>
      </c>
      <c r="K906">
        <v>8.7527340000000002</v>
      </c>
      <c r="L906">
        <v>9.0499999999999999E-4</v>
      </c>
    </row>
    <row r="907" spans="1:12" x14ac:dyDescent="0.25">
      <c r="A907">
        <v>0.24925700000000001</v>
      </c>
      <c r="B907">
        <v>9.0600000000000001E-4</v>
      </c>
      <c r="K907">
        <v>8.7527980000000003</v>
      </c>
      <c r="L907">
        <v>9.0600000000000001E-4</v>
      </c>
    </row>
    <row r="908" spans="1:12" x14ac:dyDescent="0.25">
      <c r="A908">
        <v>0.24921499999999999</v>
      </c>
      <c r="B908">
        <v>9.0700000000000004E-4</v>
      </c>
      <c r="K908">
        <v>8.7528629999999996</v>
      </c>
      <c r="L908">
        <v>9.0700000000000004E-4</v>
      </c>
    </row>
    <row r="909" spans="1:12" x14ac:dyDescent="0.25">
      <c r="A909">
        <v>0.24929299999999999</v>
      </c>
      <c r="B909">
        <v>9.0799999999999995E-4</v>
      </c>
      <c r="K909">
        <v>8.7529269999999997</v>
      </c>
      <c r="L909">
        <v>9.0799999999999995E-4</v>
      </c>
    </row>
    <row r="910" spans="1:12" x14ac:dyDescent="0.25">
      <c r="A910">
        <v>0.249251</v>
      </c>
      <c r="B910">
        <v>9.0899999999999998E-4</v>
      </c>
      <c r="K910">
        <v>8.7529920000000008</v>
      </c>
      <c r="L910">
        <v>9.0899999999999998E-4</v>
      </c>
    </row>
    <row r="911" spans="1:12" x14ac:dyDescent="0.25">
      <c r="A911">
        <v>0.24920999999999999</v>
      </c>
      <c r="B911">
        <v>9.1E-4</v>
      </c>
      <c r="K911">
        <v>8.7530570000000001</v>
      </c>
      <c r="L911">
        <v>9.1E-4</v>
      </c>
    </row>
    <row r="912" spans="1:12" x14ac:dyDescent="0.25">
      <c r="A912">
        <v>0.24928800000000001</v>
      </c>
      <c r="B912">
        <v>9.1100000000000003E-4</v>
      </c>
      <c r="K912">
        <v>8.7531210000000002</v>
      </c>
      <c r="L912">
        <v>9.1100000000000003E-4</v>
      </c>
    </row>
    <row r="913" spans="1:12" x14ac:dyDescent="0.25">
      <c r="A913">
        <v>0.249246</v>
      </c>
      <c r="B913">
        <v>9.1200000000000005E-4</v>
      </c>
      <c r="K913">
        <v>8.7531859999999995</v>
      </c>
      <c r="L913">
        <v>9.1200000000000005E-4</v>
      </c>
    </row>
    <row r="914" spans="1:12" x14ac:dyDescent="0.25">
      <c r="A914">
        <v>0.24920500000000001</v>
      </c>
      <c r="B914">
        <v>9.1299999999999997E-4</v>
      </c>
      <c r="K914">
        <v>8.7532510000000006</v>
      </c>
      <c r="L914">
        <v>9.1299999999999997E-4</v>
      </c>
    </row>
    <row r="915" spans="1:12" x14ac:dyDescent="0.25">
      <c r="A915">
        <v>0.249283</v>
      </c>
      <c r="B915">
        <v>9.1399999999999999E-4</v>
      </c>
      <c r="K915">
        <v>8.7533150000000006</v>
      </c>
      <c r="L915">
        <v>9.1399999999999999E-4</v>
      </c>
    </row>
    <row r="916" spans="1:12" x14ac:dyDescent="0.25">
      <c r="A916">
        <v>0.24924099999999999</v>
      </c>
      <c r="B916">
        <v>9.1500000000000001E-4</v>
      </c>
      <c r="K916">
        <v>8.7533799999999999</v>
      </c>
      <c r="L916">
        <v>9.1500000000000001E-4</v>
      </c>
    </row>
    <row r="917" spans="1:12" x14ac:dyDescent="0.25">
      <c r="A917">
        <v>0.2492</v>
      </c>
      <c r="B917">
        <v>9.1600000000000004E-4</v>
      </c>
      <c r="K917">
        <v>8.753444</v>
      </c>
      <c r="L917">
        <v>9.1600000000000004E-4</v>
      </c>
    </row>
    <row r="918" spans="1:12" x14ac:dyDescent="0.25">
      <c r="A918">
        <v>0.249278</v>
      </c>
      <c r="B918">
        <v>9.1699999999999995E-4</v>
      </c>
      <c r="K918">
        <v>8.7535089999999993</v>
      </c>
      <c r="L918">
        <v>9.1699999999999995E-4</v>
      </c>
    </row>
    <row r="919" spans="1:12" x14ac:dyDescent="0.25">
      <c r="A919">
        <v>0.24923699999999999</v>
      </c>
      <c r="B919">
        <v>9.1799999999999998E-4</v>
      </c>
      <c r="K919">
        <v>8.7535740000000004</v>
      </c>
      <c r="L919">
        <v>9.1799999999999998E-4</v>
      </c>
    </row>
    <row r="920" spans="1:12" x14ac:dyDescent="0.25">
      <c r="A920">
        <v>0.24931400000000001</v>
      </c>
      <c r="B920">
        <v>9.19E-4</v>
      </c>
      <c r="K920">
        <v>8.7536380000000005</v>
      </c>
      <c r="L920">
        <v>9.19E-4</v>
      </c>
    </row>
    <row r="921" spans="1:12" x14ac:dyDescent="0.25">
      <c r="A921">
        <v>0.24915399999999999</v>
      </c>
      <c r="B921">
        <v>9.2000000000000003E-4</v>
      </c>
      <c r="K921">
        <v>8.7537029999999998</v>
      </c>
      <c r="L921">
        <v>9.2000000000000003E-4</v>
      </c>
    </row>
    <row r="922" spans="1:12" x14ac:dyDescent="0.25">
      <c r="A922">
        <v>0.24935099999999999</v>
      </c>
      <c r="B922">
        <v>9.2100000000000005E-4</v>
      </c>
      <c r="K922">
        <v>8.7537680000000009</v>
      </c>
      <c r="L922">
        <v>9.2100000000000005E-4</v>
      </c>
    </row>
    <row r="923" spans="1:12" x14ac:dyDescent="0.25">
      <c r="A923">
        <v>0.249191</v>
      </c>
      <c r="B923">
        <v>9.2199999999999997E-4</v>
      </c>
      <c r="K923">
        <v>8.7538319999999992</v>
      </c>
      <c r="L923">
        <v>9.2199999999999997E-4</v>
      </c>
    </row>
    <row r="924" spans="1:12" x14ac:dyDescent="0.25">
      <c r="A924">
        <v>0.24926899999999999</v>
      </c>
      <c r="B924">
        <v>9.2299999999999999E-4</v>
      </c>
      <c r="K924">
        <v>8.7538970000000003</v>
      </c>
      <c r="L924">
        <v>9.2299999999999999E-4</v>
      </c>
    </row>
    <row r="925" spans="1:12" x14ac:dyDescent="0.25">
      <c r="A925">
        <v>0.249227</v>
      </c>
      <c r="B925">
        <v>9.2400000000000002E-4</v>
      </c>
      <c r="K925">
        <v>8.7539610000000003</v>
      </c>
      <c r="L925">
        <v>9.2400000000000002E-4</v>
      </c>
    </row>
    <row r="926" spans="1:12" x14ac:dyDescent="0.25">
      <c r="A926">
        <v>0.249305</v>
      </c>
      <c r="B926">
        <v>9.2500000000000004E-4</v>
      </c>
      <c r="K926">
        <v>8.7540259999999996</v>
      </c>
      <c r="L926">
        <v>9.2500000000000004E-4</v>
      </c>
    </row>
    <row r="927" spans="1:12" x14ac:dyDescent="0.25">
      <c r="A927">
        <v>0.24914500000000001</v>
      </c>
      <c r="B927">
        <v>9.2599999999999996E-4</v>
      </c>
      <c r="K927">
        <v>8.7540910000000007</v>
      </c>
      <c r="L927">
        <v>9.2599999999999996E-4</v>
      </c>
    </row>
    <row r="928" spans="1:12" x14ac:dyDescent="0.25">
      <c r="A928">
        <v>0.24934200000000001</v>
      </c>
      <c r="B928">
        <v>9.2699999999999998E-4</v>
      </c>
      <c r="K928">
        <v>8.7541550000000008</v>
      </c>
      <c r="L928">
        <v>9.2699999999999998E-4</v>
      </c>
    </row>
    <row r="929" spans="1:12" x14ac:dyDescent="0.25">
      <c r="A929">
        <v>0.24918199999999999</v>
      </c>
      <c r="B929">
        <v>9.2800000000000001E-4</v>
      </c>
      <c r="K929">
        <v>8.7542200000000001</v>
      </c>
      <c r="L929">
        <v>9.2800000000000001E-4</v>
      </c>
    </row>
    <row r="930" spans="1:12" x14ac:dyDescent="0.25">
      <c r="A930">
        <v>0.24926000000000001</v>
      </c>
      <c r="B930">
        <v>9.2900000000000003E-4</v>
      </c>
      <c r="K930">
        <v>8.7542840000000002</v>
      </c>
      <c r="L930">
        <v>9.2900000000000003E-4</v>
      </c>
    </row>
    <row r="931" spans="1:12" x14ac:dyDescent="0.25">
      <c r="A931">
        <v>0.249219</v>
      </c>
      <c r="B931">
        <v>9.3000000000000005E-4</v>
      </c>
      <c r="K931">
        <v>8.7543489999999995</v>
      </c>
      <c r="L931">
        <v>9.3000000000000005E-4</v>
      </c>
    </row>
    <row r="932" spans="1:12" x14ac:dyDescent="0.25">
      <c r="A932">
        <v>0.24929699999999999</v>
      </c>
      <c r="B932">
        <v>9.3099999999999997E-4</v>
      </c>
      <c r="K932">
        <v>8.7544140000000006</v>
      </c>
      <c r="L932">
        <v>9.3099999999999997E-4</v>
      </c>
    </row>
    <row r="933" spans="1:12" x14ac:dyDescent="0.25">
      <c r="A933">
        <v>0.249255</v>
      </c>
      <c r="B933">
        <v>9.3199999999999999E-4</v>
      </c>
      <c r="K933">
        <v>8.7544780000000006</v>
      </c>
      <c r="L933">
        <v>9.3199999999999999E-4</v>
      </c>
    </row>
    <row r="934" spans="1:12" x14ac:dyDescent="0.25">
      <c r="A934">
        <v>0.24921399999999999</v>
      </c>
      <c r="B934">
        <v>9.3300000000000002E-4</v>
      </c>
      <c r="K934">
        <v>8.754543</v>
      </c>
      <c r="L934">
        <v>9.3300000000000002E-4</v>
      </c>
    </row>
    <row r="935" spans="1:12" x14ac:dyDescent="0.25">
      <c r="A935">
        <v>0.24929200000000001</v>
      </c>
      <c r="B935">
        <v>9.3400000000000004E-4</v>
      </c>
      <c r="K935">
        <v>8.7546079999999993</v>
      </c>
      <c r="L935">
        <v>9.3400000000000004E-4</v>
      </c>
    </row>
    <row r="936" spans="1:12" x14ac:dyDescent="0.25">
      <c r="A936">
        <v>0.249251</v>
      </c>
      <c r="B936">
        <v>9.3499999999999996E-4</v>
      </c>
      <c r="K936">
        <v>8.7546719999999993</v>
      </c>
      <c r="L936">
        <v>9.3499999999999996E-4</v>
      </c>
    </row>
    <row r="937" spans="1:12" x14ac:dyDescent="0.25">
      <c r="A937">
        <v>0.24920999999999999</v>
      </c>
      <c r="B937">
        <v>9.3599999999999998E-4</v>
      </c>
      <c r="K937">
        <v>8.7547370000000004</v>
      </c>
      <c r="L937">
        <v>9.3599999999999998E-4</v>
      </c>
    </row>
    <row r="938" spans="1:12" x14ac:dyDescent="0.25">
      <c r="A938">
        <v>0.24928800000000001</v>
      </c>
      <c r="B938">
        <v>9.3700000000000001E-4</v>
      </c>
      <c r="K938">
        <v>8.7548010000000005</v>
      </c>
      <c r="L938">
        <v>9.3700000000000001E-4</v>
      </c>
    </row>
    <row r="939" spans="1:12" x14ac:dyDescent="0.25">
      <c r="A939">
        <v>0.249247</v>
      </c>
      <c r="B939">
        <v>9.3800000000000003E-4</v>
      </c>
      <c r="K939">
        <v>8.7548659999999998</v>
      </c>
      <c r="L939">
        <v>9.3800000000000003E-4</v>
      </c>
    </row>
    <row r="940" spans="1:12" x14ac:dyDescent="0.25">
      <c r="A940">
        <v>0.24920600000000001</v>
      </c>
      <c r="B940">
        <v>9.3899999999999995E-4</v>
      </c>
      <c r="K940">
        <v>8.7549309999999991</v>
      </c>
      <c r="L940">
        <v>9.3899999999999995E-4</v>
      </c>
    </row>
    <row r="941" spans="1:12" x14ac:dyDescent="0.25">
      <c r="A941">
        <v>0.24928400000000001</v>
      </c>
      <c r="B941">
        <v>9.3999999999999997E-4</v>
      </c>
      <c r="K941">
        <v>8.7549949999999992</v>
      </c>
      <c r="L941">
        <v>9.3999999999999997E-4</v>
      </c>
    </row>
    <row r="942" spans="1:12" x14ac:dyDescent="0.25">
      <c r="A942">
        <v>0.24924299999999999</v>
      </c>
      <c r="B942">
        <v>9.41E-4</v>
      </c>
      <c r="K942">
        <v>8.7550600000000003</v>
      </c>
      <c r="L942">
        <v>9.41E-4</v>
      </c>
    </row>
    <row r="943" spans="1:12" x14ac:dyDescent="0.25">
      <c r="A943">
        <v>0.24920200000000001</v>
      </c>
      <c r="B943">
        <v>9.4200000000000002E-4</v>
      </c>
      <c r="K943">
        <v>8.7551240000000004</v>
      </c>
      <c r="L943">
        <v>9.4200000000000002E-4</v>
      </c>
    </row>
    <row r="944" spans="1:12" x14ac:dyDescent="0.25">
      <c r="A944">
        <v>0.24928</v>
      </c>
      <c r="B944">
        <v>9.4300000000000004E-4</v>
      </c>
      <c r="K944">
        <v>8.7551889999999997</v>
      </c>
      <c r="L944">
        <v>9.4300000000000004E-4</v>
      </c>
    </row>
    <row r="945" spans="1:12" x14ac:dyDescent="0.25">
      <c r="A945">
        <v>0.24923899999999999</v>
      </c>
      <c r="B945">
        <v>9.4399999999999996E-4</v>
      </c>
      <c r="K945">
        <v>8.7552540000000008</v>
      </c>
      <c r="L945">
        <v>9.4399999999999996E-4</v>
      </c>
    </row>
    <row r="946" spans="1:12" x14ac:dyDescent="0.25">
      <c r="A946">
        <v>0.24931700000000001</v>
      </c>
      <c r="B946">
        <v>9.4499999999999998E-4</v>
      </c>
      <c r="K946">
        <v>8.7553180000000008</v>
      </c>
      <c r="L946">
        <v>9.4499999999999998E-4</v>
      </c>
    </row>
    <row r="947" spans="1:12" x14ac:dyDescent="0.25">
      <c r="A947">
        <v>0.24915699999999999</v>
      </c>
      <c r="B947">
        <v>9.4600000000000001E-4</v>
      </c>
      <c r="K947">
        <v>8.7553830000000001</v>
      </c>
      <c r="L947">
        <v>9.4600000000000001E-4</v>
      </c>
    </row>
    <row r="948" spans="1:12" x14ac:dyDescent="0.25">
      <c r="A948">
        <v>0.24935399999999999</v>
      </c>
      <c r="B948">
        <v>9.4700000000000003E-4</v>
      </c>
      <c r="K948">
        <v>8.7554470000000002</v>
      </c>
      <c r="L948">
        <v>9.4700000000000003E-4</v>
      </c>
    </row>
    <row r="949" spans="1:12" x14ac:dyDescent="0.25">
      <c r="A949">
        <v>0.249194</v>
      </c>
      <c r="B949">
        <v>9.4799999999999995E-4</v>
      </c>
      <c r="K949">
        <v>8.7555119999999995</v>
      </c>
      <c r="L949">
        <v>9.4799999999999995E-4</v>
      </c>
    </row>
    <row r="950" spans="1:12" x14ac:dyDescent="0.25">
      <c r="A950">
        <v>0.24927199999999999</v>
      </c>
      <c r="B950">
        <v>9.4899999999999997E-4</v>
      </c>
      <c r="K950">
        <v>8.7555770000000006</v>
      </c>
      <c r="L950">
        <v>9.4899999999999997E-4</v>
      </c>
    </row>
    <row r="951" spans="1:12" x14ac:dyDescent="0.25">
      <c r="A951">
        <v>0.24923100000000001</v>
      </c>
      <c r="B951">
        <v>9.5E-4</v>
      </c>
      <c r="K951">
        <v>8.7556410000000007</v>
      </c>
      <c r="L951">
        <v>9.5E-4</v>
      </c>
    </row>
    <row r="952" spans="1:12" x14ac:dyDescent="0.25">
      <c r="A952">
        <v>0.24931</v>
      </c>
      <c r="B952">
        <v>9.5100000000000002E-4</v>
      </c>
      <c r="K952">
        <v>8.755706</v>
      </c>
      <c r="L952">
        <v>9.5100000000000002E-4</v>
      </c>
    </row>
    <row r="953" spans="1:12" x14ac:dyDescent="0.25">
      <c r="A953">
        <v>0.24915000000000001</v>
      </c>
      <c r="B953">
        <v>9.5200000000000005E-4</v>
      </c>
      <c r="K953">
        <v>8.7557709999999993</v>
      </c>
      <c r="L953">
        <v>9.5200000000000005E-4</v>
      </c>
    </row>
    <row r="954" spans="1:12" x14ac:dyDescent="0.25">
      <c r="A954">
        <v>0.24934700000000001</v>
      </c>
      <c r="B954">
        <v>9.5299999999999996E-4</v>
      </c>
      <c r="K954">
        <v>8.7558349999999994</v>
      </c>
      <c r="L954">
        <v>9.5299999999999996E-4</v>
      </c>
    </row>
    <row r="955" spans="1:12" x14ac:dyDescent="0.25">
      <c r="A955">
        <v>0.24918699999999999</v>
      </c>
      <c r="B955">
        <v>9.5399999999999999E-4</v>
      </c>
      <c r="K955">
        <v>8.7559000000000005</v>
      </c>
      <c r="L955">
        <v>9.5399999999999999E-4</v>
      </c>
    </row>
    <row r="956" spans="1:12" x14ac:dyDescent="0.25">
      <c r="A956">
        <v>0.24926499999999999</v>
      </c>
      <c r="B956">
        <v>9.5500000000000001E-4</v>
      </c>
      <c r="K956">
        <v>8.7559640000000005</v>
      </c>
      <c r="L956">
        <v>9.5500000000000001E-4</v>
      </c>
    </row>
    <row r="957" spans="1:12" x14ac:dyDescent="0.25">
      <c r="A957">
        <v>0.249225</v>
      </c>
      <c r="B957">
        <v>9.5600000000000004E-4</v>
      </c>
      <c r="K957">
        <v>8.7560289999999998</v>
      </c>
      <c r="L957">
        <v>9.5600000000000004E-4</v>
      </c>
    </row>
    <row r="958" spans="1:12" x14ac:dyDescent="0.25">
      <c r="A958">
        <v>0.249303</v>
      </c>
      <c r="B958">
        <v>9.5699999999999995E-4</v>
      </c>
      <c r="K958">
        <v>8.7560939999999992</v>
      </c>
      <c r="L958">
        <v>9.5699999999999995E-4</v>
      </c>
    </row>
    <row r="959" spans="1:12" x14ac:dyDescent="0.25">
      <c r="A959">
        <v>0.24926200000000001</v>
      </c>
      <c r="B959">
        <v>9.5799999999999998E-4</v>
      </c>
      <c r="K959">
        <v>8.7561579999999992</v>
      </c>
      <c r="L959">
        <v>9.5799999999999998E-4</v>
      </c>
    </row>
    <row r="960" spans="1:12" x14ac:dyDescent="0.25">
      <c r="A960">
        <v>0.249221</v>
      </c>
      <c r="B960">
        <v>9.59E-4</v>
      </c>
      <c r="K960">
        <v>8.7562230000000003</v>
      </c>
      <c r="L960">
        <v>9.59E-4</v>
      </c>
    </row>
    <row r="961" spans="1:12" x14ac:dyDescent="0.25">
      <c r="A961">
        <v>0.24929899999999999</v>
      </c>
      <c r="B961">
        <v>9.6000000000000002E-4</v>
      </c>
      <c r="K961">
        <v>8.7562870000000004</v>
      </c>
      <c r="L961">
        <v>9.6000000000000002E-4</v>
      </c>
    </row>
    <row r="962" spans="1:12" x14ac:dyDescent="0.25">
      <c r="A962">
        <v>0.24925800000000001</v>
      </c>
      <c r="B962">
        <v>9.6100000000000005E-4</v>
      </c>
      <c r="K962">
        <v>8.7563519999999997</v>
      </c>
      <c r="L962">
        <v>9.6100000000000005E-4</v>
      </c>
    </row>
    <row r="963" spans="1:12" x14ac:dyDescent="0.25">
      <c r="A963">
        <v>0.24921699999999999</v>
      </c>
      <c r="B963">
        <v>9.6199999999999996E-4</v>
      </c>
      <c r="K963">
        <v>8.7564170000000008</v>
      </c>
      <c r="L963">
        <v>9.6199999999999996E-4</v>
      </c>
    </row>
    <row r="964" spans="1:12" x14ac:dyDescent="0.25">
      <c r="A964">
        <v>0.24929599999999999</v>
      </c>
      <c r="B964">
        <v>9.6299999999999999E-4</v>
      </c>
      <c r="K964">
        <v>8.7564810000000008</v>
      </c>
      <c r="L964">
        <v>9.6299999999999999E-4</v>
      </c>
    </row>
    <row r="965" spans="1:12" x14ac:dyDescent="0.25">
      <c r="A965">
        <v>0.249255</v>
      </c>
      <c r="B965">
        <v>9.6400000000000001E-4</v>
      </c>
      <c r="K965">
        <v>8.7565460000000002</v>
      </c>
      <c r="L965">
        <v>9.6400000000000001E-4</v>
      </c>
    </row>
    <row r="966" spans="1:12" x14ac:dyDescent="0.25">
      <c r="A966">
        <v>0.24921399999999999</v>
      </c>
      <c r="B966">
        <v>9.6500000000000004E-4</v>
      </c>
      <c r="K966">
        <v>8.7566100000000002</v>
      </c>
      <c r="L966">
        <v>9.6500000000000004E-4</v>
      </c>
    </row>
    <row r="967" spans="1:12" x14ac:dyDescent="0.25">
      <c r="A967">
        <v>0.24929299999999999</v>
      </c>
      <c r="B967">
        <v>9.6599999999999995E-4</v>
      </c>
      <c r="K967">
        <v>8.7566749999999995</v>
      </c>
      <c r="L967">
        <v>9.6599999999999995E-4</v>
      </c>
    </row>
    <row r="968" spans="1:12" x14ac:dyDescent="0.25">
      <c r="A968">
        <v>0.249252</v>
      </c>
      <c r="B968">
        <v>9.6699999999999998E-4</v>
      </c>
      <c r="K968">
        <v>8.7567400000000006</v>
      </c>
      <c r="L968">
        <v>9.6699999999999998E-4</v>
      </c>
    </row>
    <row r="969" spans="1:12" x14ac:dyDescent="0.25">
      <c r="A969">
        <v>0.24921099999999999</v>
      </c>
      <c r="B969">
        <v>9.68E-4</v>
      </c>
      <c r="K969">
        <v>8.7568040000000007</v>
      </c>
      <c r="L969">
        <v>9.68E-4</v>
      </c>
    </row>
    <row r="970" spans="1:12" x14ac:dyDescent="0.25">
      <c r="A970">
        <v>0.24929000000000001</v>
      </c>
      <c r="B970">
        <v>9.6900000000000003E-4</v>
      </c>
      <c r="K970">
        <v>8.756869</v>
      </c>
      <c r="L970">
        <v>9.6900000000000003E-4</v>
      </c>
    </row>
    <row r="971" spans="1:12" x14ac:dyDescent="0.25">
      <c r="A971">
        <v>0.249249</v>
      </c>
      <c r="B971">
        <v>9.7000000000000005E-4</v>
      </c>
      <c r="K971">
        <v>8.7569330000000001</v>
      </c>
      <c r="L971">
        <v>9.7000000000000005E-4</v>
      </c>
    </row>
    <row r="972" spans="1:12" x14ac:dyDescent="0.25">
      <c r="A972">
        <v>0.24920800000000001</v>
      </c>
      <c r="B972">
        <v>9.7099999999999997E-4</v>
      </c>
      <c r="K972">
        <v>8.7569979999999994</v>
      </c>
      <c r="L972">
        <v>9.7099999999999997E-4</v>
      </c>
    </row>
    <row r="973" spans="1:12" x14ac:dyDescent="0.25">
      <c r="A973">
        <v>0.24928700000000001</v>
      </c>
      <c r="B973">
        <v>9.7199999999999999E-4</v>
      </c>
      <c r="K973">
        <v>8.7570630000000005</v>
      </c>
      <c r="L973">
        <v>9.7199999999999999E-4</v>
      </c>
    </row>
    <row r="974" spans="1:12" x14ac:dyDescent="0.25">
      <c r="A974">
        <v>0.249246</v>
      </c>
      <c r="B974">
        <v>9.7300000000000002E-4</v>
      </c>
      <c r="K974">
        <v>8.7571270000000005</v>
      </c>
      <c r="L974">
        <v>9.7300000000000002E-4</v>
      </c>
    </row>
    <row r="975" spans="1:12" x14ac:dyDescent="0.25">
      <c r="A975">
        <v>0.24920500000000001</v>
      </c>
      <c r="B975">
        <v>9.7400000000000004E-4</v>
      </c>
      <c r="K975">
        <v>8.7571919999999999</v>
      </c>
      <c r="L975">
        <v>9.7400000000000004E-4</v>
      </c>
    </row>
    <row r="976" spans="1:12" x14ac:dyDescent="0.25">
      <c r="A976">
        <v>0.24928400000000001</v>
      </c>
      <c r="B976">
        <v>9.7499999999999996E-4</v>
      </c>
      <c r="K976">
        <v>8.7572559999999999</v>
      </c>
      <c r="L976">
        <v>9.7499999999999996E-4</v>
      </c>
    </row>
    <row r="977" spans="1:12" x14ac:dyDescent="0.25">
      <c r="A977">
        <v>0.24924299999999999</v>
      </c>
      <c r="B977">
        <v>9.7599999999999998E-4</v>
      </c>
      <c r="K977">
        <v>8.7573209999999992</v>
      </c>
      <c r="L977">
        <v>9.7599999999999998E-4</v>
      </c>
    </row>
    <row r="978" spans="1:12" x14ac:dyDescent="0.25">
      <c r="A978">
        <v>0.24932199999999999</v>
      </c>
      <c r="B978">
        <v>9.77E-4</v>
      </c>
      <c r="K978">
        <v>8.7573860000000003</v>
      </c>
      <c r="L978">
        <v>9.77E-4</v>
      </c>
    </row>
    <row r="979" spans="1:12" x14ac:dyDescent="0.25">
      <c r="A979">
        <v>0.24916199999999999</v>
      </c>
      <c r="B979">
        <v>9.7799999999999992E-4</v>
      </c>
      <c r="K979">
        <v>8.7574500000000004</v>
      </c>
      <c r="L979">
        <v>9.7799999999999992E-4</v>
      </c>
    </row>
    <row r="980" spans="1:12" x14ac:dyDescent="0.25">
      <c r="A980">
        <v>0.24936</v>
      </c>
      <c r="B980">
        <v>9.7900000000000005E-4</v>
      </c>
      <c r="K980">
        <v>8.7575149999999997</v>
      </c>
      <c r="L980">
        <v>9.7900000000000005E-4</v>
      </c>
    </row>
    <row r="981" spans="1:12" x14ac:dyDescent="0.25">
      <c r="A981">
        <v>0.2492</v>
      </c>
      <c r="B981">
        <v>9.7999999999999997E-4</v>
      </c>
      <c r="K981">
        <v>8.7575789999999998</v>
      </c>
      <c r="L981">
        <v>9.7999999999999997E-4</v>
      </c>
    </row>
    <row r="982" spans="1:12" x14ac:dyDescent="0.25">
      <c r="A982">
        <v>0.249278</v>
      </c>
      <c r="B982">
        <v>9.810000000000001E-4</v>
      </c>
      <c r="K982">
        <v>8.7576440000000009</v>
      </c>
      <c r="L982">
        <v>9.810000000000001E-4</v>
      </c>
    </row>
    <row r="983" spans="1:12" x14ac:dyDescent="0.25">
      <c r="A983">
        <v>0.24923799999999999</v>
      </c>
      <c r="B983">
        <v>9.8200000000000002E-4</v>
      </c>
      <c r="K983">
        <v>8.7577090000000002</v>
      </c>
      <c r="L983">
        <v>9.8200000000000002E-4</v>
      </c>
    </row>
    <row r="984" spans="1:12" x14ac:dyDescent="0.25">
      <c r="A984">
        <v>0.24931600000000001</v>
      </c>
      <c r="B984">
        <v>9.8299999999999993E-4</v>
      </c>
      <c r="K984">
        <v>8.7577730000000003</v>
      </c>
      <c r="L984">
        <v>9.8299999999999993E-4</v>
      </c>
    </row>
    <row r="985" spans="1:12" x14ac:dyDescent="0.25">
      <c r="A985">
        <v>0.24915699999999999</v>
      </c>
      <c r="B985">
        <v>9.8400000000000007E-4</v>
      </c>
      <c r="K985">
        <v>8.7578379999999996</v>
      </c>
      <c r="L985">
        <v>9.8400000000000007E-4</v>
      </c>
    </row>
    <row r="986" spans="1:12" x14ac:dyDescent="0.25">
      <c r="A986">
        <v>0.24935399999999999</v>
      </c>
      <c r="B986">
        <v>9.8499999999999998E-4</v>
      </c>
      <c r="K986">
        <v>8.7579019999999996</v>
      </c>
      <c r="L986">
        <v>9.8499999999999998E-4</v>
      </c>
    </row>
    <row r="987" spans="1:12" x14ac:dyDescent="0.25">
      <c r="A987">
        <v>0.249194</v>
      </c>
      <c r="B987">
        <v>9.859999999999999E-4</v>
      </c>
      <c r="K987">
        <v>8.7579670000000007</v>
      </c>
      <c r="L987">
        <v>9.859999999999999E-4</v>
      </c>
    </row>
    <row r="988" spans="1:12" x14ac:dyDescent="0.25">
      <c r="A988">
        <v>0.24927299999999999</v>
      </c>
      <c r="B988">
        <v>9.8700000000000003E-4</v>
      </c>
      <c r="K988">
        <v>8.758032</v>
      </c>
      <c r="L988">
        <v>9.8700000000000003E-4</v>
      </c>
    </row>
    <row r="989" spans="1:12" x14ac:dyDescent="0.25">
      <c r="A989">
        <v>0.24923300000000001</v>
      </c>
      <c r="B989">
        <v>9.8799999999999995E-4</v>
      </c>
      <c r="K989">
        <v>8.7580960000000001</v>
      </c>
      <c r="L989">
        <v>9.8799999999999995E-4</v>
      </c>
    </row>
    <row r="990" spans="1:12" x14ac:dyDescent="0.25">
      <c r="A990">
        <v>0.249311</v>
      </c>
      <c r="B990">
        <v>9.8900000000000008E-4</v>
      </c>
      <c r="K990">
        <v>8.7581609999999994</v>
      </c>
      <c r="L990">
        <v>9.8900000000000008E-4</v>
      </c>
    </row>
    <row r="991" spans="1:12" x14ac:dyDescent="0.25">
      <c r="A991">
        <v>0.24915200000000001</v>
      </c>
      <c r="B991">
        <v>9.8999999999999999E-4</v>
      </c>
      <c r="K991">
        <v>8.7582249999999995</v>
      </c>
      <c r="L991">
        <v>9.8999999999999999E-4</v>
      </c>
    </row>
    <row r="992" spans="1:12" x14ac:dyDescent="0.25">
      <c r="A992">
        <v>0.24934999999999999</v>
      </c>
      <c r="B992">
        <v>9.9099999999999991E-4</v>
      </c>
      <c r="K992">
        <v>8.7582900000000006</v>
      </c>
      <c r="L992">
        <v>9.9099999999999991E-4</v>
      </c>
    </row>
    <row r="993" spans="1:12" x14ac:dyDescent="0.25">
      <c r="A993">
        <v>0.24918999999999999</v>
      </c>
      <c r="B993">
        <v>9.9200000000000004E-4</v>
      </c>
      <c r="K993">
        <v>8.7583540000000006</v>
      </c>
      <c r="L993">
        <v>9.9200000000000004E-4</v>
      </c>
    </row>
    <row r="994" spans="1:12" x14ac:dyDescent="0.25">
      <c r="A994">
        <v>0.24926899999999999</v>
      </c>
      <c r="B994">
        <v>9.9299999999999996E-4</v>
      </c>
      <c r="K994">
        <v>8.758419</v>
      </c>
      <c r="L994">
        <v>9.9299999999999996E-4</v>
      </c>
    </row>
    <row r="995" spans="1:12" x14ac:dyDescent="0.25">
      <c r="A995">
        <v>0.24922800000000001</v>
      </c>
      <c r="B995">
        <v>9.9400000000000009E-4</v>
      </c>
      <c r="K995">
        <v>8.7584839999999993</v>
      </c>
      <c r="L995">
        <v>9.9400000000000009E-4</v>
      </c>
    </row>
    <row r="996" spans="1:12" x14ac:dyDescent="0.25">
      <c r="A996">
        <v>0.249307</v>
      </c>
      <c r="B996">
        <v>9.9500000000000001E-4</v>
      </c>
      <c r="K996">
        <v>8.7585479999999993</v>
      </c>
      <c r="L996">
        <v>9.9500000000000001E-4</v>
      </c>
    </row>
    <row r="997" spans="1:12" x14ac:dyDescent="0.25">
      <c r="A997">
        <v>0.24926599999999999</v>
      </c>
      <c r="B997">
        <v>9.9599999999999992E-4</v>
      </c>
      <c r="K997">
        <v>8.7586130000000004</v>
      </c>
      <c r="L997">
        <v>9.9599999999999992E-4</v>
      </c>
    </row>
    <row r="998" spans="1:12" x14ac:dyDescent="0.25">
      <c r="A998">
        <v>0.249226</v>
      </c>
      <c r="B998">
        <v>9.9700000000000006E-4</v>
      </c>
      <c r="K998">
        <v>8.7586770000000005</v>
      </c>
      <c r="L998">
        <v>9.9700000000000006E-4</v>
      </c>
    </row>
    <row r="999" spans="1:12" x14ac:dyDescent="0.25">
      <c r="A999">
        <v>0.249305</v>
      </c>
      <c r="B999">
        <v>9.9799999999999997E-4</v>
      </c>
      <c r="K999">
        <v>8.7587419999999998</v>
      </c>
      <c r="L999">
        <v>9.9799999999999997E-4</v>
      </c>
    </row>
    <row r="1000" spans="1:12" x14ac:dyDescent="0.25">
      <c r="A1000">
        <v>0.24926400000000001</v>
      </c>
      <c r="B1000">
        <v>9.990000000000001E-4</v>
      </c>
      <c r="K1000">
        <v>8.7588069999999991</v>
      </c>
      <c r="L1000">
        <v>9.990000000000001E-4</v>
      </c>
    </row>
    <row r="1001" spans="1:12" x14ac:dyDescent="0.25">
      <c r="A1001">
        <v>0.249224</v>
      </c>
      <c r="B1001">
        <v>1E-3</v>
      </c>
      <c r="K1001">
        <v>8.7588709999999992</v>
      </c>
      <c r="L1001">
        <v>1E-3</v>
      </c>
    </row>
    <row r="1002" spans="1:12" x14ac:dyDescent="0.25">
      <c r="A1002">
        <v>0.249303</v>
      </c>
      <c r="B1002">
        <v>1.0009999999999999E-3</v>
      </c>
      <c r="K1002">
        <v>8.7589360000000003</v>
      </c>
      <c r="L1002">
        <v>1.0009999999999999E-3</v>
      </c>
    </row>
    <row r="1003" spans="1:12" x14ac:dyDescent="0.25">
      <c r="A1003">
        <v>0.24926200000000001</v>
      </c>
      <c r="B1003">
        <v>1.0020000000000001E-3</v>
      </c>
      <c r="K1003">
        <v>8.7590000000000003</v>
      </c>
      <c r="L1003">
        <v>1.0020000000000001E-3</v>
      </c>
    </row>
    <row r="1004" spans="1:12" x14ac:dyDescent="0.25">
      <c r="A1004">
        <v>0.249222</v>
      </c>
      <c r="B1004">
        <v>1.003E-3</v>
      </c>
      <c r="K1004">
        <v>8.7590649999999997</v>
      </c>
      <c r="L1004">
        <v>1.003E-3</v>
      </c>
    </row>
    <row r="1005" spans="1:12" x14ac:dyDescent="0.25">
      <c r="A1005">
        <v>0.24930099999999999</v>
      </c>
      <c r="B1005">
        <v>1.0039999999999999E-3</v>
      </c>
      <c r="K1005">
        <v>8.7591300000000007</v>
      </c>
      <c r="L1005">
        <v>1.0039999999999999E-3</v>
      </c>
    </row>
    <row r="1006" spans="1:12" x14ac:dyDescent="0.25">
      <c r="A1006">
        <v>0.24926000000000001</v>
      </c>
      <c r="B1006">
        <v>1.005E-3</v>
      </c>
      <c r="K1006">
        <v>8.7591940000000008</v>
      </c>
      <c r="L1006">
        <v>1.005E-3</v>
      </c>
    </row>
    <row r="1007" spans="1:12" x14ac:dyDescent="0.25">
      <c r="A1007">
        <v>0.24922</v>
      </c>
      <c r="B1007">
        <v>1.0059999999999999E-3</v>
      </c>
      <c r="K1007">
        <v>8.7592590000000001</v>
      </c>
      <c r="L1007">
        <v>1.0059999999999999E-3</v>
      </c>
    </row>
    <row r="1008" spans="1:12" x14ac:dyDescent="0.25">
      <c r="A1008">
        <v>0.24929899999999999</v>
      </c>
      <c r="B1008">
        <v>1.0070000000000001E-3</v>
      </c>
      <c r="K1008">
        <v>8.7593230000000002</v>
      </c>
      <c r="L1008">
        <v>1.0070000000000001E-3</v>
      </c>
    </row>
    <row r="1009" spans="1:12" x14ac:dyDescent="0.25">
      <c r="A1009">
        <v>0.24925800000000001</v>
      </c>
      <c r="B1009">
        <v>1.008E-3</v>
      </c>
      <c r="K1009">
        <v>8.7593879999999995</v>
      </c>
      <c r="L1009">
        <v>1.008E-3</v>
      </c>
    </row>
    <row r="1010" spans="1:12" x14ac:dyDescent="0.25">
      <c r="A1010">
        <v>0.249218</v>
      </c>
      <c r="B1010">
        <v>1.0089999999999999E-3</v>
      </c>
      <c r="K1010">
        <v>8.7594519999999996</v>
      </c>
      <c r="L1010">
        <v>1.0089999999999999E-3</v>
      </c>
    </row>
    <row r="1011" spans="1:12" x14ac:dyDescent="0.25">
      <c r="A1011">
        <v>0.24929699999999999</v>
      </c>
      <c r="B1011">
        <v>1.01E-3</v>
      </c>
      <c r="K1011">
        <v>8.7595170000000007</v>
      </c>
      <c r="L1011">
        <v>1.01E-3</v>
      </c>
    </row>
    <row r="1012" spans="1:12" x14ac:dyDescent="0.25">
      <c r="A1012">
        <v>0.24925700000000001</v>
      </c>
      <c r="B1012">
        <v>1.011E-3</v>
      </c>
      <c r="K1012">
        <v>8.759582</v>
      </c>
      <c r="L1012">
        <v>1.011E-3</v>
      </c>
    </row>
    <row r="1013" spans="1:12" x14ac:dyDescent="0.25">
      <c r="A1013">
        <v>0.24921699999999999</v>
      </c>
      <c r="B1013">
        <v>1.0120000000000001E-3</v>
      </c>
      <c r="K1013">
        <v>8.759646</v>
      </c>
      <c r="L1013">
        <v>1.0120000000000001E-3</v>
      </c>
    </row>
    <row r="1014" spans="1:12" x14ac:dyDescent="0.25">
      <c r="A1014">
        <v>0.24929599999999999</v>
      </c>
      <c r="B1014">
        <v>1.013E-3</v>
      </c>
      <c r="K1014">
        <v>8.7597109999999994</v>
      </c>
      <c r="L1014">
        <v>1.013E-3</v>
      </c>
    </row>
    <row r="1015" spans="1:12" x14ac:dyDescent="0.25">
      <c r="A1015">
        <v>0.249255</v>
      </c>
      <c r="B1015">
        <v>1.0139999999999999E-3</v>
      </c>
      <c r="K1015">
        <v>8.7597749999999994</v>
      </c>
      <c r="L1015">
        <v>1.0139999999999999E-3</v>
      </c>
    </row>
    <row r="1016" spans="1:12" x14ac:dyDescent="0.25">
      <c r="A1016">
        <v>0.24921499999999999</v>
      </c>
      <c r="B1016">
        <v>1.0150000000000001E-3</v>
      </c>
      <c r="K1016">
        <v>8.7598400000000005</v>
      </c>
      <c r="L1016">
        <v>1.0150000000000001E-3</v>
      </c>
    </row>
    <row r="1017" spans="1:12" x14ac:dyDescent="0.25">
      <c r="A1017">
        <v>0.24929399999999999</v>
      </c>
      <c r="B1017">
        <v>1.016E-3</v>
      </c>
      <c r="K1017">
        <v>8.7599040000000006</v>
      </c>
      <c r="L1017">
        <v>1.016E-3</v>
      </c>
    </row>
    <row r="1018" spans="1:12" x14ac:dyDescent="0.25">
      <c r="A1018">
        <v>0.249254</v>
      </c>
      <c r="B1018">
        <v>1.0169999999999999E-3</v>
      </c>
      <c r="K1018">
        <v>8.7599689999999999</v>
      </c>
      <c r="L1018">
        <v>1.0169999999999999E-3</v>
      </c>
    </row>
    <row r="1019" spans="1:12" x14ac:dyDescent="0.25">
      <c r="A1019">
        <v>0.24921399999999999</v>
      </c>
      <c r="B1019">
        <v>1.018E-3</v>
      </c>
      <c r="K1019">
        <v>8.7600339999999992</v>
      </c>
      <c r="L1019">
        <v>1.018E-3</v>
      </c>
    </row>
    <row r="1020" spans="1:12" x14ac:dyDescent="0.25">
      <c r="A1020">
        <v>0.24929299999999999</v>
      </c>
      <c r="B1020">
        <v>1.0189999999999999E-3</v>
      </c>
      <c r="K1020">
        <v>8.7600979999999993</v>
      </c>
      <c r="L1020">
        <v>1.0189999999999999E-3</v>
      </c>
    </row>
    <row r="1021" spans="1:12" x14ac:dyDescent="0.25">
      <c r="A1021">
        <v>0.249253</v>
      </c>
      <c r="B1021">
        <v>1.0200000000000001E-3</v>
      </c>
      <c r="K1021">
        <v>8.7601630000000004</v>
      </c>
      <c r="L1021">
        <v>1.0200000000000001E-3</v>
      </c>
    </row>
    <row r="1022" spans="1:12" x14ac:dyDescent="0.25">
      <c r="A1022">
        <v>0.24921299999999999</v>
      </c>
      <c r="B1022">
        <v>1.021E-3</v>
      </c>
      <c r="K1022">
        <v>8.7602270000000004</v>
      </c>
      <c r="L1022">
        <v>1.021E-3</v>
      </c>
    </row>
    <row r="1023" spans="1:12" x14ac:dyDescent="0.25">
      <c r="A1023">
        <v>0.24929200000000001</v>
      </c>
      <c r="B1023">
        <v>1.0219999999999999E-3</v>
      </c>
      <c r="K1023">
        <v>8.7602919999999997</v>
      </c>
      <c r="L1023">
        <v>1.0219999999999999E-3</v>
      </c>
    </row>
    <row r="1024" spans="1:12" x14ac:dyDescent="0.25">
      <c r="A1024">
        <v>0.249251</v>
      </c>
      <c r="B1024">
        <v>1.023E-3</v>
      </c>
      <c r="K1024">
        <v>8.7603570000000008</v>
      </c>
      <c r="L1024">
        <v>1.023E-3</v>
      </c>
    </row>
    <row r="1025" spans="1:12" x14ac:dyDescent="0.25">
      <c r="A1025">
        <v>0.24933</v>
      </c>
      <c r="B1025">
        <v>1.024E-3</v>
      </c>
      <c r="K1025">
        <v>8.7604209999999991</v>
      </c>
      <c r="L1025">
        <v>1.024E-3</v>
      </c>
    </row>
    <row r="1026" spans="1:12" x14ac:dyDescent="0.25">
      <c r="A1026">
        <v>0.249171</v>
      </c>
      <c r="B1026">
        <v>1.0250000000000001E-3</v>
      </c>
      <c r="K1026">
        <v>8.7604860000000002</v>
      </c>
      <c r="L1026">
        <v>1.0250000000000001E-3</v>
      </c>
    </row>
    <row r="1027" spans="1:12" x14ac:dyDescent="0.25">
      <c r="A1027">
        <v>0.24936900000000001</v>
      </c>
      <c r="B1027">
        <v>1.026E-3</v>
      </c>
      <c r="K1027">
        <v>8.7605500000000003</v>
      </c>
      <c r="L1027">
        <v>1.026E-3</v>
      </c>
    </row>
    <row r="1028" spans="1:12" x14ac:dyDescent="0.25">
      <c r="A1028">
        <v>0.24920999999999999</v>
      </c>
      <c r="B1028">
        <v>1.0269999999999999E-3</v>
      </c>
      <c r="K1028">
        <v>8.7606149999999996</v>
      </c>
      <c r="L1028">
        <v>1.0269999999999999E-3</v>
      </c>
    </row>
    <row r="1029" spans="1:12" x14ac:dyDescent="0.25">
      <c r="A1029">
        <v>0.24928900000000001</v>
      </c>
      <c r="B1029">
        <v>1.0280000000000001E-3</v>
      </c>
      <c r="K1029">
        <v>8.7606789999999997</v>
      </c>
      <c r="L1029">
        <v>1.0280000000000001E-3</v>
      </c>
    </row>
    <row r="1030" spans="1:12" x14ac:dyDescent="0.25">
      <c r="A1030">
        <v>0.249249</v>
      </c>
      <c r="B1030">
        <v>1.029E-3</v>
      </c>
      <c r="K1030">
        <v>8.7607440000000008</v>
      </c>
      <c r="L1030">
        <v>1.029E-3</v>
      </c>
    </row>
    <row r="1031" spans="1:12" x14ac:dyDescent="0.25">
      <c r="A1031">
        <v>0.24932799999999999</v>
      </c>
      <c r="B1031">
        <v>1.0300000000000001E-3</v>
      </c>
      <c r="K1031">
        <v>8.7608090000000001</v>
      </c>
      <c r="L1031">
        <v>1.0300000000000001E-3</v>
      </c>
    </row>
    <row r="1032" spans="1:12" x14ac:dyDescent="0.25">
      <c r="A1032">
        <v>0.249169</v>
      </c>
      <c r="B1032">
        <v>1.031E-3</v>
      </c>
      <c r="K1032">
        <v>8.7608730000000001</v>
      </c>
      <c r="L1032">
        <v>1.031E-3</v>
      </c>
    </row>
    <row r="1033" spans="1:12" x14ac:dyDescent="0.25">
      <c r="A1033">
        <v>0.24936700000000001</v>
      </c>
      <c r="B1033">
        <v>1.0319999999999999E-3</v>
      </c>
      <c r="K1033">
        <v>8.7609379999999994</v>
      </c>
      <c r="L1033">
        <v>1.0319999999999999E-3</v>
      </c>
    </row>
    <row r="1034" spans="1:12" x14ac:dyDescent="0.25">
      <c r="A1034">
        <v>0.24920800000000001</v>
      </c>
      <c r="B1034">
        <v>1.0330000000000001E-3</v>
      </c>
      <c r="K1034">
        <v>8.7610019999999995</v>
      </c>
      <c r="L1034">
        <v>1.0330000000000001E-3</v>
      </c>
    </row>
    <row r="1035" spans="1:12" x14ac:dyDescent="0.25">
      <c r="A1035">
        <v>0.24928700000000001</v>
      </c>
      <c r="B1035">
        <v>1.034E-3</v>
      </c>
      <c r="K1035">
        <v>8.7610670000000006</v>
      </c>
      <c r="L1035">
        <v>1.034E-3</v>
      </c>
    </row>
    <row r="1036" spans="1:12" x14ac:dyDescent="0.25">
      <c r="A1036">
        <v>0.249247</v>
      </c>
      <c r="B1036">
        <v>1.0349999999999999E-3</v>
      </c>
      <c r="K1036">
        <v>8.7611310000000007</v>
      </c>
      <c r="L1036">
        <v>1.0349999999999999E-3</v>
      </c>
    </row>
    <row r="1037" spans="1:12" x14ac:dyDescent="0.25">
      <c r="A1037">
        <v>0.24932599999999999</v>
      </c>
      <c r="B1037">
        <v>1.036E-3</v>
      </c>
      <c r="K1037">
        <v>8.761196</v>
      </c>
      <c r="L1037">
        <v>1.036E-3</v>
      </c>
    </row>
    <row r="1038" spans="1:12" x14ac:dyDescent="0.25">
      <c r="A1038">
        <v>0.249167</v>
      </c>
      <c r="B1038">
        <v>1.0369999999999999E-3</v>
      </c>
      <c r="K1038">
        <v>8.7612609999999993</v>
      </c>
      <c r="L1038">
        <v>1.0369999999999999E-3</v>
      </c>
    </row>
    <row r="1039" spans="1:12" x14ac:dyDescent="0.25">
      <c r="A1039">
        <v>0.249365</v>
      </c>
      <c r="B1039">
        <v>1.0380000000000001E-3</v>
      </c>
      <c r="K1039">
        <v>8.7613249999999994</v>
      </c>
      <c r="L1039">
        <v>1.0380000000000001E-3</v>
      </c>
    </row>
    <row r="1040" spans="1:12" x14ac:dyDescent="0.25">
      <c r="A1040">
        <v>0.24920600000000001</v>
      </c>
      <c r="B1040">
        <v>1.039E-3</v>
      </c>
      <c r="K1040">
        <v>8.7613900000000005</v>
      </c>
      <c r="L1040">
        <v>1.039E-3</v>
      </c>
    </row>
    <row r="1041" spans="1:12" x14ac:dyDescent="0.25">
      <c r="A1041">
        <v>0.24928500000000001</v>
      </c>
      <c r="B1041">
        <v>1.0399999999999999E-3</v>
      </c>
      <c r="K1041">
        <v>8.7614540000000005</v>
      </c>
      <c r="L1041">
        <v>1.0399999999999999E-3</v>
      </c>
    </row>
    <row r="1042" spans="1:12" x14ac:dyDescent="0.25">
      <c r="A1042">
        <v>0.24924499999999999</v>
      </c>
      <c r="B1042">
        <v>1.041E-3</v>
      </c>
      <c r="K1042">
        <v>8.7615189999999998</v>
      </c>
      <c r="L1042">
        <v>1.041E-3</v>
      </c>
    </row>
    <row r="1043" spans="1:12" x14ac:dyDescent="0.25">
      <c r="A1043">
        <v>0.24932399999999999</v>
      </c>
      <c r="B1043">
        <v>1.042E-3</v>
      </c>
      <c r="K1043">
        <v>8.7615829999999999</v>
      </c>
      <c r="L1043">
        <v>1.042E-3</v>
      </c>
    </row>
    <row r="1044" spans="1:12" x14ac:dyDescent="0.25">
      <c r="A1044">
        <v>0.249166</v>
      </c>
      <c r="B1044">
        <v>1.0430000000000001E-3</v>
      </c>
      <c r="K1044">
        <v>8.7616479999999992</v>
      </c>
      <c r="L1044">
        <v>1.0430000000000001E-3</v>
      </c>
    </row>
    <row r="1045" spans="1:12" x14ac:dyDescent="0.25">
      <c r="A1045">
        <v>0.249364</v>
      </c>
      <c r="B1045">
        <v>1.044E-3</v>
      </c>
      <c r="K1045">
        <v>8.7617130000000003</v>
      </c>
      <c r="L1045">
        <v>1.044E-3</v>
      </c>
    </row>
    <row r="1046" spans="1:12" x14ac:dyDescent="0.25">
      <c r="A1046">
        <v>0.24920500000000001</v>
      </c>
      <c r="B1046">
        <v>1.0449999999999999E-3</v>
      </c>
      <c r="K1046">
        <v>8.7617770000000004</v>
      </c>
      <c r="L1046">
        <v>1.0449999999999999E-3</v>
      </c>
    </row>
    <row r="1047" spans="1:12" x14ac:dyDescent="0.25">
      <c r="A1047">
        <v>0.24928400000000001</v>
      </c>
      <c r="B1047">
        <v>1.0460000000000001E-3</v>
      </c>
      <c r="K1047">
        <v>8.7618419999999997</v>
      </c>
      <c r="L1047">
        <v>1.0460000000000001E-3</v>
      </c>
    </row>
    <row r="1048" spans="1:12" x14ac:dyDescent="0.25">
      <c r="A1048">
        <v>0.24924399999999999</v>
      </c>
      <c r="B1048">
        <v>1.047E-3</v>
      </c>
      <c r="K1048">
        <v>8.7619059999999998</v>
      </c>
      <c r="L1048">
        <v>1.047E-3</v>
      </c>
    </row>
    <row r="1049" spans="1:12" x14ac:dyDescent="0.25">
      <c r="A1049">
        <v>0.24932299999999999</v>
      </c>
      <c r="B1049">
        <v>1.0480000000000001E-3</v>
      </c>
      <c r="K1049">
        <v>8.7619710000000008</v>
      </c>
      <c r="L1049">
        <v>1.0480000000000001E-3</v>
      </c>
    </row>
    <row r="1050" spans="1:12" x14ac:dyDescent="0.25">
      <c r="A1050">
        <v>0.249165</v>
      </c>
      <c r="B1050">
        <v>1.049E-3</v>
      </c>
      <c r="K1050">
        <v>8.7620349999999991</v>
      </c>
      <c r="L1050">
        <v>1.049E-3</v>
      </c>
    </row>
    <row r="1051" spans="1:12" x14ac:dyDescent="0.25">
      <c r="A1051">
        <v>0.249363</v>
      </c>
      <c r="B1051">
        <v>1.0499999999999999E-3</v>
      </c>
      <c r="K1051">
        <v>8.7621000000000002</v>
      </c>
      <c r="L1051">
        <v>1.0499999999999999E-3</v>
      </c>
    </row>
    <row r="1052" spans="1:12" x14ac:dyDescent="0.25">
      <c r="A1052">
        <v>0.24920400000000001</v>
      </c>
      <c r="B1052">
        <v>1.0510000000000001E-3</v>
      </c>
      <c r="K1052">
        <v>8.7621649999999995</v>
      </c>
      <c r="L1052">
        <v>1.0510000000000001E-3</v>
      </c>
    </row>
    <row r="1053" spans="1:12" x14ac:dyDescent="0.25">
      <c r="A1053">
        <v>0.249283</v>
      </c>
      <c r="B1053">
        <v>1.052E-3</v>
      </c>
      <c r="K1053">
        <v>8.7622289999999996</v>
      </c>
      <c r="L1053">
        <v>1.052E-3</v>
      </c>
    </row>
    <row r="1054" spans="1:12" x14ac:dyDescent="0.25">
      <c r="A1054">
        <v>0.24924399999999999</v>
      </c>
      <c r="B1054">
        <v>1.0529999999999999E-3</v>
      </c>
      <c r="K1054">
        <v>8.7622940000000007</v>
      </c>
      <c r="L1054">
        <v>1.0529999999999999E-3</v>
      </c>
    </row>
    <row r="1055" spans="1:12" x14ac:dyDescent="0.25">
      <c r="A1055">
        <v>0.24932299999999999</v>
      </c>
      <c r="B1055">
        <v>1.054E-3</v>
      </c>
      <c r="K1055">
        <v>8.7623580000000008</v>
      </c>
      <c r="L1055">
        <v>1.054E-3</v>
      </c>
    </row>
    <row r="1056" spans="1:12" x14ac:dyDescent="0.25">
      <c r="A1056">
        <v>0.249164</v>
      </c>
      <c r="B1056">
        <v>1.0549999999999999E-3</v>
      </c>
      <c r="K1056">
        <v>8.7624230000000001</v>
      </c>
      <c r="L1056">
        <v>1.0549999999999999E-3</v>
      </c>
    </row>
    <row r="1057" spans="1:12" x14ac:dyDescent="0.25">
      <c r="A1057">
        <v>0.249363</v>
      </c>
      <c r="B1057">
        <v>1.0560000000000001E-3</v>
      </c>
      <c r="K1057">
        <v>8.7624870000000001</v>
      </c>
      <c r="L1057">
        <v>1.0560000000000001E-3</v>
      </c>
    </row>
    <row r="1058" spans="1:12" x14ac:dyDescent="0.25">
      <c r="A1058">
        <v>0.24920400000000001</v>
      </c>
      <c r="B1058">
        <v>1.057E-3</v>
      </c>
      <c r="K1058">
        <v>8.7625519999999995</v>
      </c>
      <c r="L1058">
        <v>1.057E-3</v>
      </c>
    </row>
    <row r="1059" spans="1:12" x14ac:dyDescent="0.25">
      <c r="A1059">
        <v>0.249283</v>
      </c>
      <c r="B1059">
        <v>1.0579999999999999E-3</v>
      </c>
      <c r="K1059">
        <v>8.7626159999999995</v>
      </c>
      <c r="L1059">
        <v>1.0579999999999999E-3</v>
      </c>
    </row>
    <row r="1060" spans="1:12" x14ac:dyDescent="0.25">
      <c r="A1060">
        <v>0.24924399999999999</v>
      </c>
      <c r="B1060">
        <v>1.059E-3</v>
      </c>
      <c r="K1060">
        <v>8.7626810000000006</v>
      </c>
      <c r="L1060">
        <v>1.059E-3</v>
      </c>
    </row>
    <row r="1061" spans="1:12" x14ac:dyDescent="0.25">
      <c r="A1061">
        <v>0.24932299999999999</v>
      </c>
      <c r="B1061">
        <v>1.06E-3</v>
      </c>
      <c r="K1061">
        <v>8.7627459999999999</v>
      </c>
      <c r="L1061">
        <v>1.06E-3</v>
      </c>
    </row>
    <row r="1062" spans="1:12" x14ac:dyDescent="0.25">
      <c r="A1062">
        <v>0.249164</v>
      </c>
      <c r="B1062">
        <v>1.0610000000000001E-3</v>
      </c>
      <c r="K1062">
        <v>8.76281</v>
      </c>
      <c r="L1062">
        <v>1.0610000000000001E-3</v>
      </c>
    </row>
    <row r="1063" spans="1:12" x14ac:dyDescent="0.25">
      <c r="A1063">
        <v>0.249363</v>
      </c>
      <c r="B1063">
        <v>1.062E-3</v>
      </c>
      <c r="K1063">
        <v>8.7628749999999993</v>
      </c>
      <c r="L1063">
        <v>1.062E-3</v>
      </c>
    </row>
    <row r="1064" spans="1:12" x14ac:dyDescent="0.25">
      <c r="A1064">
        <v>0.24920400000000001</v>
      </c>
      <c r="B1064">
        <v>1.0629999999999999E-3</v>
      </c>
      <c r="K1064">
        <v>8.7629389999999994</v>
      </c>
      <c r="L1064">
        <v>1.0629999999999999E-3</v>
      </c>
    </row>
    <row r="1065" spans="1:12" x14ac:dyDescent="0.25">
      <c r="A1065">
        <v>0.249283</v>
      </c>
      <c r="B1065">
        <v>1.0640000000000001E-3</v>
      </c>
      <c r="K1065">
        <v>8.7630040000000005</v>
      </c>
      <c r="L1065">
        <v>1.0640000000000001E-3</v>
      </c>
    </row>
    <row r="1066" spans="1:12" x14ac:dyDescent="0.25">
      <c r="A1066">
        <v>0.24924399999999999</v>
      </c>
      <c r="B1066">
        <v>1.065E-3</v>
      </c>
      <c r="K1066">
        <v>8.7630680000000005</v>
      </c>
      <c r="L1066">
        <v>1.065E-3</v>
      </c>
    </row>
    <row r="1067" spans="1:12" x14ac:dyDescent="0.25">
      <c r="A1067">
        <v>0.24932299999999999</v>
      </c>
      <c r="B1067">
        <v>1.0660000000000001E-3</v>
      </c>
      <c r="K1067">
        <v>8.7631329999999998</v>
      </c>
      <c r="L1067">
        <v>1.0660000000000001E-3</v>
      </c>
    </row>
    <row r="1068" spans="1:12" x14ac:dyDescent="0.25">
      <c r="A1068">
        <v>0.249165</v>
      </c>
      <c r="B1068">
        <v>1.067E-3</v>
      </c>
      <c r="K1068">
        <v>8.7631979999999992</v>
      </c>
      <c r="L1068">
        <v>1.067E-3</v>
      </c>
    </row>
    <row r="1069" spans="1:12" x14ac:dyDescent="0.25">
      <c r="A1069">
        <v>0.249363</v>
      </c>
      <c r="B1069">
        <v>1.0679999999999999E-3</v>
      </c>
      <c r="K1069">
        <v>8.7632619999999992</v>
      </c>
      <c r="L1069">
        <v>1.0679999999999999E-3</v>
      </c>
    </row>
    <row r="1070" spans="1:12" x14ac:dyDescent="0.25">
      <c r="A1070">
        <v>0.24920400000000001</v>
      </c>
      <c r="B1070">
        <v>1.0690000000000001E-3</v>
      </c>
      <c r="K1070">
        <v>8.7633270000000003</v>
      </c>
      <c r="L1070">
        <v>1.0690000000000001E-3</v>
      </c>
    </row>
    <row r="1071" spans="1:12" x14ac:dyDescent="0.25">
      <c r="A1071">
        <v>0.24928400000000001</v>
      </c>
      <c r="B1071">
        <v>1.07E-3</v>
      </c>
      <c r="K1071">
        <v>8.7633910000000004</v>
      </c>
      <c r="L1071">
        <v>1.07E-3</v>
      </c>
    </row>
    <row r="1072" spans="1:12" x14ac:dyDescent="0.25">
      <c r="A1072">
        <v>0.24924499999999999</v>
      </c>
      <c r="B1072">
        <v>1.0709999999999999E-3</v>
      </c>
      <c r="K1072">
        <v>8.7634559999999997</v>
      </c>
      <c r="L1072">
        <v>1.0709999999999999E-3</v>
      </c>
    </row>
    <row r="1073" spans="1:12" x14ac:dyDescent="0.25">
      <c r="A1073">
        <v>0.24932399999999999</v>
      </c>
      <c r="B1073">
        <v>1.072E-3</v>
      </c>
      <c r="K1073">
        <v>8.7635199999999998</v>
      </c>
      <c r="L1073">
        <v>1.072E-3</v>
      </c>
    </row>
    <row r="1074" spans="1:12" x14ac:dyDescent="0.25">
      <c r="A1074">
        <v>0.249165</v>
      </c>
      <c r="B1074">
        <v>1.073E-3</v>
      </c>
      <c r="K1074">
        <v>8.7635850000000008</v>
      </c>
      <c r="L1074">
        <v>1.073E-3</v>
      </c>
    </row>
    <row r="1075" spans="1:12" x14ac:dyDescent="0.25">
      <c r="A1075">
        <v>0.249364</v>
      </c>
      <c r="B1075">
        <v>1.0740000000000001E-3</v>
      </c>
      <c r="K1075">
        <v>8.7636489999999991</v>
      </c>
      <c r="L1075">
        <v>1.0740000000000001E-3</v>
      </c>
    </row>
    <row r="1076" spans="1:12" x14ac:dyDescent="0.25">
      <c r="A1076">
        <v>0.24920500000000001</v>
      </c>
      <c r="B1076">
        <v>1.075E-3</v>
      </c>
      <c r="K1076">
        <v>8.7637140000000002</v>
      </c>
      <c r="L1076">
        <v>1.075E-3</v>
      </c>
    </row>
    <row r="1077" spans="1:12" x14ac:dyDescent="0.25">
      <c r="A1077">
        <v>0.24928500000000001</v>
      </c>
      <c r="B1077">
        <v>1.0759999999999999E-3</v>
      </c>
      <c r="K1077">
        <v>8.7637789999999995</v>
      </c>
      <c r="L1077">
        <v>1.0759999999999999E-3</v>
      </c>
    </row>
    <row r="1078" spans="1:12" x14ac:dyDescent="0.25">
      <c r="A1078">
        <v>0.249246</v>
      </c>
      <c r="B1078">
        <v>1.077E-3</v>
      </c>
      <c r="K1078">
        <v>8.7638429999999996</v>
      </c>
      <c r="L1078">
        <v>1.077E-3</v>
      </c>
    </row>
    <row r="1079" spans="1:12" x14ac:dyDescent="0.25">
      <c r="A1079">
        <v>0.24932499999999999</v>
      </c>
      <c r="B1079">
        <v>1.078E-3</v>
      </c>
      <c r="K1079">
        <v>8.7639080000000007</v>
      </c>
      <c r="L1079">
        <v>1.078E-3</v>
      </c>
    </row>
    <row r="1080" spans="1:12" x14ac:dyDescent="0.25">
      <c r="A1080">
        <v>0.249167</v>
      </c>
      <c r="B1080">
        <v>1.0790000000000001E-3</v>
      </c>
      <c r="K1080">
        <v>8.7639720000000008</v>
      </c>
      <c r="L1080">
        <v>1.0790000000000001E-3</v>
      </c>
    </row>
    <row r="1081" spans="1:12" x14ac:dyDescent="0.25">
      <c r="A1081">
        <v>0.249366</v>
      </c>
      <c r="B1081">
        <v>1.08E-3</v>
      </c>
      <c r="K1081">
        <v>8.7640370000000001</v>
      </c>
      <c r="L1081">
        <v>1.08E-3</v>
      </c>
    </row>
    <row r="1082" spans="1:12" x14ac:dyDescent="0.25">
      <c r="A1082">
        <v>0.24920700000000001</v>
      </c>
      <c r="B1082">
        <v>1.0809999999999999E-3</v>
      </c>
      <c r="K1082">
        <v>8.7641010000000001</v>
      </c>
      <c r="L1082">
        <v>1.0809999999999999E-3</v>
      </c>
    </row>
    <row r="1083" spans="1:12" x14ac:dyDescent="0.25">
      <c r="A1083">
        <v>0.24928700000000001</v>
      </c>
      <c r="B1083">
        <v>1.0820000000000001E-3</v>
      </c>
      <c r="K1083">
        <v>8.7641659999999995</v>
      </c>
      <c r="L1083">
        <v>1.0820000000000001E-3</v>
      </c>
    </row>
    <row r="1084" spans="1:12" x14ac:dyDescent="0.25">
      <c r="A1084">
        <v>0.249247</v>
      </c>
      <c r="B1084">
        <v>1.083E-3</v>
      </c>
      <c r="K1084">
        <v>8.7642299999999995</v>
      </c>
      <c r="L1084">
        <v>1.083E-3</v>
      </c>
    </row>
    <row r="1085" spans="1:12" x14ac:dyDescent="0.25">
      <c r="A1085">
        <v>0.24932699999999999</v>
      </c>
      <c r="B1085">
        <v>1.0839999999999999E-3</v>
      </c>
      <c r="K1085">
        <v>8.7642950000000006</v>
      </c>
      <c r="L1085">
        <v>1.0839999999999999E-3</v>
      </c>
    </row>
    <row r="1086" spans="1:12" x14ac:dyDescent="0.25">
      <c r="A1086">
        <v>0.249168</v>
      </c>
      <c r="B1086">
        <v>1.085E-3</v>
      </c>
      <c r="K1086">
        <v>8.7643590000000007</v>
      </c>
      <c r="L1086">
        <v>1.085E-3</v>
      </c>
    </row>
    <row r="1087" spans="1:12" x14ac:dyDescent="0.25">
      <c r="A1087">
        <v>0.24936700000000001</v>
      </c>
      <c r="B1087">
        <v>1.0859999999999999E-3</v>
      </c>
      <c r="K1087">
        <v>8.764424</v>
      </c>
      <c r="L1087">
        <v>1.0859999999999999E-3</v>
      </c>
    </row>
    <row r="1088" spans="1:12" x14ac:dyDescent="0.25">
      <c r="A1088">
        <v>0.24920900000000001</v>
      </c>
      <c r="B1088">
        <v>1.0870000000000001E-3</v>
      </c>
      <c r="K1088">
        <v>8.7644889999999993</v>
      </c>
      <c r="L1088">
        <v>1.0870000000000001E-3</v>
      </c>
    </row>
    <row r="1089" spans="1:12" x14ac:dyDescent="0.25">
      <c r="A1089">
        <v>0.24928800000000001</v>
      </c>
      <c r="B1089">
        <v>1.088E-3</v>
      </c>
      <c r="K1089">
        <v>8.7645529999999994</v>
      </c>
      <c r="L1089">
        <v>1.088E-3</v>
      </c>
    </row>
    <row r="1090" spans="1:12" x14ac:dyDescent="0.25">
      <c r="A1090">
        <v>0.249249</v>
      </c>
      <c r="B1090">
        <v>1.0889999999999999E-3</v>
      </c>
      <c r="K1090">
        <v>8.7646180000000005</v>
      </c>
      <c r="L1090">
        <v>1.0889999999999999E-3</v>
      </c>
    </row>
    <row r="1091" spans="1:12" x14ac:dyDescent="0.25">
      <c r="A1091">
        <v>0.249329</v>
      </c>
      <c r="B1091">
        <v>1.09E-3</v>
      </c>
      <c r="K1091">
        <v>8.7646820000000005</v>
      </c>
      <c r="L1091">
        <v>1.09E-3</v>
      </c>
    </row>
    <row r="1092" spans="1:12" x14ac:dyDescent="0.25">
      <c r="A1092">
        <v>0.24917</v>
      </c>
      <c r="B1092">
        <v>1.091E-3</v>
      </c>
      <c r="K1092">
        <v>8.7647469999999998</v>
      </c>
      <c r="L1092">
        <v>1.091E-3</v>
      </c>
    </row>
    <row r="1093" spans="1:12" x14ac:dyDescent="0.25">
      <c r="A1093">
        <v>0.24936900000000001</v>
      </c>
      <c r="B1093">
        <v>1.0920000000000001E-3</v>
      </c>
      <c r="K1093">
        <v>8.7648109999999999</v>
      </c>
      <c r="L1093">
        <v>1.0920000000000001E-3</v>
      </c>
    </row>
    <row r="1094" spans="1:12" x14ac:dyDescent="0.25">
      <c r="A1094">
        <v>0.24921099999999999</v>
      </c>
      <c r="B1094">
        <v>1.093E-3</v>
      </c>
      <c r="K1094">
        <v>8.7648759999999992</v>
      </c>
      <c r="L1094">
        <v>1.093E-3</v>
      </c>
    </row>
    <row r="1095" spans="1:12" x14ac:dyDescent="0.25">
      <c r="A1095">
        <v>0.24929100000000001</v>
      </c>
      <c r="B1095">
        <v>1.0939999999999999E-3</v>
      </c>
      <c r="K1095">
        <v>8.7649399999999993</v>
      </c>
      <c r="L1095">
        <v>1.0939999999999999E-3</v>
      </c>
    </row>
    <row r="1096" spans="1:12" x14ac:dyDescent="0.25">
      <c r="A1096">
        <v>0.249251</v>
      </c>
      <c r="B1096">
        <v>1.0950000000000001E-3</v>
      </c>
      <c r="K1096">
        <v>8.7650050000000004</v>
      </c>
      <c r="L1096">
        <v>1.0950000000000001E-3</v>
      </c>
    </row>
    <row r="1097" spans="1:12" x14ac:dyDescent="0.25">
      <c r="A1097">
        <v>0.249331</v>
      </c>
      <c r="B1097">
        <v>1.096E-3</v>
      </c>
      <c r="K1097">
        <v>8.7650690000000004</v>
      </c>
      <c r="L1097">
        <v>1.096E-3</v>
      </c>
    </row>
    <row r="1098" spans="1:12" x14ac:dyDescent="0.25">
      <c r="A1098">
        <v>0.24917300000000001</v>
      </c>
      <c r="B1098">
        <v>1.0970000000000001E-3</v>
      </c>
      <c r="K1098">
        <v>8.7651339999999998</v>
      </c>
      <c r="L1098">
        <v>1.0970000000000001E-3</v>
      </c>
    </row>
    <row r="1099" spans="1:12" x14ac:dyDescent="0.25">
      <c r="A1099">
        <v>0.24937200000000001</v>
      </c>
      <c r="B1099">
        <v>1.098E-3</v>
      </c>
      <c r="K1099">
        <v>8.7651990000000009</v>
      </c>
      <c r="L1099">
        <v>1.098E-3</v>
      </c>
    </row>
    <row r="1100" spans="1:12" x14ac:dyDescent="0.25">
      <c r="A1100">
        <v>0.24921299999999999</v>
      </c>
      <c r="B1100">
        <v>1.0989999999999999E-3</v>
      </c>
      <c r="K1100">
        <v>8.7652629999999991</v>
      </c>
      <c r="L1100">
        <v>1.0989999999999999E-3</v>
      </c>
    </row>
    <row r="1101" spans="1:12" x14ac:dyDescent="0.25">
      <c r="A1101">
        <v>0.24929299999999999</v>
      </c>
      <c r="B1101">
        <v>1.1000000000000001E-3</v>
      </c>
      <c r="K1101">
        <v>8.7653280000000002</v>
      </c>
      <c r="L1101">
        <v>1.1000000000000001E-3</v>
      </c>
    </row>
    <row r="1102" spans="1:12" x14ac:dyDescent="0.25">
      <c r="A1102">
        <v>0.249254</v>
      </c>
      <c r="B1102">
        <v>1.101E-3</v>
      </c>
      <c r="K1102">
        <v>8.7653920000000003</v>
      </c>
      <c r="L1102">
        <v>1.101E-3</v>
      </c>
    </row>
    <row r="1103" spans="1:12" x14ac:dyDescent="0.25">
      <c r="A1103">
        <v>0.249334</v>
      </c>
      <c r="B1103">
        <v>1.1019999999999999E-3</v>
      </c>
      <c r="K1103">
        <v>8.7654569999999996</v>
      </c>
      <c r="L1103">
        <v>1.1019999999999999E-3</v>
      </c>
    </row>
    <row r="1104" spans="1:12" x14ac:dyDescent="0.25">
      <c r="A1104">
        <v>0.24917500000000001</v>
      </c>
      <c r="B1104">
        <v>1.103E-3</v>
      </c>
      <c r="K1104">
        <v>8.7655209999999997</v>
      </c>
      <c r="L1104">
        <v>1.103E-3</v>
      </c>
    </row>
    <row r="1105" spans="1:12" x14ac:dyDescent="0.25">
      <c r="A1105">
        <v>0.24937400000000001</v>
      </c>
      <c r="B1105">
        <v>1.1039999999999999E-3</v>
      </c>
      <c r="K1105">
        <v>8.7655860000000008</v>
      </c>
      <c r="L1105">
        <v>1.1039999999999999E-3</v>
      </c>
    </row>
    <row r="1106" spans="1:12" x14ac:dyDescent="0.25">
      <c r="A1106">
        <v>0.24921599999999999</v>
      </c>
      <c r="B1106">
        <v>1.1050000000000001E-3</v>
      </c>
      <c r="K1106">
        <v>8.7656500000000008</v>
      </c>
      <c r="L1106">
        <v>1.1050000000000001E-3</v>
      </c>
    </row>
    <row r="1107" spans="1:12" x14ac:dyDescent="0.25">
      <c r="A1107">
        <v>0.24929599999999999</v>
      </c>
      <c r="B1107">
        <v>1.106E-3</v>
      </c>
      <c r="K1107">
        <v>8.7657150000000001</v>
      </c>
      <c r="L1107">
        <v>1.106E-3</v>
      </c>
    </row>
    <row r="1108" spans="1:12" x14ac:dyDescent="0.25">
      <c r="A1108">
        <v>0.24925700000000001</v>
      </c>
      <c r="B1108">
        <v>1.1069999999999999E-3</v>
      </c>
      <c r="K1108">
        <v>8.7657799999999995</v>
      </c>
      <c r="L1108">
        <v>1.1069999999999999E-3</v>
      </c>
    </row>
    <row r="1109" spans="1:12" x14ac:dyDescent="0.25">
      <c r="A1109">
        <v>0.249336</v>
      </c>
      <c r="B1109">
        <v>1.108E-3</v>
      </c>
      <c r="K1109">
        <v>8.7658439999999995</v>
      </c>
      <c r="L1109">
        <v>1.108E-3</v>
      </c>
    </row>
    <row r="1110" spans="1:12" x14ac:dyDescent="0.25">
      <c r="A1110">
        <v>0.24917800000000001</v>
      </c>
      <c r="B1110">
        <v>1.109E-3</v>
      </c>
      <c r="K1110">
        <v>8.7659090000000006</v>
      </c>
      <c r="L1110">
        <v>1.109E-3</v>
      </c>
    </row>
    <row r="1111" spans="1:12" x14ac:dyDescent="0.25">
      <c r="A1111">
        <v>0.24937699999999999</v>
      </c>
      <c r="B1111">
        <v>1.1100000000000001E-3</v>
      </c>
      <c r="K1111">
        <v>8.7659730000000007</v>
      </c>
      <c r="L1111">
        <v>1.1100000000000001E-3</v>
      </c>
    </row>
    <row r="1112" spans="1:12" x14ac:dyDescent="0.25">
      <c r="A1112">
        <v>0.249219</v>
      </c>
      <c r="B1112">
        <v>1.111E-3</v>
      </c>
      <c r="K1112">
        <v>8.766038</v>
      </c>
      <c r="L1112">
        <v>1.111E-3</v>
      </c>
    </row>
    <row r="1113" spans="1:12" x14ac:dyDescent="0.25">
      <c r="A1113">
        <v>0.24929899999999999</v>
      </c>
      <c r="B1113">
        <v>1.1119999999999999E-3</v>
      </c>
      <c r="K1113">
        <v>8.7661020000000001</v>
      </c>
      <c r="L1113">
        <v>1.1119999999999999E-3</v>
      </c>
    </row>
    <row r="1114" spans="1:12" x14ac:dyDescent="0.25">
      <c r="A1114">
        <v>0.24926000000000001</v>
      </c>
      <c r="B1114">
        <v>1.1130000000000001E-3</v>
      </c>
      <c r="K1114">
        <v>8.7661669999999994</v>
      </c>
      <c r="L1114">
        <v>1.1130000000000001E-3</v>
      </c>
    </row>
    <row r="1115" spans="1:12" x14ac:dyDescent="0.25">
      <c r="A1115">
        <v>0.24934000000000001</v>
      </c>
      <c r="B1115">
        <v>1.114E-3</v>
      </c>
      <c r="K1115">
        <v>8.7662309999999994</v>
      </c>
      <c r="L1115">
        <v>1.114E-3</v>
      </c>
    </row>
    <row r="1116" spans="1:12" x14ac:dyDescent="0.25">
      <c r="A1116">
        <v>0.24918199999999999</v>
      </c>
      <c r="B1116">
        <v>1.1150000000000001E-3</v>
      </c>
      <c r="K1116">
        <v>8.7662960000000005</v>
      </c>
      <c r="L1116">
        <v>1.1150000000000001E-3</v>
      </c>
    </row>
    <row r="1117" spans="1:12" x14ac:dyDescent="0.25">
      <c r="A1117">
        <v>0.24938099999999999</v>
      </c>
      <c r="B1117">
        <v>1.116E-3</v>
      </c>
      <c r="K1117">
        <v>8.7663600000000006</v>
      </c>
      <c r="L1117">
        <v>1.116E-3</v>
      </c>
    </row>
    <row r="1118" spans="1:12" x14ac:dyDescent="0.25">
      <c r="A1118">
        <v>0.249222</v>
      </c>
      <c r="B1118">
        <v>1.1169999999999999E-3</v>
      </c>
      <c r="K1118">
        <v>8.7664249999999999</v>
      </c>
      <c r="L1118">
        <v>1.1169999999999999E-3</v>
      </c>
    </row>
    <row r="1119" spans="1:12" x14ac:dyDescent="0.25">
      <c r="A1119">
        <v>0.249302</v>
      </c>
      <c r="B1119">
        <v>1.1180000000000001E-3</v>
      </c>
      <c r="K1119">
        <v>8.766489</v>
      </c>
      <c r="L1119">
        <v>1.1180000000000001E-3</v>
      </c>
    </row>
    <row r="1120" spans="1:12" x14ac:dyDescent="0.25">
      <c r="A1120">
        <v>0.24926300000000001</v>
      </c>
      <c r="B1120">
        <v>1.119E-3</v>
      </c>
      <c r="K1120">
        <v>8.7665539999999993</v>
      </c>
      <c r="L1120">
        <v>1.119E-3</v>
      </c>
    </row>
    <row r="1121" spans="1:12" x14ac:dyDescent="0.25">
      <c r="A1121">
        <v>0.24934300000000001</v>
      </c>
      <c r="B1121">
        <v>1.1199999999999999E-3</v>
      </c>
      <c r="K1121">
        <v>8.7666190000000004</v>
      </c>
      <c r="L1121">
        <v>1.1199999999999999E-3</v>
      </c>
    </row>
    <row r="1122" spans="1:12" x14ac:dyDescent="0.25">
      <c r="A1122">
        <v>0.24918499999999999</v>
      </c>
      <c r="B1122">
        <v>1.121E-3</v>
      </c>
      <c r="K1122">
        <v>8.7666830000000004</v>
      </c>
      <c r="L1122">
        <v>1.121E-3</v>
      </c>
    </row>
    <row r="1123" spans="1:12" x14ac:dyDescent="0.25">
      <c r="A1123">
        <v>0.24938399999999999</v>
      </c>
      <c r="B1123">
        <v>1.122E-3</v>
      </c>
      <c r="K1123">
        <v>8.7667479999999998</v>
      </c>
      <c r="L1123">
        <v>1.122E-3</v>
      </c>
    </row>
    <row r="1124" spans="1:12" x14ac:dyDescent="0.25">
      <c r="A1124">
        <v>0.249226</v>
      </c>
      <c r="B1124">
        <v>1.1230000000000001E-3</v>
      </c>
      <c r="K1124">
        <v>8.7668119999999998</v>
      </c>
      <c r="L1124">
        <v>1.1230000000000001E-3</v>
      </c>
    </row>
    <row r="1125" spans="1:12" x14ac:dyDescent="0.25">
      <c r="A1125">
        <v>0.249306</v>
      </c>
      <c r="B1125">
        <v>1.124E-3</v>
      </c>
      <c r="K1125">
        <v>8.7668769999999991</v>
      </c>
      <c r="L1125">
        <v>1.124E-3</v>
      </c>
    </row>
    <row r="1126" spans="1:12" x14ac:dyDescent="0.25">
      <c r="A1126">
        <v>0.24926699999999999</v>
      </c>
      <c r="B1126">
        <v>1.1249999999999999E-3</v>
      </c>
      <c r="K1126">
        <v>8.7669409999999992</v>
      </c>
      <c r="L1126">
        <v>1.1249999999999999E-3</v>
      </c>
    </row>
    <row r="1127" spans="1:12" x14ac:dyDescent="0.25">
      <c r="A1127">
        <v>0.24922800000000001</v>
      </c>
      <c r="B1127">
        <v>1.126E-3</v>
      </c>
      <c r="K1127">
        <v>8.7670060000000003</v>
      </c>
      <c r="L1127">
        <v>1.126E-3</v>
      </c>
    </row>
    <row r="1128" spans="1:12" x14ac:dyDescent="0.25">
      <c r="A1128">
        <v>0.249309</v>
      </c>
      <c r="B1128">
        <v>1.127E-3</v>
      </c>
      <c r="K1128">
        <v>8.7670700000000004</v>
      </c>
      <c r="L1128">
        <v>1.127E-3</v>
      </c>
    </row>
    <row r="1129" spans="1:12" x14ac:dyDescent="0.25">
      <c r="A1129">
        <v>0.24926899999999999</v>
      </c>
      <c r="B1129">
        <v>1.1280000000000001E-3</v>
      </c>
      <c r="K1129">
        <v>8.7671349999999997</v>
      </c>
      <c r="L1129">
        <v>1.1280000000000001E-3</v>
      </c>
    </row>
    <row r="1130" spans="1:12" x14ac:dyDescent="0.25">
      <c r="A1130">
        <v>0.24923100000000001</v>
      </c>
      <c r="B1130">
        <v>1.129E-3</v>
      </c>
      <c r="K1130">
        <v>8.7671989999999997</v>
      </c>
      <c r="L1130">
        <v>1.129E-3</v>
      </c>
    </row>
    <row r="1131" spans="1:12" x14ac:dyDescent="0.25">
      <c r="A1131">
        <v>0.249311</v>
      </c>
      <c r="B1131">
        <v>1.1299999999999999E-3</v>
      </c>
      <c r="K1131">
        <v>8.7672640000000008</v>
      </c>
      <c r="L1131">
        <v>1.1299999999999999E-3</v>
      </c>
    </row>
    <row r="1132" spans="1:12" x14ac:dyDescent="0.25">
      <c r="A1132">
        <v>0.24927199999999999</v>
      </c>
      <c r="B1132">
        <v>1.1310000000000001E-3</v>
      </c>
      <c r="K1132">
        <v>8.7673279999999991</v>
      </c>
      <c r="L1132">
        <v>1.1310000000000001E-3</v>
      </c>
    </row>
    <row r="1133" spans="1:12" x14ac:dyDescent="0.25">
      <c r="A1133">
        <v>0.24923300000000001</v>
      </c>
      <c r="B1133">
        <v>1.132E-3</v>
      </c>
      <c r="K1133">
        <v>8.7673930000000002</v>
      </c>
      <c r="L1133">
        <v>1.132E-3</v>
      </c>
    </row>
    <row r="1134" spans="1:12" x14ac:dyDescent="0.25">
      <c r="A1134">
        <v>0.24931300000000001</v>
      </c>
      <c r="B1134">
        <v>1.1329999999999999E-3</v>
      </c>
      <c r="K1134">
        <v>8.7674570000000003</v>
      </c>
      <c r="L1134">
        <v>1.1329999999999999E-3</v>
      </c>
    </row>
    <row r="1135" spans="1:12" x14ac:dyDescent="0.25">
      <c r="A1135">
        <v>0.249274</v>
      </c>
      <c r="B1135">
        <v>1.134E-3</v>
      </c>
      <c r="K1135">
        <v>8.7675219999999996</v>
      </c>
      <c r="L1135">
        <v>1.134E-3</v>
      </c>
    </row>
    <row r="1136" spans="1:12" x14ac:dyDescent="0.25">
      <c r="A1136">
        <v>0.24923600000000001</v>
      </c>
      <c r="B1136">
        <v>1.1349999999999999E-3</v>
      </c>
      <c r="K1136">
        <v>8.7675870000000007</v>
      </c>
      <c r="L1136">
        <v>1.1349999999999999E-3</v>
      </c>
    </row>
    <row r="1137" spans="1:12" x14ac:dyDescent="0.25">
      <c r="A1137">
        <v>0.24931600000000001</v>
      </c>
      <c r="B1137">
        <v>1.1360000000000001E-3</v>
      </c>
      <c r="K1137">
        <v>8.7676510000000007</v>
      </c>
      <c r="L1137">
        <v>1.1360000000000001E-3</v>
      </c>
    </row>
    <row r="1138" spans="1:12" x14ac:dyDescent="0.25">
      <c r="A1138">
        <v>0.249277</v>
      </c>
      <c r="B1138">
        <v>1.137E-3</v>
      </c>
      <c r="K1138">
        <v>8.7677160000000001</v>
      </c>
      <c r="L1138">
        <v>1.137E-3</v>
      </c>
    </row>
    <row r="1139" spans="1:12" x14ac:dyDescent="0.25">
      <c r="A1139">
        <v>0.24923799999999999</v>
      </c>
      <c r="B1139">
        <v>1.1379999999999999E-3</v>
      </c>
      <c r="K1139">
        <v>8.7677800000000001</v>
      </c>
      <c r="L1139">
        <v>1.1379999999999999E-3</v>
      </c>
    </row>
    <row r="1140" spans="1:12" x14ac:dyDescent="0.25">
      <c r="A1140">
        <v>0.24931900000000001</v>
      </c>
      <c r="B1140">
        <v>1.139E-3</v>
      </c>
      <c r="K1140">
        <v>8.7678449999999994</v>
      </c>
      <c r="L1140">
        <v>1.139E-3</v>
      </c>
    </row>
    <row r="1141" spans="1:12" x14ac:dyDescent="0.25">
      <c r="A1141">
        <v>0.24928</v>
      </c>
      <c r="B1141">
        <v>1.14E-3</v>
      </c>
      <c r="K1141">
        <v>8.7679089999999995</v>
      </c>
      <c r="L1141">
        <v>1.14E-3</v>
      </c>
    </row>
    <row r="1142" spans="1:12" x14ac:dyDescent="0.25">
      <c r="A1142">
        <v>0.24924099999999999</v>
      </c>
      <c r="B1142">
        <v>1.1410000000000001E-3</v>
      </c>
      <c r="K1142">
        <v>8.7679740000000006</v>
      </c>
      <c r="L1142">
        <v>1.1410000000000001E-3</v>
      </c>
    </row>
    <row r="1143" spans="1:12" x14ac:dyDescent="0.25">
      <c r="A1143">
        <v>0.24932099999999999</v>
      </c>
      <c r="B1143">
        <v>1.142E-3</v>
      </c>
      <c r="K1143">
        <v>8.7680380000000007</v>
      </c>
      <c r="L1143">
        <v>1.142E-3</v>
      </c>
    </row>
    <row r="1144" spans="1:12" x14ac:dyDescent="0.25">
      <c r="A1144">
        <v>0.249282</v>
      </c>
      <c r="B1144">
        <v>1.1429999999999999E-3</v>
      </c>
      <c r="K1144">
        <v>8.768103</v>
      </c>
      <c r="L1144">
        <v>1.1429999999999999E-3</v>
      </c>
    </row>
    <row r="1145" spans="1:12" x14ac:dyDescent="0.25">
      <c r="A1145">
        <v>0.24924399999999999</v>
      </c>
      <c r="B1145">
        <v>1.1440000000000001E-3</v>
      </c>
      <c r="K1145">
        <v>8.768167</v>
      </c>
      <c r="L1145">
        <v>1.1440000000000001E-3</v>
      </c>
    </row>
    <row r="1146" spans="1:12" x14ac:dyDescent="0.25">
      <c r="A1146">
        <v>0.24932399999999999</v>
      </c>
      <c r="B1146">
        <v>1.145E-3</v>
      </c>
      <c r="K1146">
        <v>8.7682319999999994</v>
      </c>
      <c r="L1146">
        <v>1.145E-3</v>
      </c>
    </row>
    <row r="1147" spans="1:12" x14ac:dyDescent="0.25">
      <c r="A1147">
        <v>0.24928500000000001</v>
      </c>
      <c r="B1147">
        <v>1.1460000000000001E-3</v>
      </c>
      <c r="K1147">
        <v>8.7682959999999994</v>
      </c>
      <c r="L1147">
        <v>1.1460000000000001E-3</v>
      </c>
    </row>
    <row r="1148" spans="1:12" x14ac:dyDescent="0.25">
      <c r="A1148">
        <v>0.249246</v>
      </c>
      <c r="B1148">
        <v>1.147E-3</v>
      </c>
      <c r="K1148">
        <v>8.7683610000000005</v>
      </c>
      <c r="L1148">
        <v>1.147E-3</v>
      </c>
    </row>
    <row r="1149" spans="1:12" x14ac:dyDescent="0.25">
      <c r="A1149">
        <v>0.24932699999999999</v>
      </c>
      <c r="B1149">
        <v>1.1479999999999999E-3</v>
      </c>
      <c r="K1149">
        <v>8.7684250000000006</v>
      </c>
      <c r="L1149">
        <v>1.1479999999999999E-3</v>
      </c>
    </row>
    <row r="1150" spans="1:12" x14ac:dyDescent="0.25">
      <c r="A1150">
        <v>0.24928800000000001</v>
      </c>
      <c r="B1150">
        <v>1.1490000000000001E-3</v>
      </c>
      <c r="K1150">
        <v>8.7684899999999999</v>
      </c>
      <c r="L1150">
        <v>1.1490000000000001E-3</v>
      </c>
    </row>
    <row r="1151" spans="1:12" x14ac:dyDescent="0.25">
      <c r="A1151">
        <v>0.249249</v>
      </c>
      <c r="B1151">
        <v>1.15E-3</v>
      </c>
      <c r="K1151">
        <v>8.768554</v>
      </c>
      <c r="L1151">
        <v>1.15E-3</v>
      </c>
    </row>
    <row r="1152" spans="1:12" x14ac:dyDescent="0.25">
      <c r="A1152">
        <v>0.249329</v>
      </c>
      <c r="B1152">
        <v>1.1509999999999999E-3</v>
      </c>
      <c r="K1152">
        <v>8.7686189999999993</v>
      </c>
      <c r="L1152">
        <v>1.1509999999999999E-3</v>
      </c>
    </row>
    <row r="1153" spans="1:12" x14ac:dyDescent="0.25">
      <c r="A1153">
        <v>0.24929100000000001</v>
      </c>
      <c r="B1153">
        <v>1.152E-3</v>
      </c>
      <c r="K1153">
        <v>8.7686840000000004</v>
      </c>
      <c r="L1153">
        <v>1.152E-3</v>
      </c>
    </row>
    <row r="1154" spans="1:12" x14ac:dyDescent="0.25">
      <c r="A1154">
        <v>0.249252</v>
      </c>
      <c r="B1154">
        <v>1.1529999999999999E-3</v>
      </c>
      <c r="K1154">
        <v>8.7687480000000004</v>
      </c>
      <c r="L1154">
        <v>1.1529999999999999E-3</v>
      </c>
    </row>
    <row r="1155" spans="1:12" x14ac:dyDescent="0.25">
      <c r="A1155">
        <v>0.249332</v>
      </c>
      <c r="B1155">
        <v>1.1540000000000001E-3</v>
      </c>
      <c r="K1155">
        <v>8.7688129999999997</v>
      </c>
      <c r="L1155">
        <v>1.1540000000000001E-3</v>
      </c>
    </row>
    <row r="1156" spans="1:12" x14ac:dyDescent="0.25">
      <c r="A1156">
        <v>0.24929299999999999</v>
      </c>
      <c r="B1156">
        <v>1.155E-3</v>
      </c>
      <c r="K1156">
        <v>8.7688769999999998</v>
      </c>
      <c r="L1156">
        <v>1.155E-3</v>
      </c>
    </row>
    <row r="1157" spans="1:12" x14ac:dyDescent="0.25">
      <c r="A1157">
        <v>0.249255</v>
      </c>
      <c r="B1157">
        <v>1.1559999999999999E-3</v>
      </c>
      <c r="K1157">
        <v>8.7689419999999991</v>
      </c>
      <c r="L1157">
        <v>1.1559999999999999E-3</v>
      </c>
    </row>
    <row r="1158" spans="1:12" x14ac:dyDescent="0.25">
      <c r="A1158">
        <v>0.249335</v>
      </c>
      <c r="B1158">
        <v>1.157E-3</v>
      </c>
      <c r="K1158">
        <v>8.7690059999999992</v>
      </c>
      <c r="L1158">
        <v>1.157E-3</v>
      </c>
    </row>
    <row r="1159" spans="1:12" x14ac:dyDescent="0.25">
      <c r="A1159">
        <v>0.24917800000000001</v>
      </c>
      <c r="B1159">
        <v>1.158E-3</v>
      </c>
      <c r="K1159">
        <v>8.7690710000000003</v>
      </c>
      <c r="L1159">
        <v>1.158E-3</v>
      </c>
    </row>
    <row r="1160" spans="1:12" x14ac:dyDescent="0.25">
      <c r="A1160">
        <v>0.24937699999999999</v>
      </c>
      <c r="B1160">
        <v>1.1590000000000001E-3</v>
      </c>
      <c r="K1160">
        <v>8.7691350000000003</v>
      </c>
      <c r="L1160">
        <v>1.1590000000000001E-3</v>
      </c>
    </row>
    <row r="1161" spans="1:12" x14ac:dyDescent="0.25">
      <c r="A1161">
        <v>0.249219</v>
      </c>
      <c r="B1161">
        <v>1.16E-3</v>
      </c>
      <c r="K1161">
        <v>8.7691999999999997</v>
      </c>
      <c r="L1161">
        <v>1.16E-3</v>
      </c>
    </row>
    <row r="1162" spans="1:12" x14ac:dyDescent="0.25">
      <c r="A1162">
        <v>0.24929999999999999</v>
      </c>
      <c r="B1162">
        <v>1.1609999999999999E-3</v>
      </c>
      <c r="K1162">
        <v>8.7692639999999997</v>
      </c>
      <c r="L1162">
        <v>1.1609999999999999E-3</v>
      </c>
    </row>
    <row r="1163" spans="1:12" x14ac:dyDescent="0.25">
      <c r="A1163">
        <v>0.24926200000000001</v>
      </c>
      <c r="B1163">
        <v>1.1620000000000001E-3</v>
      </c>
      <c r="K1163">
        <v>8.7693290000000008</v>
      </c>
      <c r="L1163">
        <v>1.1620000000000001E-3</v>
      </c>
    </row>
    <row r="1164" spans="1:12" x14ac:dyDescent="0.25">
      <c r="A1164">
        <v>0.24934200000000001</v>
      </c>
      <c r="B1164">
        <v>1.163E-3</v>
      </c>
      <c r="K1164">
        <v>8.7693930000000009</v>
      </c>
      <c r="L1164">
        <v>1.163E-3</v>
      </c>
    </row>
    <row r="1165" spans="1:12" x14ac:dyDescent="0.25">
      <c r="A1165">
        <v>0.24918399999999999</v>
      </c>
      <c r="B1165">
        <v>1.1640000000000001E-3</v>
      </c>
      <c r="K1165">
        <v>8.7694580000000002</v>
      </c>
      <c r="L1165">
        <v>1.1640000000000001E-3</v>
      </c>
    </row>
    <row r="1166" spans="1:12" x14ac:dyDescent="0.25">
      <c r="A1166">
        <v>0.24938399999999999</v>
      </c>
      <c r="B1166">
        <v>1.165E-3</v>
      </c>
      <c r="K1166">
        <v>8.7695220000000003</v>
      </c>
      <c r="L1166">
        <v>1.165E-3</v>
      </c>
    </row>
    <row r="1167" spans="1:12" x14ac:dyDescent="0.25">
      <c r="A1167">
        <v>0.249226</v>
      </c>
      <c r="B1167">
        <v>1.1659999999999999E-3</v>
      </c>
      <c r="K1167">
        <v>8.7695869999999996</v>
      </c>
      <c r="L1167">
        <v>1.1659999999999999E-3</v>
      </c>
    </row>
    <row r="1168" spans="1:12" x14ac:dyDescent="0.25">
      <c r="A1168">
        <v>0.249307</v>
      </c>
      <c r="B1168">
        <v>1.1670000000000001E-3</v>
      </c>
      <c r="K1168">
        <v>8.7696509999999996</v>
      </c>
      <c r="L1168">
        <v>1.1670000000000001E-3</v>
      </c>
    </row>
    <row r="1169" spans="1:12" x14ac:dyDescent="0.25">
      <c r="A1169">
        <v>0.24926799999999999</v>
      </c>
      <c r="B1169">
        <v>1.168E-3</v>
      </c>
      <c r="K1169">
        <v>8.7697160000000007</v>
      </c>
      <c r="L1169">
        <v>1.168E-3</v>
      </c>
    </row>
    <row r="1170" spans="1:12" x14ac:dyDescent="0.25">
      <c r="A1170">
        <v>0.24934899999999999</v>
      </c>
      <c r="B1170">
        <v>1.1689999999999999E-3</v>
      </c>
      <c r="K1170">
        <v>8.7697800000000008</v>
      </c>
      <c r="L1170">
        <v>1.1689999999999999E-3</v>
      </c>
    </row>
    <row r="1171" spans="1:12" x14ac:dyDescent="0.25">
      <c r="A1171">
        <v>0.249191</v>
      </c>
      <c r="B1171">
        <v>1.17E-3</v>
      </c>
      <c r="K1171">
        <v>8.7698450000000001</v>
      </c>
      <c r="L1171">
        <v>1.17E-3</v>
      </c>
    </row>
    <row r="1172" spans="1:12" x14ac:dyDescent="0.25">
      <c r="A1172">
        <v>0.249391</v>
      </c>
      <c r="B1172">
        <v>1.1709999999999999E-3</v>
      </c>
      <c r="K1172">
        <v>8.7699090000000002</v>
      </c>
      <c r="L1172">
        <v>1.1709999999999999E-3</v>
      </c>
    </row>
    <row r="1173" spans="1:12" x14ac:dyDescent="0.25">
      <c r="A1173">
        <v>0.24923300000000001</v>
      </c>
      <c r="B1173">
        <v>1.1720000000000001E-3</v>
      </c>
      <c r="K1173">
        <v>8.7699739999999995</v>
      </c>
      <c r="L1173">
        <v>1.1720000000000001E-3</v>
      </c>
    </row>
    <row r="1174" spans="1:12" x14ac:dyDescent="0.25">
      <c r="A1174">
        <v>0.24931400000000001</v>
      </c>
      <c r="B1174">
        <v>1.173E-3</v>
      </c>
      <c r="K1174">
        <v>8.7700379999999996</v>
      </c>
      <c r="L1174">
        <v>1.173E-3</v>
      </c>
    </row>
    <row r="1175" spans="1:12" x14ac:dyDescent="0.25">
      <c r="A1175">
        <v>0.249275</v>
      </c>
      <c r="B1175">
        <v>1.1739999999999999E-3</v>
      </c>
      <c r="K1175">
        <v>8.7701030000000006</v>
      </c>
      <c r="L1175">
        <v>1.1739999999999999E-3</v>
      </c>
    </row>
    <row r="1176" spans="1:12" x14ac:dyDescent="0.25">
      <c r="A1176">
        <v>0.24923699999999999</v>
      </c>
      <c r="B1176">
        <v>1.175E-3</v>
      </c>
      <c r="K1176">
        <v>8.770168</v>
      </c>
      <c r="L1176">
        <v>1.175E-3</v>
      </c>
    </row>
    <row r="1177" spans="1:12" x14ac:dyDescent="0.25">
      <c r="A1177">
        <v>0.24931800000000001</v>
      </c>
      <c r="B1177">
        <v>1.176E-3</v>
      </c>
      <c r="K1177">
        <v>8.770232</v>
      </c>
      <c r="L1177">
        <v>1.176E-3</v>
      </c>
    </row>
    <row r="1178" spans="1:12" x14ac:dyDescent="0.25">
      <c r="A1178">
        <v>0.249279</v>
      </c>
      <c r="B1178">
        <v>1.1770000000000001E-3</v>
      </c>
      <c r="K1178">
        <v>8.7702969999999993</v>
      </c>
      <c r="L1178">
        <v>1.1770000000000001E-3</v>
      </c>
    </row>
    <row r="1179" spans="1:12" x14ac:dyDescent="0.25">
      <c r="A1179">
        <v>0.24924099999999999</v>
      </c>
      <c r="B1179">
        <v>1.178E-3</v>
      </c>
      <c r="K1179">
        <v>8.7703609999999994</v>
      </c>
      <c r="L1179">
        <v>1.178E-3</v>
      </c>
    </row>
    <row r="1180" spans="1:12" x14ac:dyDescent="0.25">
      <c r="A1180">
        <v>0.24932199999999999</v>
      </c>
      <c r="B1180">
        <v>1.1789999999999999E-3</v>
      </c>
      <c r="K1180">
        <v>8.7704260000000005</v>
      </c>
      <c r="L1180">
        <v>1.1789999999999999E-3</v>
      </c>
    </row>
    <row r="1181" spans="1:12" x14ac:dyDescent="0.25">
      <c r="A1181">
        <v>0.249283</v>
      </c>
      <c r="B1181">
        <v>1.1800000000000001E-3</v>
      </c>
      <c r="K1181">
        <v>8.7704900000000006</v>
      </c>
      <c r="L1181">
        <v>1.1800000000000001E-3</v>
      </c>
    </row>
    <row r="1182" spans="1:12" x14ac:dyDescent="0.25">
      <c r="A1182">
        <v>0.24924499999999999</v>
      </c>
      <c r="B1182">
        <v>1.181E-3</v>
      </c>
      <c r="K1182">
        <v>8.7705549999999999</v>
      </c>
      <c r="L1182">
        <v>1.181E-3</v>
      </c>
    </row>
    <row r="1183" spans="1:12" x14ac:dyDescent="0.25">
      <c r="A1183">
        <v>0.24932599999999999</v>
      </c>
      <c r="B1183">
        <v>1.1820000000000001E-3</v>
      </c>
      <c r="K1183">
        <v>8.7706189999999999</v>
      </c>
      <c r="L1183">
        <v>1.1820000000000001E-3</v>
      </c>
    </row>
    <row r="1184" spans="1:12" x14ac:dyDescent="0.25">
      <c r="A1184">
        <v>0.24928700000000001</v>
      </c>
      <c r="B1184">
        <v>1.183E-3</v>
      </c>
      <c r="K1184">
        <v>8.7706839999999993</v>
      </c>
      <c r="L1184">
        <v>1.183E-3</v>
      </c>
    </row>
    <row r="1185" spans="1:12" x14ac:dyDescent="0.25">
      <c r="A1185">
        <v>0.249249</v>
      </c>
      <c r="B1185">
        <v>1.1839999999999999E-3</v>
      </c>
      <c r="K1185">
        <v>8.7707479999999993</v>
      </c>
      <c r="L1185">
        <v>1.1839999999999999E-3</v>
      </c>
    </row>
    <row r="1186" spans="1:12" x14ac:dyDescent="0.25">
      <c r="A1186">
        <v>0.24933</v>
      </c>
      <c r="B1186">
        <v>1.1850000000000001E-3</v>
      </c>
      <c r="K1186">
        <v>8.7708130000000004</v>
      </c>
      <c r="L1186">
        <v>1.1850000000000001E-3</v>
      </c>
    </row>
    <row r="1187" spans="1:12" x14ac:dyDescent="0.25">
      <c r="A1187">
        <v>0.24929200000000001</v>
      </c>
      <c r="B1187">
        <v>1.186E-3</v>
      </c>
      <c r="K1187">
        <v>8.7708770000000005</v>
      </c>
      <c r="L1187">
        <v>1.186E-3</v>
      </c>
    </row>
    <row r="1188" spans="1:12" x14ac:dyDescent="0.25">
      <c r="A1188">
        <v>0.249253</v>
      </c>
      <c r="B1188">
        <v>1.1869999999999999E-3</v>
      </c>
      <c r="K1188">
        <v>8.7709419999999998</v>
      </c>
      <c r="L1188">
        <v>1.1869999999999999E-3</v>
      </c>
    </row>
    <row r="1189" spans="1:12" x14ac:dyDescent="0.25">
      <c r="A1189">
        <v>0.249334</v>
      </c>
      <c r="B1189">
        <v>1.188E-3</v>
      </c>
      <c r="K1189">
        <v>8.7710059999999999</v>
      </c>
      <c r="L1189">
        <v>1.188E-3</v>
      </c>
    </row>
    <row r="1190" spans="1:12" x14ac:dyDescent="0.25">
      <c r="A1190">
        <v>0.24929599999999999</v>
      </c>
      <c r="B1190">
        <v>1.189E-3</v>
      </c>
      <c r="K1190">
        <v>8.7710709999999992</v>
      </c>
      <c r="L1190">
        <v>1.189E-3</v>
      </c>
    </row>
    <row r="1191" spans="1:12" x14ac:dyDescent="0.25">
      <c r="A1191">
        <v>0.24925700000000001</v>
      </c>
      <c r="B1191">
        <v>1.1900000000000001E-3</v>
      </c>
      <c r="K1191">
        <v>8.7711349999999992</v>
      </c>
      <c r="L1191">
        <v>1.1900000000000001E-3</v>
      </c>
    </row>
    <row r="1192" spans="1:12" x14ac:dyDescent="0.25">
      <c r="A1192">
        <v>0.249338</v>
      </c>
      <c r="B1192">
        <v>1.191E-3</v>
      </c>
      <c r="K1192">
        <v>8.7712000000000003</v>
      </c>
      <c r="L1192">
        <v>1.191E-3</v>
      </c>
    </row>
    <row r="1193" spans="1:12" x14ac:dyDescent="0.25">
      <c r="A1193">
        <v>0.24929999999999999</v>
      </c>
      <c r="B1193">
        <v>1.1919999999999999E-3</v>
      </c>
      <c r="K1193">
        <v>8.7712640000000004</v>
      </c>
      <c r="L1193">
        <v>1.1919999999999999E-3</v>
      </c>
    </row>
    <row r="1194" spans="1:12" x14ac:dyDescent="0.25">
      <c r="A1194">
        <v>0.24926100000000001</v>
      </c>
      <c r="B1194">
        <v>1.193E-3</v>
      </c>
      <c r="K1194">
        <v>8.7713289999999997</v>
      </c>
      <c r="L1194">
        <v>1.193E-3</v>
      </c>
    </row>
    <row r="1195" spans="1:12" x14ac:dyDescent="0.25">
      <c r="A1195">
        <v>0.24934200000000001</v>
      </c>
      <c r="B1195">
        <v>1.194E-3</v>
      </c>
      <c r="K1195">
        <v>8.7713929999999998</v>
      </c>
      <c r="L1195">
        <v>1.194E-3</v>
      </c>
    </row>
    <row r="1196" spans="1:12" x14ac:dyDescent="0.25">
      <c r="A1196">
        <v>0.24918499999999999</v>
      </c>
      <c r="B1196">
        <v>1.1950000000000001E-3</v>
      </c>
      <c r="K1196">
        <v>8.7714580000000009</v>
      </c>
      <c r="L1196">
        <v>1.1950000000000001E-3</v>
      </c>
    </row>
    <row r="1197" spans="1:12" x14ac:dyDescent="0.25">
      <c r="A1197">
        <v>0.249385</v>
      </c>
      <c r="B1197">
        <v>1.196E-3</v>
      </c>
      <c r="K1197">
        <v>8.7715219999999992</v>
      </c>
      <c r="L1197">
        <v>1.196E-3</v>
      </c>
    </row>
    <row r="1198" spans="1:12" x14ac:dyDescent="0.25">
      <c r="A1198">
        <v>0.24922800000000001</v>
      </c>
      <c r="B1198">
        <v>1.1969999999999999E-3</v>
      </c>
      <c r="K1198">
        <v>8.7715870000000002</v>
      </c>
      <c r="L1198">
        <v>1.1969999999999999E-3</v>
      </c>
    </row>
    <row r="1199" spans="1:12" x14ac:dyDescent="0.25">
      <c r="A1199">
        <v>0.249309</v>
      </c>
      <c r="B1199">
        <v>1.1980000000000001E-3</v>
      </c>
      <c r="K1199">
        <v>8.7716510000000003</v>
      </c>
      <c r="L1199">
        <v>1.1980000000000001E-3</v>
      </c>
    </row>
    <row r="1200" spans="1:12" x14ac:dyDescent="0.25">
      <c r="A1200">
        <v>0.24927099999999999</v>
      </c>
      <c r="B1200">
        <v>1.199E-3</v>
      </c>
      <c r="K1200">
        <v>8.7717159999999996</v>
      </c>
      <c r="L1200">
        <v>1.199E-3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2021-03-27T21:30:39Z</dcterms:modified>
</cp:coreProperties>
</file>