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\Desktop\Modeling\lab_02\"/>
    </mc:Choice>
  </mc:AlternateContent>
  <xr:revisionPtr revIDLastSave="0" documentId="13_ncr:1_{3F4733C1-3942-4293-9A6B-622A2C007B3B}" xr6:coauthVersionLast="46" xr6:coauthVersionMax="46" xr10:uidLastSave="{00000000-0000-0000-0000-000000000000}"/>
  <bookViews>
    <workbookView xWindow="3270" yWindow="2340" windowWidth="20910" windowHeight="11835" xr2:uid="{D09AEE32-C01E-437E-BC96-D49B634310C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Лист1!$A$1:$A$800</c:f>
              <c:numCache>
                <c:formatCode>General</c:formatCode>
                <c:ptCount val="800"/>
                <c:pt idx="0">
                  <c:v>0</c:v>
                </c:pt>
                <c:pt idx="1">
                  <c:v>10.828863999999999</c:v>
                </c:pt>
                <c:pt idx="2">
                  <c:v>17.303867</c:v>
                </c:pt>
                <c:pt idx="3">
                  <c:v>23.802896</c:v>
                </c:pt>
                <c:pt idx="4">
                  <c:v>30.287382000000001</c:v>
                </c:pt>
                <c:pt idx="5">
                  <c:v>36.747413999999999</c:v>
                </c:pt>
                <c:pt idx="6">
                  <c:v>43.179198999999997</c:v>
                </c:pt>
                <c:pt idx="7">
                  <c:v>49.581194000000004</c:v>
                </c:pt>
                <c:pt idx="8">
                  <c:v>55.954182000000003</c:v>
                </c:pt>
                <c:pt idx="9">
                  <c:v>62.260221999999999</c:v>
                </c:pt>
                <c:pt idx="10">
                  <c:v>68.500282999999996</c:v>
                </c:pt>
                <c:pt idx="11">
                  <c:v>74.680616000000001</c:v>
                </c:pt>
                <c:pt idx="12">
                  <c:v>80.806719000000001</c:v>
                </c:pt>
                <c:pt idx="13">
                  <c:v>86.881099000000006</c:v>
                </c:pt>
                <c:pt idx="14">
                  <c:v>92.907275999999996</c:v>
                </c:pt>
                <c:pt idx="15">
                  <c:v>98.887259999999998</c:v>
                </c:pt>
                <c:pt idx="16">
                  <c:v>104.822687</c:v>
                </c:pt>
                <c:pt idx="17">
                  <c:v>110.715203</c:v>
                </c:pt>
                <c:pt idx="18">
                  <c:v>116.56782200000001</c:v>
                </c:pt>
                <c:pt idx="19">
                  <c:v>122.383256</c:v>
                </c:pt>
                <c:pt idx="20">
                  <c:v>128.16228899999999</c:v>
                </c:pt>
                <c:pt idx="21">
                  <c:v>133.90568999999999</c:v>
                </c:pt>
                <c:pt idx="22">
                  <c:v>139.614768</c:v>
                </c:pt>
                <c:pt idx="23">
                  <c:v>145.29061200000001</c:v>
                </c:pt>
                <c:pt idx="24">
                  <c:v>150.93448000000001</c:v>
                </c:pt>
                <c:pt idx="25">
                  <c:v>156.546954</c:v>
                </c:pt>
                <c:pt idx="26">
                  <c:v>162.12890899999999</c:v>
                </c:pt>
                <c:pt idx="27">
                  <c:v>167.681791</c:v>
                </c:pt>
                <c:pt idx="28">
                  <c:v>173.20660799999999</c:v>
                </c:pt>
                <c:pt idx="29">
                  <c:v>178.703766</c:v>
                </c:pt>
                <c:pt idx="30">
                  <c:v>184.17563100000001</c:v>
                </c:pt>
                <c:pt idx="31">
                  <c:v>189.625767</c:v>
                </c:pt>
                <c:pt idx="32">
                  <c:v>195.054722</c:v>
                </c:pt>
                <c:pt idx="33">
                  <c:v>200.46292</c:v>
                </c:pt>
                <c:pt idx="34">
                  <c:v>205.84901300000001</c:v>
                </c:pt>
                <c:pt idx="35">
                  <c:v>211.19653500000001</c:v>
                </c:pt>
                <c:pt idx="36">
                  <c:v>216.50625700000001</c:v>
                </c:pt>
                <c:pt idx="37">
                  <c:v>221.77899300000001</c:v>
                </c:pt>
                <c:pt idx="38">
                  <c:v>227.015412</c:v>
                </c:pt>
                <c:pt idx="39">
                  <c:v>232.21610999999999</c:v>
                </c:pt>
                <c:pt idx="40">
                  <c:v>237.38165799999999</c:v>
                </c:pt>
                <c:pt idx="41">
                  <c:v>242.51279500000001</c:v>
                </c:pt>
                <c:pt idx="42">
                  <c:v>247.610116</c:v>
                </c:pt>
                <c:pt idx="43">
                  <c:v>252.674117</c:v>
                </c:pt>
                <c:pt idx="44">
                  <c:v>257.70526999999998</c:v>
                </c:pt>
                <c:pt idx="45">
                  <c:v>262.70402999999999</c:v>
                </c:pt>
                <c:pt idx="46">
                  <c:v>267.67083000000002</c:v>
                </c:pt>
                <c:pt idx="47">
                  <c:v>272.606086</c:v>
                </c:pt>
                <c:pt idx="48">
                  <c:v>277.51019700000001</c:v>
                </c:pt>
                <c:pt idx="49">
                  <c:v>282.38368700000001</c:v>
                </c:pt>
                <c:pt idx="50">
                  <c:v>287.22698500000001</c:v>
                </c:pt>
                <c:pt idx="51">
                  <c:v>292.04043799999999</c:v>
                </c:pt>
                <c:pt idx="52">
                  <c:v>296.82438300000001</c:v>
                </c:pt>
                <c:pt idx="53">
                  <c:v>301.57914099999999</c:v>
                </c:pt>
                <c:pt idx="54">
                  <c:v>306.30502200000001</c:v>
                </c:pt>
                <c:pt idx="55">
                  <c:v>311.00232299999999</c:v>
                </c:pt>
                <c:pt idx="56">
                  <c:v>315.67133100000001</c:v>
                </c:pt>
                <c:pt idx="57">
                  <c:v>320.31232</c:v>
                </c:pt>
                <c:pt idx="58">
                  <c:v>324.92555599999997</c:v>
                </c:pt>
                <c:pt idx="59">
                  <c:v>329.51129400000002</c:v>
                </c:pt>
                <c:pt idx="60">
                  <c:v>334.06977799999999</c:v>
                </c:pt>
                <c:pt idx="61">
                  <c:v>338.601247</c:v>
                </c:pt>
                <c:pt idx="62">
                  <c:v>343.10592700000001</c:v>
                </c:pt>
                <c:pt idx="63">
                  <c:v>347.58403900000002</c:v>
                </c:pt>
                <c:pt idx="64">
                  <c:v>352.03579500000001</c:v>
                </c:pt>
                <c:pt idx="65">
                  <c:v>356.46139899999997</c:v>
                </c:pt>
                <c:pt idx="66">
                  <c:v>360.86104799999998</c:v>
                </c:pt>
                <c:pt idx="67">
                  <c:v>365.23493400000001</c:v>
                </c:pt>
                <c:pt idx="68">
                  <c:v>369.58323899999999</c:v>
                </c:pt>
                <c:pt idx="69">
                  <c:v>373.90614099999999</c:v>
                </c:pt>
                <c:pt idx="70">
                  <c:v>378.20381300000003</c:v>
                </c:pt>
                <c:pt idx="71">
                  <c:v>382.47641900000002</c:v>
                </c:pt>
                <c:pt idx="72">
                  <c:v>386.72414400000002</c:v>
                </c:pt>
                <c:pt idx="73">
                  <c:v>390.94732299999998</c:v>
                </c:pt>
                <c:pt idx="74">
                  <c:v>395.14610099999999</c:v>
                </c:pt>
                <c:pt idx="75">
                  <c:v>399.32062200000001</c:v>
                </c:pt>
                <c:pt idx="76">
                  <c:v>403.47181499999999</c:v>
                </c:pt>
                <c:pt idx="77">
                  <c:v>407.59608900000001</c:v>
                </c:pt>
                <c:pt idx="78">
                  <c:v>411.69268099999999</c:v>
                </c:pt>
                <c:pt idx="79">
                  <c:v>415.76187599999997</c:v>
                </c:pt>
                <c:pt idx="80">
                  <c:v>419.80389000000002</c:v>
                </c:pt>
                <c:pt idx="81">
                  <c:v>423.81888700000002</c:v>
                </c:pt>
                <c:pt idx="82">
                  <c:v>427.80702300000002</c:v>
                </c:pt>
                <c:pt idx="83">
                  <c:v>431.76845500000002</c:v>
                </c:pt>
                <c:pt idx="84">
                  <c:v>435.70333199999999</c:v>
                </c:pt>
                <c:pt idx="85">
                  <c:v>439.61180200000001</c:v>
                </c:pt>
                <c:pt idx="86">
                  <c:v>443.494032</c:v>
                </c:pt>
                <c:pt idx="87">
                  <c:v>447.35021799999998</c:v>
                </c:pt>
                <c:pt idx="88">
                  <c:v>451.180498</c:v>
                </c:pt>
                <c:pt idx="89">
                  <c:v>454.985004</c:v>
                </c:pt>
                <c:pt idx="90">
                  <c:v>458.76386500000001</c:v>
                </c:pt>
                <c:pt idx="91">
                  <c:v>462.51720999999998</c:v>
                </c:pt>
                <c:pt idx="92">
                  <c:v>466.24516</c:v>
                </c:pt>
                <c:pt idx="93">
                  <c:v>469.94783699999999</c:v>
                </c:pt>
                <c:pt idx="94">
                  <c:v>473.62536</c:v>
                </c:pt>
                <c:pt idx="95">
                  <c:v>477.27784400000002</c:v>
                </c:pt>
                <c:pt idx="96">
                  <c:v>480.90540099999998</c:v>
                </c:pt>
                <c:pt idx="97">
                  <c:v>484.50814400000002</c:v>
                </c:pt>
                <c:pt idx="98">
                  <c:v>488.08617900000002</c:v>
                </c:pt>
                <c:pt idx="99">
                  <c:v>491.639612</c:v>
                </c:pt>
                <c:pt idx="100">
                  <c:v>495.16854799999999</c:v>
                </c:pt>
                <c:pt idx="101">
                  <c:v>498.67308700000001</c:v>
                </c:pt>
                <c:pt idx="102">
                  <c:v>502.15332899999999</c:v>
                </c:pt>
                <c:pt idx="103">
                  <c:v>505.60937100000001</c:v>
                </c:pt>
                <c:pt idx="104">
                  <c:v>509.04130900000001</c:v>
                </c:pt>
                <c:pt idx="105">
                  <c:v>512.44923500000004</c:v>
                </c:pt>
                <c:pt idx="106">
                  <c:v>515.83324100000004</c:v>
                </c:pt>
                <c:pt idx="107">
                  <c:v>519.19341699999995</c:v>
                </c:pt>
                <c:pt idx="108">
                  <c:v>522.52985000000001</c:v>
                </c:pt>
                <c:pt idx="109">
                  <c:v>525.84262699999999</c:v>
                </c:pt>
                <c:pt idx="110">
                  <c:v>529.13186700000006</c:v>
                </c:pt>
                <c:pt idx="111">
                  <c:v>532.39768700000002</c:v>
                </c:pt>
                <c:pt idx="112">
                  <c:v>535.64016900000001</c:v>
                </c:pt>
                <c:pt idx="113">
                  <c:v>538.85939099999996</c:v>
                </c:pt>
                <c:pt idx="114">
                  <c:v>542.055431</c:v>
                </c:pt>
                <c:pt idx="115">
                  <c:v>545.22836500000005</c:v>
                </c:pt>
                <c:pt idx="116">
                  <c:v>548.37826800000005</c:v>
                </c:pt>
                <c:pt idx="117">
                  <c:v>551.50521300000003</c:v>
                </c:pt>
                <c:pt idx="118">
                  <c:v>554.60927300000003</c:v>
                </c:pt>
                <c:pt idx="119">
                  <c:v>557.69051899999999</c:v>
                </c:pt>
                <c:pt idx="120">
                  <c:v>560.74901899999998</c:v>
                </c:pt>
                <c:pt idx="121">
                  <c:v>563.78484400000002</c:v>
                </c:pt>
                <c:pt idx="122">
                  <c:v>566.79805999999996</c:v>
                </c:pt>
                <c:pt idx="123">
                  <c:v>569.78873299999998</c:v>
                </c:pt>
                <c:pt idx="124">
                  <c:v>572.75692900000001</c:v>
                </c:pt>
                <c:pt idx="125">
                  <c:v>575.70271200000002</c:v>
                </c:pt>
                <c:pt idx="126">
                  <c:v>578.62614399999995</c:v>
                </c:pt>
                <c:pt idx="127">
                  <c:v>581.52728999999999</c:v>
                </c:pt>
                <c:pt idx="128">
                  <c:v>584.40620799999999</c:v>
                </c:pt>
                <c:pt idx="129">
                  <c:v>587.26296100000002</c:v>
                </c:pt>
                <c:pt idx="130">
                  <c:v>590.09760600000004</c:v>
                </c:pt>
                <c:pt idx="131">
                  <c:v>592.91020400000002</c:v>
                </c:pt>
                <c:pt idx="132">
                  <c:v>595.70081100000004</c:v>
                </c:pt>
                <c:pt idx="133">
                  <c:v>598.46948399999997</c:v>
                </c:pt>
                <c:pt idx="134">
                  <c:v>601.21627999999998</c:v>
                </c:pt>
                <c:pt idx="135">
                  <c:v>603.94125399999996</c:v>
                </c:pt>
                <c:pt idx="136">
                  <c:v>606.64446099999998</c:v>
                </c:pt>
                <c:pt idx="137">
                  <c:v>609.32595400000002</c:v>
                </c:pt>
                <c:pt idx="138">
                  <c:v>611.98578699999996</c:v>
                </c:pt>
                <c:pt idx="139">
                  <c:v>614.62401199999999</c:v>
                </c:pt>
                <c:pt idx="140">
                  <c:v>617.240681</c:v>
                </c:pt>
                <c:pt idx="141">
                  <c:v>619.83584499999995</c:v>
                </c:pt>
                <c:pt idx="142">
                  <c:v>622.40955599999995</c:v>
                </c:pt>
                <c:pt idx="143">
                  <c:v>624.96186299999999</c:v>
                </c:pt>
                <c:pt idx="144">
                  <c:v>627.49281599999995</c:v>
                </c:pt>
                <c:pt idx="145">
                  <c:v>630.00246300000003</c:v>
                </c:pt>
                <c:pt idx="146">
                  <c:v>632.49085300000002</c:v>
                </c:pt>
                <c:pt idx="147">
                  <c:v>634.958035</c:v>
                </c:pt>
                <c:pt idx="148">
                  <c:v>637.40405399999997</c:v>
                </c:pt>
                <c:pt idx="149">
                  <c:v>639.82895900000005</c:v>
                </c:pt>
                <c:pt idx="150">
                  <c:v>642.23279600000001</c:v>
                </c:pt>
                <c:pt idx="151">
                  <c:v>644.61560999999995</c:v>
                </c:pt>
                <c:pt idx="152">
                  <c:v>646.97744799999998</c:v>
                </c:pt>
                <c:pt idx="153">
                  <c:v>649.318355</c:v>
                </c:pt>
                <c:pt idx="154">
                  <c:v>651.638374</c:v>
                </c:pt>
                <c:pt idx="155">
                  <c:v>653.93755099999998</c:v>
                </c:pt>
                <c:pt idx="156">
                  <c:v>656.21592999999996</c:v>
                </c:pt>
                <c:pt idx="157">
                  <c:v>658.47355400000004</c:v>
                </c:pt>
                <c:pt idx="158">
                  <c:v>660.71046699999999</c:v>
                </c:pt>
                <c:pt idx="159">
                  <c:v>662.92671099999995</c:v>
                </c:pt>
                <c:pt idx="160">
                  <c:v>665.12233000000003</c:v>
                </c:pt>
                <c:pt idx="161">
                  <c:v>667.29736400000002</c:v>
                </c:pt>
                <c:pt idx="162">
                  <c:v>669.45185800000002</c:v>
                </c:pt>
                <c:pt idx="163">
                  <c:v>671.58585100000005</c:v>
                </c:pt>
                <c:pt idx="164">
                  <c:v>673.699386</c:v>
                </c:pt>
                <c:pt idx="165">
                  <c:v>675.79250400000001</c:v>
                </c:pt>
                <c:pt idx="166">
                  <c:v>677.86524599999996</c:v>
                </c:pt>
                <c:pt idx="167">
                  <c:v>679.91765199999998</c:v>
                </c:pt>
                <c:pt idx="168">
                  <c:v>681.94976399999996</c:v>
                </c:pt>
                <c:pt idx="169">
                  <c:v>683.96162000000004</c:v>
                </c:pt>
                <c:pt idx="170">
                  <c:v>685.953262</c:v>
                </c:pt>
                <c:pt idx="171">
                  <c:v>687.92472899999996</c:v>
                </c:pt>
                <c:pt idx="172">
                  <c:v>689.87606100000005</c:v>
                </c:pt>
                <c:pt idx="173">
                  <c:v>691.80729699999995</c:v>
                </c:pt>
                <c:pt idx="174">
                  <c:v>693.71847700000001</c:v>
                </c:pt>
                <c:pt idx="175">
                  <c:v>695.60963900000002</c:v>
                </c:pt>
                <c:pt idx="176">
                  <c:v>697.48082299999999</c:v>
                </c:pt>
                <c:pt idx="177">
                  <c:v>699.33206700000005</c:v>
                </c:pt>
                <c:pt idx="178">
                  <c:v>701.163411</c:v>
                </c:pt>
                <c:pt idx="179">
                  <c:v>702.97489299999995</c:v>
                </c:pt>
                <c:pt idx="180">
                  <c:v>704.76655000000005</c:v>
                </c:pt>
                <c:pt idx="181">
                  <c:v>706.53842199999997</c:v>
                </c:pt>
                <c:pt idx="182">
                  <c:v>708.29054699999995</c:v>
                </c:pt>
                <c:pt idx="183">
                  <c:v>710.022963</c:v>
                </c:pt>
                <c:pt idx="184">
                  <c:v>711.73570700000005</c:v>
                </c:pt>
                <c:pt idx="185">
                  <c:v>713.42881899999998</c:v>
                </c:pt>
                <c:pt idx="186">
                  <c:v>715.10233500000004</c:v>
                </c:pt>
                <c:pt idx="187">
                  <c:v>716.75629300000003</c:v>
                </c:pt>
                <c:pt idx="188">
                  <c:v>718.39073199999996</c:v>
                </c:pt>
                <c:pt idx="189">
                  <c:v>720.00568799999996</c:v>
                </c:pt>
                <c:pt idx="190">
                  <c:v>721.60119999999995</c:v>
                </c:pt>
                <c:pt idx="191">
                  <c:v>723.17730500000005</c:v>
                </c:pt>
                <c:pt idx="192">
                  <c:v>724.73404000000005</c:v>
                </c:pt>
                <c:pt idx="193">
                  <c:v>726.27144299999998</c:v>
                </c:pt>
                <c:pt idx="194">
                  <c:v>727.78955199999996</c:v>
                </c:pt>
                <c:pt idx="195">
                  <c:v>729.28840300000002</c:v>
                </c:pt>
                <c:pt idx="196">
                  <c:v>730.76803399999994</c:v>
                </c:pt>
                <c:pt idx="197">
                  <c:v>732.22848399999998</c:v>
                </c:pt>
                <c:pt idx="198">
                  <c:v>733.66978800000004</c:v>
                </c:pt>
                <c:pt idx="199">
                  <c:v>735.09198400000002</c:v>
                </c:pt>
                <c:pt idx="200">
                  <c:v>736.49511099999995</c:v>
                </c:pt>
                <c:pt idx="201">
                  <c:v>737.87920399999996</c:v>
                </c:pt>
                <c:pt idx="202">
                  <c:v>739.24430199999995</c:v>
                </c:pt>
                <c:pt idx="203">
                  <c:v>740.59044200000005</c:v>
                </c:pt>
                <c:pt idx="204">
                  <c:v>741.91766099999995</c:v>
                </c:pt>
                <c:pt idx="205">
                  <c:v>743.22599700000001</c:v>
                </c:pt>
                <c:pt idx="206">
                  <c:v>744.51548700000001</c:v>
                </c:pt>
                <c:pt idx="207">
                  <c:v>745.78616899999997</c:v>
                </c:pt>
                <c:pt idx="208">
                  <c:v>747.03808100000003</c:v>
                </c:pt>
                <c:pt idx="209">
                  <c:v>748.27125899999999</c:v>
                </c:pt>
                <c:pt idx="210">
                  <c:v>749.48574199999996</c:v>
                </c:pt>
                <c:pt idx="211">
                  <c:v>750.68156799999997</c:v>
                </c:pt>
                <c:pt idx="212">
                  <c:v>751.85882600000002</c:v>
                </c:pt>
                <c:pt idx="213">
                  <c:v>753.01779299999998</c:v>
                </c:pt>
                <c:pt idx="214">
                  <c:v>754.15851699999996</c:v>
                </c:pt>
                <c:pt idx="215">
                  <c:v>755.28102899999999</c:v>
                </c:pt>
                <c:pt idx="216">
                  <c:v>756.38537299999996</c:v>
                </c:pt>
                <c:pt idx="217">
                  <c:v>757.471587</c:v>
                </c:pt>
                <c:pt idx="218">
                  <c:v>758.53970400000003</c:v>
                </c:pt>
                <c:pt idx="219">
                  <c:v>759.58975499999997</c:v>
                </c:pt>
                <c:pt idx="220">
                  <c:v>760.62177199999996</c:v>
                </c:pt>
                <c:pt idx="221">
                  <c:v>761.63578900000005</c:v>
                </c:pt>
                <c:pt idx="222">
                  <c:v>762.63183600000002</c:v>
                </c:pt>
                <c:pt idx="223">
                  <c:v>763.60994800000003</c:v>
                </c:pt>
                <c:pt idx="224">
                  <c:v>764.570156</c:v>
                </c:pt>
                <c:pt idx="225">
                  <c:v>765.51250200000004</c:v>
                </c:pt>
                <c:pt idx="226">
                  <c:v>766.43702599999995</c:v>
                </c:pt>
                <c:pt idx="227">
                  <c:v>767.34375899999998</c:v>
                </c:pt>
                <c:pt idx="228">
                  <c:v>768.23273600000005</c:v>
                </c:pt>
                <c:pt idx="229">
                  <c:v>769.10398899999996</c:v>
                </c:pt>
                <c:pt idx="230">
                  <c:v>769.95754999999997</c:v>
                </c:pt>
                <c:pt idx="231">
                  <c:v>770.793454</c:v>
                </c:pt>
                <c:pt idx="232">
                  <c:v>771.61173399999996</c:v>
                </c:pt>
                <c:pt idx="233">
                  <c:v>772.41242299999999</c:v>
                </c:pt>
                <c:pt idx="234">
                  <c:v>773.19555500000001</c:v>
                </c:pt>
                <c:pt idx="235">
                  <c:v>773.96116400000005</c:v>
                </c:pt>
                <c:pt idx="236">
                  <c:v>774.70928400000003</c:v>
                </c:pt>
                <c:pt idx="237">
                  <c:v>775.43994799999996</c:v>
                </c:pt>
                <c:pt idx="238">
                  <c:v>776.15319299999999</c:v>
                </c:pt>
                <c:pt idx="239">
                  <c:v>776.84905100000003</c:v>
                </c:pt>
                <c:pt idx="240">
                  <c:v>777.527558</c:v>
                </c:pt>
                <c:pt idx="241">
                  <c:v>778.18874900000003</c:v>
                </c:pt>
                <c:pt idx="242">
                  <c:v>778.83265700000004</c:v>
                </c:pt>
                <c:pt idx="243">
                  <c:v>779.45932000000005</c:v>
                </c:pt>
                <c:pt idx="244">
                  <c:v>780.06877099999997</c:v>
                </c:pt>
                <c:pt idx="245">
                  <c:v>780.66104600000006</c:v>
                </c:pt>
                <c:pt idx="246">
                  <c:v>781.23618199999999</c:v>
                </c:pt>
                <c:pt idx="247">
                  <c:v>781.79421300000001</c:v>
                </c:pt>
                <c:pt idx="248">
                  <c:v>782.33517700000004</c:v>
                </c:pt>
                <c:pt idx="249">
                  <c:v>782.85910799999999</c:v>
                </c:pt>
                <c:pt idx="250">
                  <c:v>783.36604299999999</c:v>
                </c:pt>
                <c:pt idx="251">
                  <c:v>783.85601999999994</c:v>
                </c:pt>
                <c:pt idx="252">
                  <c:v>784.32907399999999</c:v>
                </c:pt>
                <c:pt idx="253">
                  <c:v>784.78524200000004</c:v>
                </c:pt>
                <c:pt idx="254">
                  <c:v>785.22456299999999</c:v>
                </c:pt>
                <c:pt idx="255">
                  <c:v>785.64707099999998</c:v>
                </c:pt>
                <c:pt idx="256">
                  <c:v>786.05280600000003</c:v>
                </c:pt>
                <c:pt idx="257">
                  <c:v>786.44180500000004</c:v>
                </c:pt>
                <c:pt idx="258">
                  <c:v>786.81410600000004</c:v>
                </c:pt>
                <c:pt idx="259">
                  <c:v>787.16974600000003</c:v>
                </c:pt>
                <c:pt idx="260">
                  <c:v>787.50876400000004</c:v>
                </c:pt>
                <c:pt idx="261">
                  <c:v>787.83119699999997</c:v>
                </c:pt>
                <c:pt idx="262">
                  <c:v>788.13708599999995</c:v>
                </c:pt>
                <c:pt idx="263">
                  <c:v>788.426468</c:v>
                </c:pt>
                <c:pt idx="264">
                  <c:v>788.69938200000001</c:v>
                </c:pt>
                <c:pt idx="265">
                  <c:v>788.95586800000001</c:v>
                </c:pt>
                <c:pt idx="266">
                  <c:v>789.195964</c:v>
                </c:pt>
                <c:pt idx="267">
                  <c:v>789.41971100000001</c:v>
                </c:pt>
                <c:pt idx="268">
                  <c:v>789.62714700000004</c:v>
                </c:pt>
                <c:pt idx="269">
                  <c:v>789.81831299999999</c:v>
                </c:pt>
                <c:pt idx="270">
                  <c:v>789.99324899999999</c:v>
                </c:pt>
                <c:pt idx="271">
                  <c:v>790.15199500000006</c:v>
                </c:pt>
                <c:pt idx="272">
                  <c:v>790.29459199999997</c:v>
                </c:pt>
                <c:pt idx="273">
                  <c:v>790.42107899999996</c:v>
                </c:pt>
                <c:pt idx="274">
                  <c:v>790.53149900000005</c:v>
                </c:pt>
                <c:pt idx="275">
                  <c:v>790.62589200000002</c:v>
                </c:pt>
                <c:pt idx="276">
                  <c:v>790.70429999999999</c:v>
                </c:pt>
                <c:pt idx="277">
                  <c:v>790.76676299999997</c:v>
                </c:pt>
                <c:pt idx="278">
                  <c:v>790.81332299999997</c:v>
                </c:pt>
                <c:pt idx="279">
                  <c:v>790.84402399999999</c:v>
                </c:pt>
                <c:pt idx="280">
                  <c:v>790.85890600000005</c:v>
                </c:pt>
                <c:pt idx="281">
                  <c:v>790.85801200000003</c:v>
                </c:pt>
                <c:pt idx="282">
                  <c:v>790.84138399999995</c:v>
                </c:pt>
                <c:pt idx="283">
                  <c:v>790.80906400000003</c:v>
                </c:pt>
                <c:pt idx="284">
                  <c:v>790.76109499999995</c:v>
                </c:pt>
                <c:pt idx="285">
                  <c:v>790.69752100000005</c:v>
                </c:pt>
                <c:pt idx="286">
                  <c:v>790.61838499999999</c:v>
                </c:pt>
                <c:pt idx="287">
                  <c:v>790.523729</c:v>
                </c:pt>
                <c:pt idx="288">
                  <c:v>790.41359899999998</c:v>
                </c:pt>
                <c:pt idx="289">
                  <c:v>790.28803700000003</c:v>
                </c:pt>
                <c:pt idx="290">
                  <c:v>790.14708900000005</c:v>
                </c:pt>
                <c:pt idx="291">
                  <c:v>789.99079700000004</c:v>
                </c:pt>
                <c:pt idx="292">
                  <c:v>789.81920700000001</c:v>
                </c:pt>
                <c:pt idx="293">
                  <c:v>789.63236300000005</c:v>
                </c:pt>
                <c:pt idx="294">
                  <c:v>789.43030999999996</c:v>
                </c:pt>
                <c:pt idx="295">
                  <c:v>789.21309299999996</c:v>
                </c:pt>
                <c:pt idx="296">
                  <c:v>788.98075800000004</c:v>
                </c:pt>
                <c:pt idx="297">
                  <c:v>788.73334899999998</c:v>
                </c:pt>
                <c:pt idx="298">
                  <c:v>788.470913</c:v>
                </c:pt>
                <c:pt idx="299">
                  <c:v>788.19349599999998</c:v>
                </c:pt>
                <c:pt idx="300">
                  <c:v>787.90114300000005</c:v>
                </c:pt>
                <c:pt idx="301">
                  <c:v>787.59390099999996</c:v>
                </c:pt>
                <c:pt idx="302">
                  <c:v>787.27181599999994</c:v>
                </c:pt>
                <c:pt idx="303">
                  <c:v>786.934935</c:v>
                </c:pt>
                <c:pt idx="304">
                  <c:v>786.583305</c:v>
                </c:pt>
                <c:pt idx="305">
                  <c:v>786.21697300000005</c:v>
                </c:pt>
                <c:pt idx="306">
                  <c:v>785.83598700000005</c:v>
                </c:pt>
                <c:pt idx="307">
                  <c:v>785.44039299999997</c:v>
                </c:pt>
                <c:pt idx="308">
                  <c:v>785.03024000000005</c:v>
                </c:pt>
                <c:pt idx="309">
                  <c:v>784.60557500000004</c:v>
                </c:pt>
                <c:pt idx="310">
                  <c:v>784.16644699999995</c:v>
                </c:pt>
                <c:pt idx="311">
                  <c:v>783.71290399999998</c:v>
                </c:pt>
                <c:pt idx="312">
                  <c:v>783.24499400000002</c:v>
                </c:pt>
                <c:pt idx="313">
                  <c:v>782.76276700000005</c:v>
                </c:pt>
                <c:pt idx="314">
                  <c:v>782.26626999999996</c:v>
                </c:pt>
                <c:pt idx="315">
                  <c:v>781.75555399999996</c:v>
                </c:pt>
                <c:pt idx="316">
                  <c:v>781.23066700000004</c:v>
                </c:pt>
                <c:pt idx="317">
                  <c:v>780.69165999999996</c:v>
                </c:pt>
                <c:pt idx="318">
                  <c:v>780.13858100000004</c:v>
                </c:pt>
                <c:pt idx="319">
                  <c:v>779.57148099999995</c:v>
                </c:pt>
                <c:pt idx="320">
                  <c:v>778.99041</c:v>
                </c:pt>
                <c:pt idx="321">
                  <c:v>778.39541899999995</c:v>
                </c:pt>
                <c:pt idx="322">
                  <c:v>777.78655700000002</c:v>
                </c:pt>
                <c:pt idx="323">
                  <c:v>777.16387599999996</c:v>
                </c:pt>
                <c:pt idx="324">
                  <c:v>776.52742699999999</c:v>
                </c:pt>
                <c:pt idx="325">
                  <c:v>775.87725999999998</c:v>
                </c:pt>
                <c:pt idx="326">
                  <c:v>775.21342700000002</c:v>
                </c:pt>
                <c:pt idx="327">
                  <c:v>774.53598</c:v>
                </c:pt>
                <c:pt idx="328">
                  <c:v>773.84496999999999</c:v>
                </c:pt>
                <c:pt idx="329">
                  <c:v>773.14044999999999</c:v>
                </c:pt>
                <c:pt idx="330">
                  <c:v>772.42247099999997</c:v>
                </c:pt>
                <c:pt idx="331">
                  <c:v>771.69108500000004</c:v>
                </c:pt>
                <c:pt idx="332">
                  <c:v>770.94634699999995</c:v>
                </c:pt>
                <c:pt idx="333">
                  <c:v>770.18830700000001</c:v>
                </c:pt>
                <c:pt idx="334">
                  <c:v>769.41701899999998</c:v>
                </c:pt>
                <c:pt idx="335">
                  <c:v>768.63253699999996</c:v>
                </c:pt>
                <c:pt idx="336">
                  <c:v>767.83491300000003</c:v>
                </c:pt>
                <c:pt idx="337">
                  <c:v>767.02420099999995</c:v>
                </c:pt>
                <c:pt idx="338">
                  <c:v>766.20045400000004</c:v>
                </c:pt>
                <c:pt idx="339">
                  <c:v>765.36372800000004</c:v>
                </c:pt>
                <c:pt idx="340">
                  <c:v>764.51407500000005</c:v>
                </c:pt>
                <c:pt idx="341">
                  <c:v>763.65155100000004</c:v>
                </c:pt>
                <c:pt idx="342">
                  <c:v>762.77621399999998</c:v>
                </c:pt>
                <c:pt idx="343">
                  <c:v>761.88813000000005</c:v>
                </c:pt>
                <c:pt idx="344">
                  <c:v>760.98735099999999</c:v>
                </c:pt>
                <c:pt idx="345">
                  <c:v>760.07393500000001</c:v>
                </c:pt>
                <c:pt idx="346">
                  <c:v>759.14793599999996</c:v>
                </c:pt>
                <c:pt idx="347">
                  <c:v>758.20941000000005</c:v>
                </c:pt>
                <c:pt idx="348">
                  <c:v>757.25841200000002</c:v>
                </c:pt>
                <c:pt idx="349">
                  <c:v>756.29499899999996</c:v>
                </c:pt>
                <c:pt idx="350">
                  <c:v>755.31922699999996</c:v>
                </c:pt>
                <c:pt idx="351">
                  <c:v>754.33115299999997</c:v>
                </c:pt>
                <c:pt idx="352">
                  <c:v>753.33083599999998</c:v>
                </c:pt>
                <c:pt idx="353">
                  <c:v>752.31834600000002</c:v>
                </c:pt>
                <c:pt idx="354">
                  <c:v>751.29373999999996</c:v>
                </c:pt>
                <c:pt idx="355">
                  <c:v>750.25707999999997</c:v>
                </c:pt>
                <c:pt idx="356">
                  <c:v>749.20848699999999</c:v>
                </c:pt>
                <c:pt idx="357">
                  <c:v>748.14822300000003</c:v>
                </c:pt>
                <c:pt idx="358">
                  <c:v>747.07634900000005</c:v>
                </c:pt>
                <c:pt idx="359">
                  <c:v>745.99292500000001</c:v>
                </c:pt>
                <c:pt idx="360">
                  <c:v>744.898011</c:v>
                </c:pt>
                <c:pt idx="361">
                  <c:v>743.79166999999995</c:v>
                </c:pt>
                <c:pt idx="362">
                  <c:v>742.67395999999997</c:v>
                </c:pt>
                <c:pt idx="363">
                  <c:v>741.54494499999998</c:v>
                </c:pt>
                <c:pt idx="364">
                  <c:v>740.40468399999997</c:v>
                </c:pt>
                <c:pt idx="365">
                  <c:v>739.25323900000001</c:v>
                </c:pt>
                <c:pt idx="366">
                  <c:v>738.09067200000004</c:v>
                </c:pt>
                <c:pt idx="367">
                  <c:v>736.91704500000003</c:v>
                </c:pt>
                <c:pt idx="368">
                  <c:v>735.73241900000005</c:v>
                </c:pt>
                <c:pt idx="369">
                  <c:v>734.53685700000005</c:v>
                </c:pt>
                <c:pt idx="370">
                  <c:v>733.33042</c:v>
                </c:pt>
                <c:pt idx="371">
                  <c:v>732.11317099999997</c:v>
                </c:pt>
                <c:pt idx="372">
                  <c:v>730.88517200000001</c:v>
                </c:pt>
                <c:pt idx="373">
                  <c:v>729.64648699999998</c:v>
                </c:pt>
                <c:pt idx="374">
                  <c:v>728.39717700000006</c:v>
                </c:pt>
                <c:pt idx="375">
                  <c:v>727.13730599999997</c:v>
                </c:pt>
                <c:pt idx="376">
                  <c:v>725.86693600000001</c:v>
                </c:pt>
                <c:pt idx="377">
                  <c:v>724.58613200000002</c:v>
                </c:pt>
                <c:pt idx="378">
                  <c:v>723.29495599999996</c:v>
                </c:pt>
                <c:pt idx="379">
                  <c:v>721.993471</c:v>
                </c:pt>
                <c:pt idx="380">
                  <c:v>720.68174199999999</c:v>
                </c:pt>
                <c:pt idx="381">
                  <c:v>719.35983199999998</c:v>
                </c:pt>
                <c:pt idx="382">
                  <c:v>718.02780399999995</c:v>
                </c:pt>
                <c:pt idx="383">
                  <c:v>716.68572400000005</c:v>
                </c:pt>
                <c:pt idx="384">
                  <c:v>715.33365600000002</c:v>
                </c:pt>
                <c:pt idx="385">
                  <c:v>713.97166200000004</c:v>
                </c:pt>
                <c:pt idx="386">
                  <c:v>712.59980900000005</c:v>
                </c:pt>
                <c:pt idx="387">
                  <c:v>711.21816000000001</c:v>
                </c:pt>
                <c:pt idx="388">
                  <c:v>709.82678099999998</c:v>
                </c:pt>
                <c:pt idx="389">
                  <c:v>708.42573600000003</c:v>
                </c:pt>
                <c:pt idx="390">
                  <c:v>707.01508999999999</c:v>
                </c:pt>
                <c:pt idx="391">
                  <c:v>705.59490800000003</c:v>
                </c:pt>
                <c:pt idx="392">
                  <c:v>704.165255</c:v>
                </c:pt>
                <c:pt idx="393">
                  <c:v>702.72619799999995</c:v>
                </c:pt>
                <c:pt idx="394">
                  <c:v>701.27780099999995</c:v>
                </c:pt>
                <c:pt idx="395">
                  <c:v>699.82012899999995</c:v>
                </c:pt>
                <c:pt idx="396">
                  <c:v>698.35325</c:v>
                </c:pt>
                <c:pt idx="397">
                  <c:v>696.87722799999995</c:v>
                </c:pt>
                <c:pt idx="398">
                  <c:v>695.39212999999995</c:v>
                </c:pt>
                <c:pt idx="399">
                  <c:v>693.89802199999997</c:v>
                </c:pt>
                <c:pt idx="400">
                  <c:v>692.39496899999995</c:v>
                </c:pt>
                <c:pt idx="401">
                  <c:v>690.88303900000005</c:v>
                </c:pt>
                <c:pt idx="402">
                  <c:v>689.36229800000001</c:v>
                </c:pt>
                <c:pt idx="403">
                  <c:v>687.83281199999999</c:v>
                </c:pt>
                <c:pt idx="404">
                  <c:v>686.29464800000005</c:v>
                </c:pt>
                <c:pt idx="405">
                  <c:v>684.74787300000003</c:v>
                </c:pt>
                <c:pt idx="406">
                  <c:v>683.19255499999997</c:v>
                </c:pt>
                <c:pt idx="407">
                  <c:v>681.62875899999995</c:v>
                </c:pt>
                <c:pt idx="408">
                  <c:v>680.05655300000001</c:v>
                </c:pt>
                <c:pt idx="409">
                  <c:v>678.47600499999999</c:v>
                </c:pt>
                <c:pt idx="410">
                  <c:v>676.88718200000005</c:v>
                </c:pt>
                <c:pt idx="411">
                  <c:v>675.29015100000004</c:v>
                </c:pt>
                <c:pt idx="412">
                  <c:v>673.68498</c:v>
                </c:pt>
                <c:pt idx="413">
                  <c:v>672.07173599999999</c:v>
                </c:pt>
                <c:pt idx="414">
                  <c:v>670.45048799999995</c:v>
                </c:pt>
                <c:pt idx="415">
                  <c:v>668.82130400000005</c:v>
                </c:pt>
                <c:pt idx="416">
                  <c:v>667.18425100000002</c:v>
                </c:pt>
                <c:pt idx="417">
                  <c:v>665.53939800000001</c:v>
                </c:pt>
                <c:pt idx="418">
                  <c:v>663.88681199999996</c:v>
                </c:pt>
                <c:pt idx="419">
                  <c:v>662.22656300000006</c:v>
                </c:pt>
                <c:pt idx="420">
                  <c:v>660.558718</c:v>
                </c:pt>
                <c:pt idx="421">
                  <c:v>658.88334599999996</c:v>
                </c:pt>
                <c:pt idx="422">
                  <c:v>657.20051599999999</c:v>
                </c:pt>
                <c:pt idx="423">
                  <c:v>655.51029600000004</c:v>
                </c:pt>
                <c:pt idx="424">
                  <c:v>653.81275600000004</c:v>
                </c:pt>
                <c:pt idx="425">
                  <c:v>652.10796400000004</c:v>
                </c:pt>
                <c:pt idx="426">
                  <c:v>650.39598799999999</c:v>
                </c:pt>
                <c:pt idx="427">
                  <c:v>648.67689900000005</c:v>
                </c:pt>
                <c:pt idx="428">
                  <c:v>646.95076600000004</c:v>
                </c:pt>
                <c:pt idx="429">
                  <c:v>645.21765700000003</c:v>
                </c:pt>
                <c:pt idx="430">
                  <c:v>643.47764099999995</c:v>
                </c:pt>
                <c:pt idx="431">
                  <c:v>641.73078899999996</c:v>
                </c:pt>
                <c:pt idx="432">
                  <c:v>639.97717</c:v>
                </c:pt>
                <c:pt idx="433">
                  <c:v>638.21685400000001</c:v>
                </c:pt>
                <c:pt idx="434">
                  <c:v>636.44990900000005</c:v>
                </c:pt>
                <c:pt idx="435">
                  <c:v>634.67640600000004</c:v>
                </c:pt>
                <c:pt idx="436">
                  <c:v>632.89641500000005</c:v>
                </c:pt>
                <c:pt idx="437">
                  <c:v>631.110005</c:v>
                </c:pt>
                <c:pt idx="438">
                  <c:v>629.31724599999995</c:v>
                </c:pt>
                <c:pt idx="439">
                  <c:v>627.51820899999996</c:v>
                </c:pt>
                <c:pt idx="440">
                  <c:v>625.71296400000006</c:v>
                </c:pt>
                <c:pt idx="441">
                  <c:v>623.90157999999997</c:v>
                </c:pt>
                <c:pt idx="442">
                  <c:v>622.08412799999996</c:v>
                </c:pt>
                <c:pt idx="443">
                  <c:v>620.26067799999998</c:v>
                </c:pt>
                <c:pt idx="444">
                  <c:v>618.43130099999996</c:v>
                </c:pt>
                <c:pt idx="445">
                  <c:v>616.59606599999995</c:v>
                </c:pt>
                <c:pt idx="446">
                  <c:v>614.755045</c:v>
                </c:pt>
                <c:pt idx="447">
                  <c:v>612.90830800000003</c:v>
                </c:pt>
                <c:pt idx="448">
                  <c:v>611.055926</c:v>
                </c:pt>
                <c:pt idx="449">
                  <c:v>609.19796899999994</c:v>
                </c:pt>
                <c:pt idx="450">
                  <c:v>607.33450800000003</c:v>
                </c:pt>
                <c:pt idx="451">
                  <c:v>605.46561299999996</c:v>
                </c:pt>
                <c:pt idx="452">
                  <c:v>603.59135600000002</c:v>
                </c:pt>
                <c:pt idx="453">
                  <c:v>601.71180800000002</c:v>
                </c:pt>
                <c:pt idx="454">
                  <c:v>599.82703800000002</c:v>
                </c:pt>
                <c:pt idx="455">
                  <c:v>597.93711900000005</c:v>
                </c:pt>
                <c:pt idx="456">
                  <c:v>596.04212099999995</c:v>
                </c:pt>
                <c:pt idx="457">
                  <c:v>594.14211499999999</c:v>
                </c:pt>
                <c:pt idx="458">
                  <c:v>592.23717299999998</c:v>
                </c:pt>
                <c:pt idx="459">
                  <c:v>590.32736499999999</c:v>
                </c:pt>
                <c:pt idx="460">
                  <c:v>588.41276300000004</c:v>
                </c:pt>
                <c:pt idx="461">
                  <c:v>586.49343699999997</c:v>
                </c:pt>
                <c:pt idx="462">
                  <c:v>584.56945900000005</c:v>
                </c:pt>
                <c:pt idx="463">
                  <c:v>582.64090099999999</c:v>
                </c:pt>
                <c:pt idx="464">
                  <c:v>580.70783300000005</c:v>
                </c:pt>
                <c:pt idx="465">
                  <c:v>578.77032699999995</c:v>
                </c:pt>
                <c:pt idx="466">
                  <c:v>576.82845499999996</c:v>
                </c:pt>
                <c:pt idx="467">
                  <c:v>574.88228700000002</c:v>
                </c:pt>
                <c:pt idx="468">
                  <c:v>572.93189400000006</c:v>
                </c:pt>
                <c:pt idx="469">
                  <c:v>570.97735</c:v>
                </c:pt>
                <c:pt idx="470">
                  <c:v>569.01872400000002</c:v>
                </c:pt>
                <c:pt idx="471">
                  <c:v>567.05608800000005</c:v>
                </c:pt>
                <c:pt idx="472">
                  <c:v>565.08951400000001</c:v>
                </c:pt>
                <c:pt idx="473">
                  <c:v>563.11907299999996</c:v>
                </c:pt>
                <c:pt idx="474">
                  <c:v>561.14483700000005</c:v>
                </c:pt>
                <c:pt idx="475">
                  <c:v>559.166877</c:v>
                </c:pt>
                <c:pt idx="476">
                  <c:v>557.18526499999996</c:v>
                </c:pt>
                <c:pt idx="477">
                  <c:v>555.20007199999998</c:v>
                </c:pt>
                <c:pt idx="478">
                  <c:v>553.21136999999999</c:v>
                </c:pt>
                <c:pt idx="479">
                  <c:v>551.21923000000004</c:v>
                </c:pt>
                <c:pt idx="480">
                  <c:v>549.22372399999995</c:v>
                </c:pt>
                <c:pt idx="481">
                  <c:v>547.22492299999999</c:v>
                </c:pt>
                <c:pt idx="482">
                  <c:v>545.22289799999999</c:v>
                </c:pt>
                <c:pt idx="483">
                  <c:v>543.21772199999998</c:v>
                </c:pt>
                <c:pt idx="484">
                  <c:v>541.20946600000002</c:v>
                </c:pt>
                <c:pt idx="485">
                  <c:v>539.19820100000004</c:v>
                </c:pt>
                <c:pt idx="486">
                  <c:v>537.18399899999997</c:v>
                </c:pt>
                <c:pt idx="487">
                  <c:v>535.16693099999998</c:v>
                </c:pt>
                <c:pt idx="488">
                  <c:v>533.14706899999999</c:v>
                </c:pt>
                <c:pt idx="489">
                  <c:v>531.12448300000005</c:v>
                </c:pt>
                <c:pt idx="490">
                  <c:v>529.09924599999999</c:v>
                </c:pt>
                <c:pt idx="491">
                  <c:v>527.07142899999997</c:v>
                </c:pt>
                <c:pt idx="492">
                  <c:v>525.04110300000002</c:v>
                </c:pt>
                <c:pt idx="493">
                  <c:v>523.00833999999998</c:v>
                </c:pt>
                <c:pt idx="494">
                  <c:v>520.97323600000004</c:v>
                </c:pt>
                <c:pt idx="495">
                  <c:v>518.935879</c:v>
                </c:pt>
                <c:pt idx="496">
                  <c:v>516.896342</c:v>
                </c:pt>
                <c:pt idx="497">
                  <c:v>514.85469499999999</c:v>
                </c:pt>
                <c:pt idx="498">
                  <c:v>512.81100900000001</c:v>
                </c:pt>
                <c:pt idx="499">
                  <c:v>510.765354</c:v>
                </c:pt>
                <c:pt idx="500">
                  <c:v>508.717803</c:v>
                </c:pt>
                <c:pt idx="501">
                  <c:v>506.66842600000001</c:v>
                </c:pt>
                <c:pt idx="502">
                  <c:v>504.61729300000002</c:v>
                </c:pt>
                <c:pt idx="503">
                  <c:v>502.56447500000002</c:v>
                </c:pt>
                <c:pt idx="504">
                  <c:v>500.51004399999999</c:v>
                </c:pt>
                <c:pt idx="505">
                  <c:v>498.454069</c:v>
                </c:pt>
                <c:pt idx="506">
                  <c:v>496.39662199999998</c:v>
                </c:pt>
                <c:pt idx="507">
                  <c:v>494.33777300000003</c:v>
                </c:pt>
                <c:pt idx="508">
                  <c:v>492.27759200000003</c:v>
                </c:pt>
                <c:pt idx="509">
                  <c:v>490.21614899999997</c:v>
                </c:pt>
                <c:pt idx="510">
                  <c:v>488.15351500000003</c:v>
                </c:pt>
                <c:pt idx="511">
                  <c:v>486.08976100000001</c:v>
                </c:pt>
                <c:pt idx="512">
                  <c:v>484.02495599999997</c:v>
                </c:pt>
                <c:pt idx="513">
                  <c:v>481.95916999999997</c:v>
                </c:pt>
                <c:pt idx="514">
                  <c:v>479.89247399999999</c:v>
                </c:pt>
                <c:pt idx="515">
                  <c:v>477.82493699999998</c:v>
                </c:pt>
                <c:pt idx="516">
                  <c:v>475.75662899999998</c:v>
                </c:pt>
                <c:pt idx="517">
                  <c:v>473.68761899999998</c:v>
                </c:pt>
                <c:pt idx="518">
                  <c:v>471.61797899999999</c:v>
                </c:pt>
                <c:pt idx="519">
                  <c:v>469.547776</c:v>
                </c:pt>
                <c:pt idx="520">
                  <c:v>467.47708</c:v>
                </c:pt>
                <c:pt idx="521">
                  <c:v>465.40596099999999</c:v>
                </c:pt>
                <c:pt idx="522">
                  <c:v>463.33448800000002</c:v>
                </c:pt>
                <c:pt idx="523">
                  <c:v>461.26272999999998</c:v>
                </c:pt>
                <c:pt idx="524">
                  <c:v>459.19075600000002</c:v>
                </c:pt>
                <c:pt idx="525">
                  <c:v>457.11863499999998</c:v>
                </c:pt>
                <c:pt idx="526">
                  <c:v>455.04643600000003</c:v>
                </c:pt>
                <c:pt idx="527">
                  <c:v>452.97422599999999</c:v>
                </c:pt>
                <c:pt idx="528">
                  <c:v>450.90207600000002</c:v>
                </c:pt>
                <c:pt idx="529">
                  <c:v>448.83005300000002</c:v>
                </c:pt>
                <c:pt idx="530">
                  <c:v>446.75822499999998</c:v>
                </c:pt>
                <c:pt idx="531">
                  <c:v>444.68666100000002</c:v>
                </c:pt>
                <c:pt idx="532">
                  <c:v>442.61542800000001</c:v>
                </c:pt>
                <c:pt idx="533">
                  <c:v>440.54459500000002</c:v>
                </c:pt>
                <c:pt idx="534">
                  <c:v>438.47422899999998</c:v>
                </c:pt>
                <c:pt idx="535">
                  <c:v>436.40439800000001</c:v>
                </c:pt>
                <c:pt idx="536">
                  <c:v>434.33521300000001</c:v>
                </c:pt>
                <c:pt idx="537">
                  <c:v>432.26674000000003</c:v>
                </c:pt>
                <c:pt idx="538">
                  <c:v>430.19904600000001</c:v>
                </c:pt>
                <c:pt idx="539">
                  <c:v>428.13219700000002</c:v>
                </c:pt>
                <c:pt idx="540">
                  <c:v>426.066261</c:v>
                </c:pt>
                <c:pt idx="541">
                  <c:v>424.001304</c:v>
                </c:pt>
                <c:pt idx="542">
                  <c:v>421.93739199999999</c:v>
                </c:pt>
                <c:pt idx="543">
                  <c:v>419.87459000000001</c:v>
                </c:pt>
                <c:pt idx="544">
                  <c:v>417.81296600000002</c:v>
                </c:pt>
                <c:pt idx="545">
                  <c:v>415.75258400000001</c:v>
                </c:pt>
                <c:pt idx="546">
                  <c:v>413.69351</c:v>
                </c:pt>
                <c:pt idx="547">
                  <c:v>411.63580999999999</c:v>
                </c:pt>
                <c:pt idx="548">
                  <c:v>409.57954799999999</c:v>
                </c:pt>
                <c:pt idx="549">
                  <c:v>407.52479899999997</c:v>
                </c:pt>
                <c:pt idx="550">
                  <c:v>405.47165999999999</c:v>
                </c:pt>
                <c:pt idx="551">
                  <c:v>403.42023499999999</c:v>
                </c:pt>
                <c:pt idx="552">
                  <c:v>401.370588</c:v>
                </c:pt>
                <c:pt idx="553">
                  <c:v>399.32278300000002</c:v>
                </c:pt>
                <c:pt idx="554">
                  <c:v>397.27595400000001</c:v>
                </c:pt>
                <c:pt idx="555">
                  <c:v>395.22841799999998</c:v>
                </c:pt>
                <c:pt idx="556">
                  <c:v>393.18103400000001</c:v>
                </c:pt>
                <c:pt idx="557">
                  <c:v>391.13387299999999</c:v>
                </c:pt>
                <c:pt idx="558">
                  <c:v>389.08700700000003</c:v>
                </c:pt>
                <c:pt idx="559">
                  <c:v>387.040505</c:v>
                </c:pt>
                <c:pt idx="560">
                  <c:v>384.994439</c:v>
                </c:pt>
                <c:pt idx="561">
                  <c:v>382.94887999999997</c:v>
                </c:pt>
                <c:pt idx="562">
                  <c:v>380.90389800000003</c:v>
                </c:pt>
                <c:pt idx="563">
                  <c:v>378.85961400000002</c:v>
                </c:pt>
                <c:pt idx="564">
                  <c:v>376.816146</c:v>
                </c:pt>
                <c:pt idx="565">
                  <c:v>374.77356400000002</c:v>
                </c:pt>
                <c:pt idx="566">
                  <c:v>372.73193900000001</c:v>
                </c:pt>
                <c:pt idx="567">
                  <c:v>370.69134100000002</c:v>
                </c:pt>
                <c:pt idx="568">
                  <c:v>368.65183999999999</c:v>
                </c:pt>
                <c:pt idx="569">
                  <c:v>366.61350499999998</c:v>
                </c:pt>
                <c:pt idx="570">
                  <c:v>364.57640900000001</c:v>
                </c:pt>
                <c:pt idx="571">
                  <c:v>362.54061899999999</c:v>
                </c:pt>
                <c:pt idx="572">
                  <c:v>360.50620700000002</c:v>
                </c:pt>
                <c:pt idx="573">
                  <c:v>358.47324200000003</c:v>
                </c:pt>
                <c:pt idx="574">
                  <c:v>356.44179400000002</c:v>
                </c:pt>
                <c:pt idx="575">
                  <c:v>354.41193299999998</c:v>
                </c:pt>
                <c:pt idx="576">
                  <c:v>352.38372900000002</c:v>
                </c:pt>
                <c:pt idx="577">
                  <c:v>350.35725100000002</c:v>
                </c:pt>
                <c:pt idx="578">
                  <c:v>348.33256899999998</c:v>
                </c:pt>
                <c:pt idx="579">
                  <c:v>346.309752</c:v>
                </c:pt>
                <c:pt idx="580">
                  <c:v>344.28886899999998</c:v>
                </c:pt>
                <c:pt idx="581">
                  <c:v>342.269991</c:v>
                </c:pt>
                <c:pt idx="582">
                  <c:v>340.25318600000003</c:v>
                </c:pt>
                <c:pt idx="583">
                  <c:v>338.23852299999999</c:v>
                </c:pt>
                <c:pt idx="584">
                  <c:v>336.22607199999999</c:v>
                </c:pt>
                <c:pt idx="585">
                  <c:v>334.21589999999998</c:v>
                </c:pt>
                <c:pt idx="586">
                  <c:v>332.208078</c:v>
                </c:pt>
                <c:pt idx="587">
                  <c:v>330.202674</c:v>
                </c:pt>
                <c:pt idx="588">
                  <c:v>328.19975499999998</c:v>
                </c:pt>
                <c:pt idx="589">
                  <c:v>326.19939199999999</c:v>
                </c:pt>
                <c:pt idx="590">
                  <c:v>324.20165200000002</c:v>
                </c:pt>
                <c:pt idx="591">
                  <c:v>322.20660299999997</c:v>
                </c:pt>
                <c:pt idx="592">
                  <c:v>320.214313</c:v>
                </c:pt>
                <c:pt idx="593">
                  <c:v>318.224851</c:v>
                </c:pt>
                <c:pt idx="594">
                  <c:v>316.23828400000002</c:v>
                </c:pt>
                <c:pt idx="595">
                  <c:v>314.25467900000001</c:v>
                </c:pt>
                <c:pt idx="596">
                  <c:v>312.27410600000002</c:v>
                </c:pt>
                <c:pt idx="597">
                  <c:v>310.296629</c:v>
                </c:pt>
                <c:pt idx="598">
                  <c:v>308.322318</c:v>
                </c:pt>
                <c:pt idx="599">
                  <c:v>306.35123900000002</c:v>
                </c:pt>
                <c:pt idx="600">
                  <c:v>304.38345900000002</c:v>
                </c:pt>
                <c:pt idx="601">
                  <c:v>302.41904399999999</c:v>
                </c:pt>
                <c:pt idx="602">
                  <c:v>300.45806199999998</c:v>
                </c:pt>
                <c:pt idx="603">
                  <c:v>298.50057900000002</c:v>
                </c:pt>
                <c:pt idx="604">
                  <c:v>296.54665999999997</c:v>
                </c:pt>
                <c:pt idx="605">
                  <c:v>294.59637199999997</c:v>
                </c:pt>
                <c:pt idx="606">
                  <c:v>292.64978100000002</c:v>
                </c:pt>
                <c:pt idx="607">
                  <c:v>290.706952</c:v>
                </c:pt>
                <c:pt idx="608">
                  <c:v>288.76795099999998</c:v>
                </c:pt>
                <c:pt idx="609">
                  <c:v>286.83284300000003</c:v>
                </c:pt>
                <c:pt idx="610">
                  <c:v>284.90169300000002</c:v>
                </c:pt>
                <c:pt idx="611">
                  <c:v>282.97456599999998</c:v>
                </c:pt>
                <c:pt idx="612">
                  <c:v>281.05152600000002</c:v>
                </c:pt>
                <c:pt idx="613">
                  <c:v>279.13263799999999</c:v>
                </c:pt>
                <c:pt idx="614">
                  <c:v>277.21796699999999</c:v>
                </c:pt>
                <c:pt idx="615">
                  <c:v>275.30757499999999</c:v>
                </c:pt>
                <c:pt idx="616">
                  <c:v>273.40152699999999</c:v>
                </c:pt>
                <c:pt idx="617">
                  <c:v>271.49991299999999</c:v>
                </c:pt>
                <c:pt idx="618">
                  <c:v>269.60284899999999</c:v>
                </c:pt>
                <c:pt idx="619">
                  <c:v>267.710396</c:v>
                </c:pt>
                <c:pt idx="620">
                  <c:v>265.82261599999998</c:v>
                </c:pt>
                <c:pt idx="621">
                  <c:v>263.939572</c:v>
                </c:pt>
                <c:pt idx="622">
                  <c:v>262.06132400000001</c:v>
                </c:pt>
                <c:pt idx="623">
                  <c:v>260.18793399999998</c:v>
                </c:pt>
                <c:pt idx="624">
                  <c:v>258.31946199999999</c:v>
                </c:pt>
                <c:pt idx="625">
                  <c:v>256.45596999999998</c:v>
                </c:pt>
                <c:pt idx="626">
                  <c:v>254.59751800000001</c:v>
                </c:pt>
                <c:pt idx="627">
                  <c:v>252.74416500000001</c:v>
                </c:pt>
                <c:pt idx="628">
                  <c:v>250.895972</c:v>
                </c:pt>
                <c:pt idx="629">
                  <c:v>249.052998</c:v>
                </c:pt>
                <c:pt idx="630">
                  <c:v>247.21530100000001</c:v>
                </c:pt>
                <c:pt idx="631">
                  <c:v>245.38294099999999</c:v>
                </c:pt>
                <c:pt idx="632">
                  <c:v>243.55597599999999</c:v>
                </c:pt>
                <c:pt idx="633">
                  <c:v>241.73446300000001</c:v>
                </c:pt>
                <c:pt idx="634">
                  <c:v>239.91846100000001</c:v>
                </c:pt>
                <c:pt idx="635">
                  <c:v>238.10802699999999</c:v>
                </c:pt>
                <c:pt idx="636">
                  <c:v>236.30321699999999</c:v>
                </c:pt>
                <c:pt idx="637">
                  <c:v>234.504088</c:v>
                </c:pt>
                <c:pt idx="638">
                  <c:v>232.71069700000001</c:v>
                </c:pt>
                <c:pt idx="639">
                  <c:v>230.923149</c:v>
                </c:pt>
                <c:pt idx="640">
                  <c:v>229.14154199999999</c:v>
                </c:pt>
                <c:pt idx="641">
                  <c:v>227.36592999999999</c:v>
                </c:pt>
                <c:pt idx="642">
                  <c:v>225.59636499999999</c:v>
                </c:pt>
                <c:pt idx="643">
                  <c:v>223.83290199999999</c:v>
                </c:pt>
                <c:pt idx="644">
                  <c:v>222.075592</c:v>
                </c:pt>
                <c:pt idx="645">
                  <c:v>220.324489</c:v>
                </c:pt>
                <c:pt idx="646">
                  <c:v>218.579644</c:v>
                </c:pt>
                <c:pt idx="647">
                  <c:v>216.84110799999999</c:v>
                </c:pt>
                <c:pt idx="648">
                  <c:v>215.10893100000001</c:v>
                </c:pt>
                <c:pt idx="649">
                  <c:v>213.38316599999999</c:v>
                </c:pt>
                <c:pt idx="650">
                  <c:v>211.66386</c:v>
                </c:pt>
                <c:pt idx="651">
                  <c:v>209.951089</c:v>
                </c:pt>
                <c:pt idx="652">
                  <c:v>208.24493799999999</c:v>
                </c:pt>
                <c:pt idx="653">
                  <c:v>206.545456</c:v>
                </c:pt>
                <c:pt idx="654">
                  <c:v>204.852689</c:v>
                </c:pt>
                <c:pt idx="655">
                  <c:v>203.166685</c:v>
                </c:pt>
                <c:pt idx="656">
                  <c:v>201.48748800000001</c:v>
                </c:pt>
                <c:pt idx="657">
                  <c:v>199.81516999999999</c:v>
                </c:pt>
                <c:pt idx="658">
                  <c:v>198.14921100000001</c:v>
                </c:pt>
                <c:pt idx="659">
                  <c:v>196.484599</c:v>
                </c:pt>
                <c:pt idx="660">
                  <c:v>194.821381</c:v>
                </c:pt>
                <c:pt idx="661">
                  <c:v>193.15960699999999</c:v>
                </c:pt>
                <c:pt idx="662">
                  <c:v>191.499326</c:v>
                </c:pt>
                <c:pt idx="663">
                  <c:v>189.840585</c:v>
                </c:pt>
                <c:pt idx="664">
                  <c:v>188.183537</c:v>
                </c:pt>
                <c:pt idx="665">
                  <c:v>186.528246</c:v>
                </c:pt>
                <c:pt idx="666">
                  <c:v>184.87476000000001</c:v>
                </c:pt>
                <c:pt idx="667">
                  <c:v>183.223129</c:v>
                </c:pt>
                <c:pt idx="668">
                  <c:v>181.57342499999999</c:v>
                </c:pt>
                <c:pt idx="669">
                  <c:v>179.925781</c:v>
                </c:pt>
                <c:pt idx="670">
                  <c:v>178.28024400000001</c:v>
                </c:pt>
                <c:pt idx="671">
                  <c:v>176.63694799999999</c:v>
                </c:pt>
                <c:pt idx="672">
                  <c:v>174.996039</c:v>
                </c:pt>
                <c:pt idx="673">
                  <c:v>173.35877500000001</c:v>
                </c:pt>
                <c:pt idx="674">
                  <c:v>171.72538900000001</c:v>
                </c:pt>
                <c:pt idx="675">
                  <c:v>170.095932</c:v>
                </c:pt>
                <c:pt idx="676">
                  <c:v>168.47045800000001</c:v>
                </c:pt>
                <c:pt idx="677">
                  <c:v>166.849018</c:v>
                </c:pt>
                <c:pt idx="678">
                  <c:v>165.23166399999999</c:v>
                </c:pt>
                <c:pt idx="679">
                  <c:v>163.61844600000001</c:v>
                </c:pt>
                <c:pt idx="680">
                  <c:v>162.00941499999999</c:v>
                </c:pt>
                <c:pt idx="681">
                  <c:v>160.40462199999999</c:v>
                </c:pt>
                <c:pt idx="682">
                  <c:v>158.80411699999999</c:v>
                </c:pt>
                <c:pt idx="683">
                  <c:v>157.208178</c:v>
                </c:pt>
                <c:pt idx="684">
                  <c:v>155.61686399999999</c:v>
                </c:pt>
                <c:pt idx="685">
                  <c:v>154.030225</c:v>
                </c:pt>
                <c:pt idx="686">
                  <c:v>152.448443</c:v>
                </c:pt>
                <c:pt idx="687">
                  <c:v>150.871711</c:v>
                </c:pt>
                <c:pt idx="688">
                  <c:v>149.300082</c:v>
                </c:pt>
                <c:pt idx="689">
                  <c:v>147.73360400000001</c:v>
                </c:pt>
                <c:pt idx="690">
                  <c:v>146.172327</c:v>
                </c:pt>
                <c:pt idx="691">
                  <c:v>144.61630099999999</c:v>
                </c:pt>
                <c:pt idx="692">
                  <c:v>143.065573</c:v>
                </c:pt>
                <c:pt idx="693">
                  <c:v>141.52019200000001</c:v>
                </c:pt>
                <c:pt idx="694">
                  <c:v>139.98020500000001</c:v>
                </c:pt>
                <c:pt idx="695">
                  <c:v>138.44565900000001</c:v>
                </c:pt>
                <c:pt idx="696">
                  <c:v>136.91664299999999</c:v>
                </c:pt>
                <c:pt idx="697">
                  <c:v>135.39335800000001</c:v>
                </c:pt>
                <c:pt idx="698">
                  <c:v>133.87584899999999</c:v>
                </c:pt>
                <c:pt idx="699">
                  <c:v>132.36416</c:v>
                </c:pt>
                <c:pt idx="700">
                  <c:v>130.85833700000001</c:v>
                </c:pt>
                <c:pt idx="701">
                  <c:v>129.35842099999999</c:v>
                </c:pt>
                <c:pt idx="702">
                  <c:v>127.864583</c:v>
                </c:pt>
                <c:pt idx="703">
                  <c:v>126.37696800000001</c:v>
                </c:pt>
                <c:pt idx="704">
                  <c:v>124.895618</c:v>
                </c:pt>
                <c:pt idx="705">
                  <c:v>123.420576</c:v>
                </c:pt>
                <c:pt idx="706">
                  <c:v>121.951882</c:v>
                </c:pt>
                <c:pt idx="707">
                  <c:v>120.48957799999999</c:v>
                </c:pt>
                <c:pt idx="708">
                  <c:v>119.033703</c:v>
                </c:pt>
                <c:pt idx="709">
                  <c:v>117.58429700000001</c:v>
                </c:pt>
                <c:pt idx="710">
                  <c:v>116.14139900000001</c:v>
                </c:pt>
                <c:pt idx="711">
                  <c:v>114.705045</c:v>
                </c:pt>
                <c:pt idx="712">
                  <c:v>113.275274</c:v>
                </c:pt>
                <c:pt idx="713">
                  <c:v>111.852121</c:v>
                </c:pt>
                <c:pt idx="714">
                  <c:v>110.435622</c:v>
                </c:pt>
                <c:pt idx="715">
                  <c:v>109.025811</c:v>
                </c:pt>
                <c:pt idx="716">
                  <c:v>107.62292600000001</c:v>
                </c:pt>
                <c:pt idx="717">
                  <c:v>106.227012</c:v>
                </c:pt>
                <c:pt idx="718">
                  <c:v>104.838404</c:v>
                </c:pt>
                <c:pt idx="719">
                  <c:v>103.457494</c:v>
                </c:pt>
                <c:pt idx="720">
                  <c:v>102.084316</c:v>
                </c:pt>
                <c:pt idx="721">
                  <c:v>100.7189</c:v>
                </c:pt>
                <c:pt idx="722">
                  <c:v>99.361276000000004</c:v>
                </c:pt>
                <c:pt idx="723">
                  <c:v>98.011471999999998</c:v>
                </c:pt>
                <c:pt idx="724">
                  <c:v>96.669515000000004</c:v>
                </c:pt>
                <c:pt idx="725">
                  <c:v>95.335431</c:v>
                </c:pt>
                <c:pt idx="726">
                  <c:v>94.009379999999993</c:v>
                </c:pt>
                <c:pt idx="727">
                  <c:v>92.691447999999994</c:v>
                </c:pt>
                <c:pt idx="728">
                  <c:v>91.381658999999999</c:v>
                </c:pt>
                <c:pt idx="729">
                  <c:v>90.080036000000007</c:v>
                </c:pt>
                <c:pt idx="730">
                  <c:v>88.786601000000005</c:v>
                </c:pt>
                <c:pt idx="731">
                  <c:v>87.501374999999996</c:v>
                </c:pt>
                <c:pt idx="732">
                  <c:v>86.224376000000007</c:v>
                </c:pt>
                <c:pt idx="733">
                  <c:v>84.955624999999998</c:v>
                </c:pt>
                <c:pt idx="734">
                  <c:v>83.695241999999993</c:v>
                </c:pt>
                <c:pt idx="735">
                  <c:v>82.443316999999993</c:v>
                </c:pt>
                <c:pt idx="736">
                  <c:v>81.199866999999998</c:v>
                </c:pt>
                <c:pt idx="737">
                  <c:v>79.964905000000002</c:v>
                </c:pt>
                <c:pt idx="738">
                  <c:v>78.738591999999997</c:v>
                </c:pt>
                <c:pt idx="739">
                  <c:v>77.521092999999993</c:v>
                </c:pt>
                <c:pt idx="740">
                  <c:v>76.312427999999997</c:v>
                </c:pt>
                <c:pt idx="741">
                  <c:v>75.112756000000005</c:v>
                </c:pt>
                <c:pt idx="742">
                  <c:v>73.922089</c:v>
                </c:pt>
                <c:pt idx="743">
                  <c:v>72.740432999999996</c:v>
                </c:pt>
                <c:pt idx="744">
                  <c:v>71.567796000000001</c:v>
                </c:pt>
                <c:pt idx="745">
                  <c:v>70.404183000000003</c:v>
                </c:pt>
                <c:pt idx="746">
                  <c:v>69.249691999999996</c:v>
                </c:pt>
                <c:pt idx="747">
                  <c:v>68.104374000000007</c:v>
                </c:pt>
                <c:pt idx="748">
                  <c:v>66.968232999999998</c:v>
                </c:pt>
                <c:pt idx="749">
                  <c:v>65.841532000000001</c:v>
                </c:pt>
                <c:pt idx="750">
                  <c:v>64.724412999999998</c:v>
                </c:pt>
                <c:pt idx="751">
                  <c:v>63.617049000000002</c:v>
                </c:pt>
                <c:pt idx="752">
                  <c:v>62.519601999999999</c:v>
                </c:pt>
                <c:pt idx="753">
                  <c:v>61.432105999999997</c:v>
                </c:pt>
                <c:pt idx="754">
                  <c:v>60.354844</c:v>
                </c:pt>
                <c:pt idx="755">
                  <c:v>59.287858999999997</c:v>
                </c:pt>
                <c:pt idx="756">
                  <c:v>58.231135000000002</c:v>
                </c:pt>
                <c:pt idx="757">
                  <c:v>57.184697</c:v>
                </c:pt>
                <c:pt idx="758">
                  <c:v>56.148580000000003</c:v>
                </c:pt>
                <c:pt idx="759">
                  <c:v>55.122767000000003</c:v>
                </c:pt>
                <c:pt idx="760">
                  <c:v>54.107314000000002</c:v>
                </c:pt>
                <c:pt idx="761">
                  <c:v>53.102206000000002</c:v>
                </c:pt>
                <c:pt idx="762">
                  <c:v>52.107487999999996</c:v>
                </c:pt>
                <c:pt idx="763">
                  <c:v>51.123167000000002</c:v>
                </c:pt>
                <c:pt idx="764">
                  <c:v>50.149267999999999</c:v>
                </c:pt>
                <c:pt idx="765">
                  <c:v>49.185830000000003</c:v>
                </c:pt>
                <c:pt idx="766">
                  <c:v>48.227046000000001</c:v>
                </c:pt>
                <c:pt idx="767">
                  <c:v>47.272514000000001</c:v>
                </c:pt>
                <c:pt idx="768">
                  <c:v>46.322397000000002</c:v>
                </c:pt>
                <c:pt idx="769">
                  <c:v>45.376956999999997</c:v>
                </c:pt>
                <c:pt idx="770">
                  <c:v>44.436101999999998</c:v>
                </c:pt>
                <c:pt idx="771">
                  <c:v>43.499724000000001</c:v>
                </c:pt>
                <c:pt idx="772">
                  <c:v>42.567914999999999</c:v>
                </c:pt>
                <c:pt idx="773">
                  <c:v>41.640804000000003</c:v>
                </c:pt>
                <c:pt idx="774">
                  <c:v>40.718260000000001</c:v>
                </c:pt>
                <c:pt idx="775">
                  <c:v>39.800353000000001</c:v>
                </c:pt>
                <c:pt idx="776">
                  <c:v>38.887163999999999</c:v>
                </c:pt>
                <c:pt idx="777">
                  <c:v>37.978664999999999</c:v>
                </c:pt>
                <c:pt idx="778">
                  <c:v>37.075646999999996</c:v>
                </c:pt>
                <c:pt idx="779">
                  <c:v>36.178026000000003</c:v>
                </c:pt>
                <c:pt idx="780">
                  <c:v>35.285615</c:v>
                </c:pt>
                <c:pt idx="781">
                  <c:v>34.398206000000002</c:v>
                </c:pt>
                <c:pt idx="782">
                  <c:v>33.516047999999998</c:v>
                </c:pt>
                <c:pt idx="783">
                  <c:v>32.638922999999998</c:v>
                </c:pt>
                <c:pt idx="784">
                  <c:v>31.766563999999999</c:v>
                </c:pt>
                <c:pt idx="785">
                  <c:v>30.899408999999999</c:v>
                </c:pt>
                <c:pt idx="786">
                  <c:v>30.037772</c:v>
                </c:pt>
                <c:pt idx="787">
                  <c:v>29.181922</c:v>
                </c:pt>
                <c:pt idx="788">
                  <c:v>28.331548999999999</c:v>
                </c:pt>
                <c:pt idx="789">
                  <c:v>27.486813000000001</c:v>
                </c:pt>
                <c:pt idx="790">
                  <c:v>26.647470999999999</c:v>
                </c:pt>
                <c:pt idx="791">
                  <c:v>25.813966000000001</c:v>
                </c:pt>
                <c:pt idx="792">
                  <c:v>24.986348</c:v>
                </c:pt>
                <c:pt idx="793">
                  <c:v>24.164148999999998</c:v>
                </c:pt>
                <c:pt idx="794">
                  <c:v>23.347216</c:v>
                </c:pt>
                <c:pt idx="795">
                  <c:v>22.536545</c:v>
                </c:pt>
                <c:pt idx="796">
                  <c:v>21.732126999999998</c:v>
                </c:pt>
                <c:pt idx="797">
                  <c:v>20.933788</c:v>
                </c:pt>
                <c:pt idx="798">
                  <c:v>20.140913000000001</c:v>
                </c:pt>
                <c:pt idx="799">
                  <c:v>19.354206999999999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AB4-9868-3547438756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Лист1!$B$1:$B$800</c:f>
              <c:numCache>
                <c:formatCode>General</c:formatCode>
                <c:ptCount val="8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C-4AB4-9868-35474387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663775"/>
        <c:axId val="1295664191"/>
      </c:lineChart>
      <c:catAx>
        <c:axId val="1295663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* e-6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4191"/>
        <c:crosses val="autoZero"/>
        <c:auto val="1"/>
        <c:lblAlgn val="ctr"/>
        <c:lblOffset val="100"/>
        <c:noMultiLvlLbl val="0"/>
      </c:catAx>
      <c:valAx>
        <c:axId val="12956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6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Лист1!$K$1:$K$1500</c:f>
              <c:numCache>
                <c:formatCode>General</c:formatCode>
                <c:ptCount val="1500"/>
                <c:pt idx="0">
                  <c:v>1400</c:v>
                </c:pt>
                <c:pt idx="1">
                  <c:v>1399.982199</c:v>
                </c:pt>
                <c:pt idx="2">
                  <c:v>1399.929568</c:v>
                </c:pt>
                <c:pt idx="3">
                  <c:v>1399.8527790000001</c:v>
                </c:pt>
                <c:pt idx="4">
                  <c:v>1399.75179</c:v>
                </c:pt>
                <c:pt idx="5">
                  <c:v>1399.6266639999999</c:v>
                </c:pt>
                <c:pt idx="6">
                  <c:v>1399.477494</c:v>
                </c:pt>
                <c:pt idx="7">
                  <c:v>1399.3043869999999</c:v>
                </c:pt>
                <c:pt idx="8">
                  <c:v>1399.10745</c:v>
                </c:pt>
                <c:pt idx="9">
                  <c:v>1398.8868620000001</c:v>
                </c:pt>
                <c:pt idx="10">
                  <c:v>1398.6428679999999</c:v>
                </c:pt>
                <c:pt idx="11">
                  <c:v>1398.3757049999999</c:v>
                </c:pt>
                <c:pt idx="12">
                  <c:v>1398.085583</c:v>
                </c:pt>
                <c:pt idx="13">
                  <c:v>1397.7727</c:v>
                </c:pt>
                <c:pt idx="14">
                  <c:v>1397.4372430000001</c:v>
                </c:pt>
                <c:pt idx="15">
                  <c:v>1397.0793880000001</c:v>
                </c:pt>
                <c:pt idx="16">
                  <c:v>1396.699304</c:v>
                </c:pt>
                <c:pt idx="17">
                  <c:v>1396.297153</c:v>
                </c:pt>
                <c:pt idx="18">
                  <c:v>1395.8730909999999</c:v>
                </c:pt>
                <c:pt idx="19">
                  <c:v>1395.4272619999999</c:v>
                </c:pt>
                <c:pt idx="20">
                  <c:v>1394.959801</c:v>
                </c:pt>
                <c:pt idx="21">
                  <c:v>1394.4708439999999</c:v>
                </c:pt>
                <c:pt idx="22">
                  <c:v>1393.960521</c:v>
                </c:pt>
                <c:pt idx="23">
                  <c:v>1393.428958</c:v>
                </c:pt>
                <c:pt idx="24">
                  <c:v>1392.8762770000001</c:v>
                </c:pt>
                <c:pt idx="25">
                  <c:v>1392.302596</c:v>
                </c:pt>
                <c:pt idx="26">
                  <c:v>1391.70803</c:v>
                </c:pt>
                <c:pt idx="27">
                  <c:v>1391.0926910000001</c:v>
                </c:pt>
                <c:pt idx="28">
                  <c:v>1390.4566850000001</c:v>
                </c:pt>
                <c:pt idx="29">
                  <c:v>1389.8001159999999</c:v>
                </c:pt>
                <c:pt idx="30">
                  <c:v>1389.1230820000001</c:v>
                </c:pt>
                <c:pt idx="31">
                  <c:v>1388.425673</c:v>
                </c:pt>
                <c:pt idx="32">
                  <c:v>1387.7079659999999</c:v>
                </c:pt>
                <c:pt idx="33">
                  <c:v>1386.9700419999999</c:v>
                </c:pt>
                <c:pt idx="34">
                  <c:v>1386.2119789999999</c:v>
                </c:pt>
                <c:pt idx="35">
                  <c:v>1385.433892</c:v>
                </c:pt>
                <c:pt idx="36">
                  <c:v>1384.6359210000001</c:v>
                </c:pt>
                <c:pt idx="37">
                  <c:v>1383.8182079999999</c:v>
                </c:pt>
                <c:pt idx="38">
                  <c:v>1382.9808869999999</c:v>
                </c:pt>
                <c:pt idx="39">
                  <c:v>1382.1240949999999</c:v>
                </c:pt>
                <c:pt idx="40">
                  <c:v>1381.247963</c:v>
                </c:pt>
                <c:pt idx="41">
                  <c:v>1380.3526220000001</c:v>
                </c:pt>
                <c:pt idx="42">
                  <c:v>1379.4381969999999</c:v>
                </c:pt>
                <c:pt idx="43">
                  <c:v>1378.504815</c:v>
                </c:pt>
                <c:pt idx="44">
                  <c:v>1377.552598</c:v>
                </c:pt>
                <c:pt idx="45">
                  <c:v>1376.58167</c:v>
                </c:pt>
                <c:pt idx="46">
                  <c:v>1375.5921490000001</c:v>
                </c:pt>
                <c:pt idx="47">
                  <c:v>1374.5841539999999</c:v>
                </c:pt>
                <c:pt idx="48">
                  <c:v>1373.557802</c:v>
                </c:pt>
                <c:pt idx="49">
                  <c:v>1372.513209</c:v>
                </c:pt>
                <c:pt idx="50">
                  <c:v>1371.450488</c:v>
                </c:pt>
                <c:pt idx="51">
                  <c:v>1370.3697500000001</c:v>
                </c:pt>
                <c:pt idx="52">
                  <c:v>1369.271107</c:v>
                </c:pt>
                <c:pt idx="53">
                  <c:v>1368.1546679999999</c:v>
                </c:pt>
                <c:pt idx="54">
                  <c:v>1367.0205410000001</c:v>
                </c:pt>
                <c:pt idx="55">
                  <c:v>1365.8688340000001</c:v>
                </c:pt>
                <c:pt idx="56">
                  <c:v>1364.6996529999999</c:v>
                </c:pt>
                <c:pt idx="57">
                  <c:v>1363.5131019999999</c:v>
                </c:pt>
                <c:pt idx="58">
                  <c:v>1362.3092859999999</c:v>
                </c:pt>
                <c:pt idx="59">
                  <c:v>1361.0883080000001</c:v>
                </c:pt>
                <c:pt idx="60">
                  <c:v>1359.8502699999999</c:v>
                </c:pt>
                <c:pt idx="61">
                  <c:v>1358.595274</c:v>
                </c:pt>
                <c:pt idx="62">
                  <c:v>1357.3234179999999</c:v>
                </c:pt>
                <c:pt idx="63">
                  <c:v>1356.0348039999999</c:v>
                </c:pt>
                <c:pt idx="64">
                  <c:v>1354.7295300000001</c:v>
                </c:pt>
                <c:pt idx="65">
                  <c:v>1353.407694</c:v>
                </c:pt>
                <c:pt idx="66">
                  <c:v>1352.069393</c:v>
                </c:pt>
                <c:pt idx="67">
                  <c:v>1350.714723</c:v>
                </c:pt>
                <c:pt idx="68">
                  <c:v>1349.343781</c:v>
                </c:pt>
                <c:pt idx="69">
                  <c:v>1347.9566609999999</c:v>
                </c:pt>
                <c:pt idx="70">
                  <c:v>1346.5534580000001</c:v>
                </c:pt>
                <c:pt idx="71">
                  <c:v>1345.134266</c:v>
                </c:pt>
                <c:pt idx="72">
                  <c:v>1343.6991780000001</c:v>
                </c:pt>
                <c:pt idx="73">
                  <c:v>1342.248286</c:v>
                </c:pt>
                <c:pt idx="74">
                  <c:v>1340.7816809999999</c:v>
                </c:pt>
                <c:pt idx="75">
                  <c:v>1339.2994550000001</c:v>
                </c:pt>
                <c:pt idx="76">
                  <c:v>1337.801696</c:v>
                </c:pt>
                <c:pt idx="77">
                  <c:v>1336.288497</c:v>
                </c:pt>
                <c:pt idx="78">
                  <c:v>1334.7599620000001</c:v>
                </c:pt>
                <c:pt idx="79">
                  <c:v>1333.216191</c:v>
                </c:pt>
                <c:pt idx="80">
                  <c:v>1331.6572880000001</c:v>
                </c:pt>
                <c:pt idx="81">
                  <c:v>1330.083353</c:v>
                </c:pt>
                <c:pt idx="82">
                  <c:v>1328.4944869999999</c:v>
                </c:pt>
                <c:pt idx="83">
                  <c:v>1326.8907899999999</c:v>
                </c:pt>
                <c:pt idx="84">
                  <c:v>1325.272361</c:v>
                </c:pt>
                <c:pt idx="85">
                  <c:v>1323.6392980000001</c:v>
                </c:pt>
                <c:pt idx="86">
                  <c:v>1321.9917009999999</c:v>
                </c:pt>
                <c:pt idx="87">
                  <c:v>1320.329667</c:v>
                </c:pt>
                <c:pt idx="88">
                  <c:v>1318.6532930000001</c:v>
                </c:pt>
                <c:pt idx="89">
                  <c:v>1316.9626740000001</c:v>
                </c:pt>
                <c:pt idx="90">
                  <c:v>1315.2579069999999</c:v>
                </c:pt>
                <c:pt idx="91">
                  <c:v>1313.539088</c:v>
                </c:pt>
                <c:pt idx="92">
                  <c:v>1311.8063119999999</c:v>
                </c:pt>
                <c:pt idx="93">
                  <c:v>1310.0596720000001</c:v>
                </c:pt>
                <c:pt idx="94">
                  <c:v>1308.2992630000001</c:v>
                </c:pt>
                <c:pt idx="95">
                  <c:v>1306.525179</c:v>
                </c:pt>
                <c:pt idx="96">
                  <c:v>1304.737513</c:v>
                </c:pt>
                <c:pt idx="97">
                  <c:v>1302.936357</c:v>
                </c:pt>
                <c:pt idx="98">
                  <c:v>1301.121805</c:v>
                </c:pt>
                <c:pt idx="99">
                  <c:v>1299.293948</c:v>
                </c:pt>
                <c:pt idx="100">
                  <c:v>1297.4528769999999</c:v>
                </c:pt>
                <c:pt idx="101">
                  <c:v>1295.598684</c:v>
                </c:pt>
                <c:pt idx="102">
                  <c:v>1293.73146</c:v>
                </c:pt>
                <c:pt idx="103">
                  <c:v>1291.8512949999999</c:v>
                </c:pt>
                <c:pt idx="104">
                  <c:v>1289.9582800000001</c:v>
                </c:pt>
                <c:pt idx="105">
                  <c:v>1288.052504</c:v>
                </c:pt>
                <c:pt idx="106">
                  <c:v>1286.1340560000001</c:v>
                </c:pt>
                <c:pt idx="107">
                  <c:v>1284.2030259999999</c:v>
                </c:pt>
                <c:pt idx="108">
                  <c:v>1282.2595020000001</c:v>
                </c:pt>
                <c:pt idx="109">
                  <c:v>1280.3035729999999</c:v>
                </c:pt>
                <c:pt idx="110">
                  <c:v>1278.335327</c:v>
                </c:pt>
                <c:pt idx="111">
                  <c:v>1276.3548510000001</c:v>
                </c:pt>
                <c:pt idx="112">
                  <c:v>1274.3622330000001</c:v>
                </c:pt>
                <c:pt idx="113">
                  <c:v>1272.3575599999999</c:v>
                </c:pt>
                <c:pt idx="114">
                  <c:v>1270.340917</c:v>
                </c:pt>
                <c:pt idx="115">
                  <c:v>1268.3123929999999</c:v>
                </c:pt>
                <c:pt idx="116">
                  <c:v>1266.272072</c:v>
                </c:pt>
                <c:pt idx="117">
                  <c:v>1264.220041</c:v>
                </c:pt>
                <c:pt idx="118">
                  <c:v>1262.156385</c:v>
                </c:pt>
                <c:pt idx="119">
                  <c:v>1260.081189</c:v>
                </c:pt>
                <c:pt idx="120">
                  <c:v>1257.9945379999999</c:v>
                </c:pt>
                <c:pt idx="121">
                  <c:v>1255.8965169999999</c:v>
                </c:pt>
                <c:pt idx="122">
                  <c:v>1253.7872110000001</c:v>
                </c:pt>
                <c:pt idx="123">
                  <c:v>1251.666704</c:v>
                </c:pt>
                <c:pt idx="124">
                  <c:v>1249.535079</c:v>
                </c:pt>
                <c:pt idx="125">
                  <c:v>1247.392421</c:v>
                </c:pt>
                <c:pt idx="126">
                  <c:v>1245.2388129999999</c:v>
                </c:pt>
                <c:pt idx="127">
                  <c:v>1243.0743379999999</c:v>
                </c:pt>
                <c:pt idx="128">
                  <c:v>1240.8990799999999</c:v>
                </c:pt>
                <c:pt idx="129">
                  <c:v>1238.713121</c:v>
                </c:pt>
                <c:pt idx="130">
                  <c:v>1236.516543</c:v>
                </c:pt>
                <c:pt idx="131">
                  <c:v>1234.30943</c:v>
                </c:pt>
                <c:pt idx="132">
                  <c:v>1232.0918630000001</c:v>
                </c:pt>
                <c:pt idx="133">
                  <c:v>1229.863924</c:v>
                </c:pt>
                <c:pt idx="134">
                  <c:v>1227.625695</c:v>
                </c:pt>
                <c:pt idx="135">
                  <c:v>1225.377258</c:v>
                </c:pt>
                <c:pt idx="136">
                  <c:v>1223.1186929999999</c:v>
                </c:pt>
                <c:pt idx="137">
                  <c:v>1220.8500819999999</c:v>
                </c:pt>
                <c:pt idx="138">
                  <c:v>1218.5715070000001</c:v>
                </c:pt>
                <c:pt idx="139">
                  <c:v>1216.2830469999999</c:v>
                </c:pt>
                <c:pt idx="140">
                  <c:v>1213.9847830000001</c:v>
                </c:pt>
                <c:pt idx="141">
                  <c:v>1211.6767950000001</c:v>
                </c:pt>
                <c:pt idx="142">
                  <c:v>1209.359164</c:v>
                </c:pt>
                <c:pt idx="143">
                  <c:v>1207.03197</c:v>
                </c:pt>
                <c:pt idx="144">
                  <c:v>1204.6952920000001</c:v>
                </c:pt>
                <c:pt idx="145">
                  <c:v>1202.3492100000001</c:v>
                </c:pt>
                <c:pt idx="146">
                  <c:v>1199.9938030000001</c:v>
                </c:pt>
                <c:pt idx="147">
                  <c:v>1197.6291510000001</c:v>
                </c:pt>
                <c:pt idx="148">
                  <c:v>1195.2553330000001</c:v>
                </c:pt>
                <c:pt idx="149">
                  <c:v>1192.8724259999999</c:v>
                </c:pt>
                <c:pt idx="150">
                  <c:v>1190.4805120000001</c:v>
                </c:pt>
                <c:pt idx="151">
                  <c:v>1188.0796660000001</c:v>
                </c:pt>
                <c:pt idx="152">
                  <c:v>1185.669969</c:v>
                </c:pt>
                <c:pt idx="153">
                  <c:v>1183.251499</c:v>
                </c:pt>
                <c:pt idx="154">
                  <c:v>1180.8243319999999</c:v>
                </c:pt>
                <c:pt idx="155">
                  <c:v>1178.3885479999999</c:v>
                </c:pt>
                <c:pt idx="156">
                  <c:v>1175.944223</c:v>
                </c:pt>
                <c:pt idx="157">
                  <c:v>1173.491436</c:v>
                </c:pt>
                <c:pt idx="158">
                  <c:v>1171.0302630000001</c:v>
                </c:pt>
                <c:pt idx="159">
                  <c:v>1168.560782</c:v>
                </c:pt>
                <c:pt idx="160">
                  <c:v>1166.083071</c:v>
                </c:pt>
                <c:pt idx="161">
                  <c:v>1163.597205</c:v>
                </c:pt>
                <c:pt idx="162">
                  <c:v>1161.1032620000001</c:v>
                </c:pt>
                <c:pt idx="163">
                  <c:v>1158.6013170000001</c:v>
                </c:pt>
                <c:pt idx="164">
                  <c:v>1156.091449</c:v>
                </c:pt>
                <c:pt idx="165">
                  <c:v>1153.5737320000001</c:v>
                </c:pt>
                <c:pt idx="166">
                  <c:v>1151.048243</c:v>
                </c:pt>
                <c:pt idx="167">
                  <c:v>1148.515058</c:v>
                </c:pt>
                <c:pt idx="168">
                  <c:v>1145.974252</c:v>
                </c:pt>
                <c:pt idx="169">
                  <c:v>1143.425902</c:v>
                </c:pt>
                <c:pt idx="170">
                  <c:v>1140.870083</c:v>
                </c:pt>
                <c:pt idx="171">
                  <c:v>1138.3068699999999</c:v>
                </c:pt>
                <c:pt idx="172">
                  <c:v>1135.7363379999999</c:v>
                </c:pt>
                <c:pt idx="173">
                  <c:v>1133.158563</c:v>
                </c:pt>
                <c:pt idx="174">
                  <c:v>1130.573619</c:v>
                </c:pt>
                <c:pt idx="175">
                  <c:v>1127.981581</c:v>
                </c:pt>
                <c:pt idx="176">
                  <c:v>1125.382523</c:v>
                </c:pt>
                <c:pt idx="177">
                  <c:v>1122.7765220000001</c:v>
                </c:pt>
                <c:pt idx="178">
                  <c:v>1120.1636490000001</c:v>
                </c:pt>
                <c:pt idx="179">
                  <c:v>1117.5439799999999</c:v>
                </c:pt>
                <c:pt idx="180">
                  <c:v>1114.9175889999999</c:v>
                </c:pt>
                <c:pt idx="181">
                  <c:v>1112.2845500000001</c:v>
                </c:pt>
                <c:pt idx="182">
                  <c:v>1109.6449359999999</c:v>
                </c:pt>
                <c:pt idx="183">
                  <c:v>1106.9988209999999</c:v>
                </c:pt>
                <c:pt idx="184">
                  <c:v>1104.3462790000001</c:v>
                </c:pt>
                <c:pt idx="185">
                  <c:v>1101.6873820000001</c:v>
                </c:pt>
                <c:pt idx="186">
                  <c:v>1099.022205</c:v>
                </c:pt>
                <c:pt idx="187">
                  <c:v>1096.350819</c:v>
                </c:pt>
                <c:pt idx="188">
                  <c:v>1093.673299</c:v>
                </c:pt>
                <c:pt idx="189">
                  <c:v>1090.989716</c:v>
                </c:pt>
                <c:pt idx="190">
                  <c:v>1088.3001429999999</c:v>
                </c:pt>
                <c:pt idx="191">
                  <c:v>1085.604654</c:v>
                </c:pt>
                <c:pt idx="192">
                  <c:v>1082.903319</c:v>
                </c:pt>
                <c:pt idx="193">
                  <c:v>1080.1962120000001</c:v>
                </c:pt>
                <c:pt idx="194">
                  <c:v>1077.4834049999999</c:v>
                </c:pt>
                <c:pt idx="195">
                  <c:v>1074.764968</c:v>
                </c:pt>
                <c:pt idx="196">
                  <c:v>1072.0409749999999</c:v>
                </c:pt>
                <c:pt idx="197">
                  <c:v>1069.3114969999999</c:v>
                </c:pt>
                <c:pt idx="198">
                  <c:v>1066.576605</c:v>
                </c:pt>
                <c:pt idx="199">
                  <c:v>1063.8363710000001</c:v>
                </c:pt>
                <c:pt idx="200">
                  <c:v>1061.0908649999999</c:v>
                </c:pt>
                <c:pt idx="201">
                  <c:v>1058.34016</c:v>
                </c:pt>
                <c:pt idx="202">
                  <c:v>1055.584325</c:v>
                </c:pt>
                <c:pt idx="203">
                  <c:v>1052.823433</c:v>
                </c:pt>
                <c:pt idx="204">
                  <c:v>1050.057552</c:v>
                </c:pt>
                <c:pt idx="205">
                  <c:v>1047.2867550000001</c:v>
                </c:pt>
                <c:pt idx="206">
                  <c:v>1044.511111</c:v>
                </c:pt>
                <c:pt idx="207">
                  <c:v>1041.7306900000001</c:v>
                </c:pt>
                <c:pt idx="208">
                  <c:v>1038.9455640000001</c:v>
                </c:pt>
                <c:pt idx="209">
                  <c:v>1036.1558010000001</c:v>
                </c:pt>
                <c:pt idx="210">
                  <c:v>1033.3614709999999</c:v>
                </c:pt>
                <c:pt idx="211">
                  <c:v>1030.562645</c:v>
                </c:pt>
                <c:pt idx="212">
                  <c:v>1027.7593910000001</c:v>
                </c:pt>
                <c:pt idx="213">
                  <c:v>1024.9517780000001</c:v>
                </c:pt>
                <c:pt idx="214">
                  <c:v>1022.139876</c:v>
                </c:pt>
                <c:pt idx="215">
                  <c:v>1019.32375</c:v>
                </c:pt>
                <c:pt idx="216">
                  <c:v>1016.503471</c:v>
                </c:pt>
                <c:pt idx="217">
                  <c:v>1013.6791040000001</c:v>
                </c:pt>
                <c:pt idx="218">
                  <c:v>1010.850718</c:v>
                </c:pt>
                <c:pt idx="219">
                  <c:v>1008.01838</c:v>
                </c:pt>
                <c:pt idx="220">
                  <c:v>1005.182158</c:v>
                </c:pt>
                <c:pt idx="221">
                  <c:v>1002.342119</c:v>
                </c:pt>
                <c:pt idx="222">
                  <c:v>999.49833000000001</c:v>
                </c:pt>
                <c:pt idx="223">
                  <c:v>996.65085699999997</c:v>
                </c:pt>
                <c:pt idx="224">
                  <c:v>993.79976799999997</c:v>
                </c:pt>
                <c:pt idx="225">
                  <c:v>990.94512999999995</c:v>
                </c:pt>
                <c:pt idx="226">
                  <c:v>988.08700899999997</c:v>
                </c:pt>
                <c:pt idx="227">
                  <c:v>985.22547099999997</c:v>
                </c:pt>
                <c:pt idx="228">
                  <c:v>982.36058400000002</c:v>
                </c:pt>
                <c:pt idx="229">
                  <c:v>979.49241199999994</c:v>
                </c:pt>
                <c:pt idx="230">
                  <c:v>976.62102200000004</c:v>
                </c:pt>
                <c:pt idx="231">
                  <c:v>973.74648000000002</c:v>
                </c:pt>
                <c:pt idx="232">
                  <c:v>970.86885199999995</c:v>
                </c:pt>
                <c:pt idx="233">
                  <c:v>967.988204</c:v>
                </c:pt>
                <c:pt idx="234">
                  <c:v>965.104601</c:v>
                </c:pt>
                <c:pt idx="235">
                  <c:v>962.21810800000003</c:v>
                </c:pt>
                <c:pt idx="236">
                  <c:v>959.32879200000002</c:v>
                </c:pt>
                <c:pt idx="237">
                  <c:v>956.43671600000005</c:v>
                </c:pt>
                <c:pt idx="238">
                  <c:v>953.54194700000005</c:v>
                </c:pt>
                <c:pt idx="239">
                  <c:v>950.64454799999999</c:v>
                </c:pt>
                <c:pt idx="240">
                  <c:v>947.74458600000003</c:v>
                </c:pt>
                <c:pt idx="241">
                  <c:v>944.84212400000001</c:v>
                </c:pt>
                <c:pt idx="242">
                  <c:v>941.937228</c:v>
                </c:pt>
                <c:pt idx="243">
                  <c:v>939.02996099999996</c:v>
                </c:pt>
                <c:pt idx="244">
                  <c:v>936.12038700000005</c:v>
                </c:pt>
                <c:pt idx="245">
                  <c:v>933.208572</c:v>
                </c:pt>
                <c:pt idx="246">
                  <c:v>930.294579</c:v>
                </c:pt>
                <c:pt idx="247">
                  <c:v>927.37847199999999</c:v>
                </c:pt>
                <c:pt idx="248">
                  <c:v>924.46031400000004</c:v>
                </c:pt>
                <c:pt idx="249">
                  <c:v>921.54016999999999</c:v>
                </c:pt>
                <c:pt idx="250">
                  <c:v>918.61810200000002</c:v>
                </c:pt>
                <c:pt idx="251">
                  <c:v>915.69417399999998</c:v>
                </c:pt>
                <c:pt idx="252">
                  <c:v>912.76845000000003</c:v>
                </c:pt>
                <c:pt idx="253">
                  <c:v>909.84099300000003</c:v>
                </c:pt>
                <c:pt idx="254">
                  <c:v>906.91186400000004</c:v>
                </c:pt>
                <c:pt idx="255">
                  <c:v>903.98112800000001</c:v>
                </c:pt>
                <c:pt idx="256">
                  <c:v>901.04884600000003</c:v>
                </c:pt>
                <c:pt idx="257">
                  <c:v>898.11508200000003</c:v>
                </c:pt>
                <c:pt idx="258">
                  <c:v>895.17989799999998</c:v>
                </c:pt>
                <c:pt idx="259">
                  <c:v>892.24335499999995</c:v>
                </c:pt>
                <c:pt idx="260">
                  <c:v>889.30551700000001</c:v>
                </c:pt>
                <c:pt idx="261">
                  <c:v>886.366444</c:v>
                </c:pt>
                <c:pt idx="262">
                  <c:v>883.426199</c:v>
                </c:pt>
                <c:pt idx="263">
                  <c:v>880.48484399999995</c:v>
                </c:pt>
                <c:pt idx="264">
                  <c:v>877.54244000000006</c:v>
                </c:pt>
                <c:pt idx="265">
                  <c:v>874.59904800000004</c:v>
                </c:pt>
                <c:pt idx="266">
                  <c:v>871.65472899999997</c:v>
                </c:pt>
                <c:pt idx="267">
                  <c:v>868.70954600000005</c:v>
                </c:pt>
                <c:pt idx="268">
                  <c:v>865.76355699999999</c:v>
                </c:pt>
                <c:pt idx="269">
                  <c:v>862.81682499999999</c:v>
                </c:pt>
                <c:pt idx="270">
                  <c:v>859.86941100000001</c:v>
                </c:pt>
                <c:pt idx="271">
                  <c:v>856.92137300000002</c:v>
                </c:pt>
                <c:pt idx="272">
                  <c:v>853.97277399999996</c:v>
                </c:pt>
                <c:pt idx="273">
                  <c:v>851.02367200000003</c:v>
                </c:pt>
                <c:pt idx="274">
                  <c:v>848.07412899999997</c:v>
                </c:pt>
                <c:pt idx="275">
                  <c:v>845.12420299999997</c:v>
                </c:pt>
                <c:pt idx="276">
                  <c:v>842.17395499999998</c:v>
                </c:pt>
                <c:pt idx="277">
                  <c:v>839.22344499999997</c:v>
                </c:pt>
                <c:pt idx="278">
                  <c:v>836.27273000000002</c:v>
                </c:pt>
                <c:pt idx="279">
                  <c:v>833.32187199999998</c:v>
                </c:pt>
                <c:pt idx="280">
                  <c:v>830.37092900000005</c:v>
                </c:pt>
                <c:pt idx="281">
                  <c:v>827.41995999999995</c:v>
                </c:pt>
                <c:pt idx="282">
                  <c:v>824.46902299999999</c:v>
                </c:pt>
                <c:pt idx="283">
                  <c:v>821.51817800000003</c:v>
                </c:pt>
                <c:pt idx="284">
                  <c:v>818.56748200000004</c:v>
                </c:pt>
                <c:pt idx="285">
                  <c:v>815.61699499999997</c:v>
                </c:pt>
                <c:pt idx="286">
                  <c:v>812.66677400000003</c:v>
                </c:pt>
                <c:pt idx="287">
                  <c:v>809.71687699999995</c:v>
                </c:pt>
                <c:pt idx="288">
                  <c:v>806.76736300000005</c:v>
                </c:pt>
                <c:pt idx="289">
                  <c:v>803.81828800000005</c:v>
                </c:pt>
                <c:pt idx="290">
                  <c:v>800.86971000000005</c:v>
                </c:pt>
                <c:pt idx="291">
                  <c:v>797.92168700000002</c:v>
                </c:pt>
                <c:pt idx="292">
                  <c:v>794.97427600000003</c:v>
                </c:pt>
                <c:pt idx="293">
                  <c:v>792.02753299999995</c:v>
                </c:pt>
                <c:pt idx="294">
                  <c:v>789.08151599999997</c:v>
                </c:pt>
                <c:pt idx="295">
                  <c:v>786.13628100000005</c:v>
                </c:pt>
                <c:pt idx="296">
                  <c:v>783.19188499999996</c:v>
                </c:pt>
                <c:pt idx="297">
                  <c:v>780.24838399999999</c:v>
                </c:pt>
                <c:pt idx="298">
                  <c:v>777.305835</c:v>
                </c:pt>
                <c:pt idx="299">
                  <c:v>774.36429199999998</c:v>
                </c:pt>
                <c:pt idx="300">
                  <c:v>771.423813</c:v>
                </c:pt>
                <c:pt idx="301">
                  <c:v>768.48445200000003</c:v>
                </c:pt>
                <c:pt idx="302">
                  <c:v>765.54626499999995</c:v>
                </c:pt>
                <c:pt idx="303">
                  <c:v>762.60930800000006</c:v>
                </c:pt>
                <c:pt idx="304">
                  <c:v>759.67363599999999</c:v>
                </c:pt>
                <c:pt idx="305">
                  <c:v>756.73930299999995</c:v>
                </c:pt>
                <c:pt idx="306">
                  <c:v>753.80636400000003</c:v>
                </c:pt>
                <c:pt idx="307">
                  <c:v>750.87487399999998</c:v>
                </c:pt>
                <c:pt idx="308">
                  <c:v>747.94488699999999</c:v>
                </c:pt>
                <c:pt idx="309">
                  <c:v>745.01645799999994</c:v>
                </c:pt>
                <c:pt idx="310">
                  <c:v>742.08964000000003</c:v>
                </c:pt>
                <c:pt idx="311">
                  <c:v>739.16448800000001</c:v>
                </c:pt>
                <c:pt idx="312">
                  <c:v>736.24105499999996</c:v>
                </c:pt>
                <c:pt idx="313">
                  <c:v>733.31939499999999</c:v>
                </c:pt>
                <c:pt idx="314">
                  <c:v>730.39956099999995</c:v>
                </c:pt>
                <c:pt idx="315">
                  <c:v>727.48160600000006</c:v>
                </c:pt>
                <c:pt idx="316">
                  <c:v>724.56558299999995</c:v>
                </c:pt>
                <c:pt idx="317">
                  <c:v>721.65154399999994</c:v>
                </c:pt>
                <c:pt idx="318">
                  <c:v>718.73954400000002</c:v>
                </c:pt>
                <c:pt idx="319">
                  <c:v>715.82963299999994</c:v>
                </c:pt>
                <c:pt idx="320">
                  <c:v>712.92186500000003</c:v>
                </c:pt>
                <c:pt idx="321">
                  <c:v>710.01629000000003</c:v>
                </c:pt>
                <c:pt idx="322">
                  <c:v>707.11296200000004</c:v>
                </c:pt>
                <c:pt idx="323">
                  <c:v>704.21193100000005</c:v>
                </c:pt>
                <c:pt idx="324">
                  <c:v>701.31325000000004</c:v>
                </c:pt>
                <c:pt idx="325">
                  <c:v>698.41696899999999</c:v>
                </c:pt>
                <c:pt idx="326">
                  <c:v>695.52313900000001</c:v>
                </c:pt>
                <c:pt idx="327">
                  <c:v>692.63181199999997</c:v>
                </c:pt>
                <c:pt idx="328">
                  <c:v>689.74303799999996</c:v>
                </c:pt>
                <c:pt idx="329">
                  <c:v>686.85686799999996</c:v>
                </c:pt>
                <c:pt idx="330">
                  <c:v>683.97335099999998</c:v>
                </c:pt>
                <c:pt idx="331">
                  <c:v>681.09253899999999</c:v>
                </c:pt>
                <c:pt idx="332">
                  <c:v>678.21447999999998</c:v>
                </c:pt>
                <c:pt idx="333">
                  <c:v>675.33922600000005</c:v>
                </c:pt>
                <c:pt idx="334">
                  <c:v>672.46682399999997</c:v>
                </c:pt>
                <c:pt idx="335">
                  <c:v>669.59732599999995</c:v>
                </c:pt>
                <c:pt idx="336">
                  <c:v>666.73077799999999</c:v>
                </c:pt>
                <c:pt idx="337">
                  <c:v>663.86723199999994</c:v>
                </c:pt>
                <c:pt idx="338">
                  <c:v>661.00673500000005</c:v>
                </c:pt>
                <c:pt idx="339">
                  <c:v>658.14933599999995</c:v>
                </c:pt>
                <c:pt idx="340">
                  <c:v>655.29508299999998</c:v>
                </c:pt>
                <c:pt idx="341">
                  <c:v>652.44402400000001</c:v>
                </c:pt>
                <c:pt idx="342">
                  <c:v>649.59620800000005</c:v>
                </c:pt>
                <c:pt idx="343">
                  <c:v>646.75168199999996</c:v>
                </c:pt>
                <c:pt idx="344">
                  <c:v>643.91049299999997</c:v>
                </c:pt>
                <c:pt idx="345">
                  <c:v>641.07268899999997</c:v>
                </c:pt>
                <c:pt idx="346">
                  <c:v>638.23831700000005</c:v>
                </c:pt>
                <c:pt idx="347">
                  <c:v>635.40742399999999</c:v>
                </c:pt>
                <c:pt idx="348">
                  <c:v>632.58005500000002</c:v>
                </c:pt>
                <c:pt idx="349">
                  <c:v>629.756259</c:v>
                </c:pt>
                <c:pt idx="350">
                  <c:v>626.93607999999995</c:v>
                </c:pt>
                <c:pt idx="351">
                  <c:v>624.11956499999997</c:v>
                </c:pt>
                <c:pt idx="352">
                  <c:v>621.30676000000005</c:v>
                </c:pt>
                <c:pt idx="353">
                  <c:v>618.49770999999998</c:v>
                </c:pt>
                <c:pt idx="354">
                  <c:v>615.69246099999998</c:v>
                </c:pt>
                <c:pt idx="355">
                  <c:v>612.89105700000005</c:v>
                </c:pt>
                <c:pt idx="356">
                  <c:v>610.09354399999995</c:v>
                </c:pt>
                <c:pt idx="357">
                  <c:v>607.29996500000004</c:v>
                </c:pt>
                <c:pt idx="358">
                  <c:v>604.51036499999998</c:v>
                </c:pt>
                <c:pt idx="359">
                  <c:v>601.724785</c:v>
                </c:pt>
                <c:pt idx="360">
                  <c:v>598.94326899999999</c:v>
                </c:pt>
                <c:pt idx="361">
                  <c:v>596.16585999999995</c:v>
                </c:pt>
                <c:pt idx="362">
                  <c:v>593.39260100000001</c:v>
                </c:pt>
                <c:pt idx="363">
                  <c:v>590.62353299999995</c:v>
                </c:pt>
                <c:pt idx="364">
                  <c:v>587.858699</c:v>
                </c:pt>
                <c:pt idx="365">
                  <c:v>585.09814100000006</c:v>
                </c:pt>
                <c:pt idx="366">
                  <c:v>582.34190000000001</c:v>
                </c:pt>
                <c:pt idx="367">
                  <c:v>579.59001699999999</c:v>
                </c:pt>
                <c:pt idx="368">
                  <c:v>576.842535</c:v>
                </c:pt>
                <c:pt idx="369">
                  <c:v>574.09949300000005</c:v>
                </c:pt>
                <c:pt idx="370">
                  <c:v>571.36093200000005</c:v>
                </c:pt>
                <c:pt idx="371">
                  <c:v>568.626893</c:v>
                </c:pt>
                <c:pt idx="372">
                  <c:v>565.89741600000002</c:v>
                </c:pt>
                <c:pt idx="373">
                  <c:v>563.17254100000002</c:v>
                </c:pt>
                <c:pt idx="374">
                  <c:v>560.45230800000002</c:v>
                </c:pt>
                <c:pt idx="375">
                  <c:v>557.73675700000001</c:v>
                </c:pt>
                <c:pt idx="376">
                  <c:v>555.02592600000003</c:v>
                </c:pt>
                <c:pt idx="377">
                  <c:v>552.31985399999996</c:v>
                </c:pt>
                <c:pt idx="378">
                  <c:v>549.61858199999995</c:v>
                </c:pt>
                <c:pt idx="379">
                  <c:v>546.922146</c:v>
                </c:pt>
                <c:pt idx="380">
                  <c:v>544.23058600000002</c:v>
                </c:pt>
                <c:pt idx="381">
                  <c:v>541.54393900000002</c:v>
                </c:pt>
                <c:pt idx="382">
                  <c:v>538.86224300000003</c:v>
                </c:pt>
                <c:pt idx="383">
                  <c:v>536.18553699999995</c:v>
                </c:pt>
                <c:pt idx="384">
                  <c:v>533.51385700000003</c:v>
                </c:pt>
                <c:pt idx="385">
                  <c:v>530.84724100000005</c:v>
                </c:pt>
                <c:pt idx="386">
                  <c:v>528.18572500000005</c:v>
                </c:pt>
                <c:pt idx="387">
                  <c:v>525.52934600000003</c:v>
                </c:pt>
                <c:pt idx="388">
                  <c:v>522.87814100000003</c:v>
                </c:pt>
                <c:pt idx="389">
                  <c:v>520.23214599999994</c:v>
                </c:pt>
                <c:pt idx="390">
                  <c:v>517.59139600000003</c:v>
                </c:pt>
                <c:pt idx="391">
                  <c:v>514.95592799999997</c:v>
                </c:pt>
                <c:pt idx="392">
                  <c:v>512.32577700000002</c:v>
                </c:pt>
                <c:pt idx="393">
                  <c:v>509.70097800000002</c:v>
                </c:pt>
                <c:pt idx="394">
                  <c:v>507.08156500000001</c:v>
                </c:pt>
                <c:pt idx="395">
                  <c:v>504.46757500000001</c:v>
                </c:pt>
                <c:pt idx="396">
                  <c:v>501.85904099999999</c:v>
                </c:pt>
                <c:pt idx="397">
                  <c:v>499.25599699999998</c:v>
                </c:pt>
                <c:pt idx="398">
                  <c:v>496.658478</c:v>
                </c:pt>
                <c:pt idx="399">
                  <c:v>494.06651799999997</c:v>
                </c:pt>
                <c:pt idx="400">
                  <c:v>491.48014899999998</c:v>
                </c:pt>
                <c:pt idx="401">
                  <c:v>488.899405</c:v>
                </c:pt>
                <c:pt idx="402">
                  <c:v>486.324319</c:v>
                </c:pt>
                <c:pt idx="403">
                  <c:v>483.75492300000002</c:v>
                </c:pt>
                <c:pt idx="404">
                  <c:v>481.19125100000002</c:v>
                </c:pt>
                <c:pt idx="405">
                  <c:v>478.63333499999999</c:v>
                </c:pt>
                <c:pt idx="406">
                  <c:v>476.08120600000001</c:v>
                </c:pt>
                <c:pt idx="407">
                  <c:v>473.534896</c:v>
                </c:pt>
                <c:pt idx="408">
                  <c:v>470.994437</c:v>
                </c:pt>
                <c:pt idx="409">
                  <c:v>468.45985999999999</c:v>
                </c:pt>
                <c:pt idx="410">
                  <c:v>465.931196</c:v>
                </c:pt>
                <c:pt idx="411">
                  <c:v>463.40847600000001</c:v>
                </c:pt>
                <c:pt idx="412">
                  <c:v>460.89173</c:v>
                </c:pt>
                <c:pt idx="413">
                  <c:v>458.380989</c:v>
                </c:pt>
                <c:pt idx="414">
                  <c:v>455.876282</c:v>
                </c:pt>
                <c:pt idx="415">
                  <c:v>453.37763999999999</c:v>
                </c:pt>
                <c:pt idx="416">
                  <c:v>450.88509099999999</c:v>
                </c:pt>
                <c:pt idx="417">
                  <c:v>448.39866499999999</c:v>
                </c:pt>
                <c:pt idx="418">
                  <c:v>445.91839199999998</c:v>
                </c:pt>
                <c:pt idx="419">
                  <c:v>443.444298</c:v>
                </c:pt>
                <c:pt idx="420">
                  <c:v>440.97641499999997</c:v>
                </c:pt>
                <c:pt idx="421">
                  <c:v>438.514768</c:v>
                </c:pt>
                <c:pt idx="422">
                  <c:v>436.05938700000002</c:v>
                </c:pt>
                <c:pt idx="423">
                  <c:v>433.610299</c:v>
                </c:pt>
                <c:pt idx="424">
                  <c:v>431.167531</c:v>
                </c:pt>
                <c:pt idx="425">
                  <c:v>428.731111</c:v>
                </c:pt>
                <c:pt idx="426">
                  <c:v>426.30106499999999</c:v>
                </c:pt>
                <c:pt idx="427">
                  <c:v>423.87742100000003</c:v>
                </c:pt>
                <c:pt idx="428">
                  <c:v>421.46020499999997</c:v>
                </c:pt>
                <c:pt idx="429">
                  <c:v>419.049442</c:v>
                </c:pt>
                <c:pt idx="430">
                  <c:v>416.64515899999998</c:v>
                </c:pt>
                <c:pt idx="431">
                  <c:v>414.24738100000002</c:v>
                </c:pt>
                <c:pt idx="432">
                  <c:v>411.85613499999999</c:v>
                </c:pt>
                <c:pt idx="433">
                  <c:v>409.47144400000002</c:v>
                </c:pt>
                <c:pt idx="434">
                  <c:v>407.09333400000003</c:v>
                </c:pt>
                <c:pt idx="435">
                  <c:v>404.72182900000001</c:v>
                </c:pt>
                <c:pt idx="436">
                  <c:v>402.35695399999997</c:v>
                </c:pt>
                <c:pt idx="437">
                  <c:v>399.99873200000002</c:v>
                </c:pt>
                <c:pt idx="438">
                  <c:v>397.64718800000003</c:v>
                </c:pt>
                <c:pt idx="439">
                  <c:v>395.302346</c:v>
                </c:pt>
                <c:pt idx="440">
                  <c:v>392.96422699999999</c:v>
                </c:pt>
                <c:pt idx="441">
                  <c:v>390.632857</c:v>
                </c:pt>
                <c:pt idx="442">
                  <c:v>388.30825599999997</c:v>
                </c:pt>
                <c:pt idx="443">
                  <c:v>385.99044800000001</c:v>
                </c:pt>
                <c:pt idx="444">
                  <c:v>383.67945600000002</c:v>
                </c:pt>
                <c:pt idx="445">
                  <c:v>381.37529999999998</c:v>
                </c:pt>
                <c:pt idx="446">
                  <c:v>379.07800300000002</c:v>
                </c:pt>
                <c:pt idx="447">
                  <c:v>376.78758599999998</c:v>
                </c:pt>
                <c:pt idx="448">
                  <c:v>374.50407000000001</c:v>
                </c:pt>
                <c:pt idx="449">
                  <c:v>372.22747700000002</c:v>
                </c:pt>
                <c:pt idx="450">
                  <c:v>369.95782700000001</c:v>
                </c:pt>
                <c:pt idx="451">
                  <c:v>367.69513999999998</c:v>
                </c:pt>
                <c:pt idx="452">
                  <c:v>365.439437</c:v>
                </c:pt>
                <c:pt idx="453">
                  <c:v>363.19073700000001</c:v>
                </c:pt>
                <c:pt idx="454">
                  <c:v>360.94905999999997</c:v>
                </c:pt>
                <c:pt idx="455">
                  <c:v>358.71442500000001</c:v>
                </c:pt>
                <c:pt idx="456">
                  <c:v>356.486852</c:v>
                </c:pt>
                <c:pt idx="457">
                  <c:v>354.26635900000002</c:v>
                </c:pt>
                <c:pt idx="458">
                  <c:v>352.05296499999997</c:v>
                </c:pt>
                <c:pt idx="459">
                  <c:v>349.84668799999997</c:v>
                </c:pt>
                <c:pt idx="460">
                  <c:v>347.64754599999998</c:v>
                </c:pt>
                <c:pt idx="461">
                  <c:v>345.455557</c:v>
                </c:pt>
                <c:pt idx="462">
                  <c:v>343.27073899999999</c:v>
                </c:pt>
                <c:pt idx="463">
                  <c:v>341.09310699999997</c:v>
                </c:pt>
                <c:pt idx="464">
                  <c:v>338.92268100000001</c:v>
                </c:pt>
                <c:pt idx="465">
                  <c:v>336.75947600000001</c:v>
                </c:pt>
                <c:pt idx="466">
                  <c:v>334.60350799999998</c:v>
                </c:pt>
                <c:pt idx="467">
                  <c:v>332.45479499999999</c:v>
                </c:pt>
                <c:pt idx="468">
                  <c:v>330.31335100000001</c:v>
                </c:pt>
                <c:pt idx="469">
                  <c:v>328.179192</c:v>
                </c:pt>
                <c:pt idx="470">
                  <c:v>326.05233399999997</c:v>
                </c:pt>
                <c:pt idx="471">
                  <c:v>323.93279200000001</c:v>
                </c:pt>
                <c:pt idx="472">
                  <c:v>321.82058000000001</c:v>
                </c:pt>
                <c:pt idx="473">
                  <c:v>319.71571399999999</c:v>
                </c:pt>
                <c:pt idx="474">
                  <c:v>317.61820699999998</c:v>
                </c:pt>
                <c:pt idx="475">
                  <c:v>315.528074</c:v>
                </c:pt>
                <c:pt idx="476">
                  <c:v>313.44532800000002</c:v>
                </c:pt>
                <c:pt idx="477">
                  <c:v>311.36998299999999</c:v>
                </c:pt>
                <c:pt idx="478">
                  <c:v>309.302052</c:v>
                </c:pt>
                <c:pt idx="479">
                  <c:v>307.24154800000002</c:v>
                </c:pt>
                <c:pt idx="480">
                  <c:v>305.18848300000002</c:v>
                </c:pt>
                <c:pt idx="481">
                  <c:v>303.14287100000001</c:v>
                </c:pt>
                <c:pt idx="482">
                  <c:v>301.10472199999998</c:v>
                </c:pt>
                <c:pt idx="483">
                  <c:v>299.07405</c:v>
                </c:pt>
                <c:pt idx="484">
                  <c:v>297.05086599999998</c:v>
                </c:pt>
                <c:pt idx="485">
                  <c:v>295.03518100000002</c:v>
                </c:pt>
                <c:pt idx="486">
                  <c:v>293.02700599999997</c:v>
                </c:pt>
                <c:pt idx="487">
                  <c:v>291.02635199999997</c:v>
                </c:pt>
                <c:pt idx="488">
                  <c:v>289.03323</c:v>
                </c:pt>
                <c:pt idx="489">
                  <c:v>287.04764999999998</c:v>
                </c:pt>
                <c:pt idx="490">
                  <c:v>285.06962099999998</c:v>
                </c:pt>
                <c:pt idx="491">
                  <c:v>283.099155</c:v>
                </c:pt>
                <c:pt idx="492">
                  <c:v>281.136259</c:v>
                </c:pt>
                <c:pt idx="493">
                  <c:v>279.18094400000001</c:v>
                </c:pt>
                <c:pt idx="494">
                  <c:v>277.23321800000002</c:v>
                </c:pt>
                <c:pt idx="495">
                  <c:v>275.29309000000001</c:v>
                </c:pt>
                <c:pt idx="496">
                  <c:v>273.360568</c:v>
                </c:pt>
                <c:pt idx="497">
                  <c:v>271.43566099999998</c:v>
                </c:pt>
                <c:pt idx="498">
                  <c:v>269.51837499999999</c:v>
                </c:pt>
                <c:pt idx="499">
                  <c:v>267.60871900000001</c:v>
                </c:pt>
                <c:pt idx="500">
                  <c:v>265.70669900000001</c:v>
                </c:pt>
                <c:pt idx="501">
                  <c:v>263.81232299999999</c:v>
                </c:pt>
                <c:pt idx="502">
                  <c:v>261.92559699999998</c:v>
                </c:pt>
                <c:pt idx="503">
                  <c:v>260.04652800000002</c:v>
                </c:pt>
                <c:pt idx="504">
                  <c:v>258.17512199999999</c:v>
                </c:pt>
                <c:pt idx="505">
                  <c:v>256.31138399999998</c:v>
                </c:pt>
                <c:pt idx="506">
                  <c:v>254.455321</c:v>
                </c:pt>
                <c:pt idx="507">
                  <c:v>252.60693699999999</c:v>
                </c:pt>
                <c:pt idx="508">
                  <c:v>250.76623799999999</c:v>
                </c:pt>
                <c:pt idx="509">
                  <c:v>248.93322900000001</c:v>
                </c:pt>
                <c:pt idx="510">
                  <c:v>247.10791399999999</c:v>
                </c:pt>
                <c:pt idx="511">
                  <c:v>245.29029700000001</c:v>
                </c:pt>
                <c:pt idx="512">
                  <c:v>243.48038299999999</c:v>
                </c:pt>
                <c:pt idx="513">
                  <c:v>241.67817500000001</c:v>
                </c:pt>
                <c:pt idx="514">
                  <c:v>239.88367700000001</c:v>
                </c:pt>
                <c:pt idx="515">
                  <c:v>238.09689299999999</c:v>
                </c:pt>
                <c:pt idx="516">
                  <c:v>236.317824</c:v>
                </c:pt>
                <c:pt idx="517">
                  <c:v>234.54647399999999</c:v>
                </c:pt>
                <c:pt idx="518">
                  <c:v>232.78284600000001</c:v>
                </c:pt>
                <c:pt idx="519">
                  <c:v>231.02694199999999</c:v>
                </c:pt>
                <c:pt idx="520">
                  <c:v>229.278762</c:v>
                </c:pt>
                <c:pt idx="521">
                  <c:v>227.53831099999999</c:v>
                </c:pt>
                <c:pt idx="522">
                  <c:v>225.805588</c:v>
                </c:pt>
                <c:pt idx="523">
                  <c:v>224.08059499999999</c:v>
                </c:pt>
                <c:pt idx="524">
                  <c:v>222.36333200000001</c:v>
                </c:pt>
                <c:pt idx="525">
                  <c:v>220.65380200000001</c:v>
                </c:pt>
                <c:pt idx="526">
                  <c:v>218.95200299999999</c:v>
                </c:pt>
                <c:pt idx="527">
                  <c:v>217.257936</c:v>
                </c:pt>
                <c:pt idx="528">
                  <c:v>215.57160200000001</c:v>
                </c:pt>
                <c:pt idx="529">
                  <c:v>213.892999</c:v>
                </c:pt>
                <c:pt idx="530">
                  <c:v>212.222127</c:v>
                </c:pt>
                <c:pt idx="531">
                  <c:v>210.55898500000001</c:v>
                </c:pt>
                <c:pt idx="532">
                  <c:v>208.90357299999999</c:v>
                </c:pt>
                <c:pt idx="533">
                  <c:v>207.255888</c:v>
                </c:pt>
                <c:pt idx="534">
                  <c:v>205.61592999999999</c:v>
                </c:pt>
                <c:pt idx="535">
                  <c:v>203.98369500000001</c:v>
                </c:pt>
                <c:pt idx="536">
                  <c:v>202.359183</c:v>
                </c:pt>
                <c:pt idx="537">
                  <c:v>200.74239</c:v>
                </c:pt>
                <c:pt idx="538">
                  <c:v>199.13331400000001</c:v>
                </c:pt>
                <c:pt idx="539">
                  <c:v>197.53195199999999</c:v>
                </c:pt>
                <c:pt idx="540">
                  <c:v>195.9383</c:v>
                </c:pt>
                <c:pt idx="541">
                  <c:v>194.35235499999999</c:v>
                </c:pt>
                <c:pt idx="542">
                  <c:v>192.774114</c:v>
                </c:pt>
                <c:pt idx="543">
                  <c:v>191.20357100000001</c:v>
                </c:pt>
                <c:pt idx="544">
                  <c:v>189.64072300000001</c:v>
                </c:pt>
                <c:pt idx="545">
                  <c:v>188.085566</c:v>
                </c:pt>
                <c:pt idx="546">
                  <c:v>186.538094</c:v>
                </c:pt>
                <c:pt idx="547">
                  <c:v>184.99830299999999</c:v>
                </c:pt>
                <c:pt idx="548">
                  <c:v>183.46618699999999</c:v>
                </c:pt>
                <c:pt idx="549">
                  <c:v>181.94174000000001</c:v>
                </c:pt>
                <c:pt idx="550">
                  <c:v>180.424958</c:v>
                </c:pt>
                <c:pt idx="551">
                  <c:v>178.91583399999999</c:v>
                </c:pt>
                <c:pt idx="552">
                  <c:v>177.41436100000001</c:v>
                </c:pt>
                <c:pt idx="553">
                  <c:v>175.92053200000001</c:v>
                </c:pt>
                <c:pt idx="554">
                  <c:v>174.43434199999999</c:v>
                </c:pt>
                <c:pt idx="555">
                  <c:v>172.955792</c:v>
                </c:pt>
                <c:pt idx="556">
                  <c:v>171.484881</c:v>
                </c:pt>
                <c:pt idx="557">
                  <c:v>170.02160900000001</c:v>
                </c:pt>
                <c:pt idx="558">
                  <c:v>168.56597600000001</c:v>
                </c:pt>
                <c:pt idx="559">
                  <c:v>167.11797899999999</c:v>
                </c:pt>
                <c:pt idx="560">
                  <c:v>165.677618</c:v>
                </c:pt>
                <c:pt idx="561">
                  <c:v>164.24489</c:v>
                </c:pt>
                <c:pt idx="562">
                  <c:v>162.819794</c:v>
                </c:pt>
                <c:pt idx="563">
                  <c:v>161.40232800000001</c:v>
                </c:pt>
                <c:pt idx="564">
                  <c:v>159.99248700000001</c:v>
                </c:pt>
                <c:pt idx="565">
                  <c:v>158.59027</c:v>
                </c:pt>
                <c:pt idx="566">
                  <c:v>157.195673</c:v>
                </c:pt>
                <c:pt idx="567">
                  <c:v>155.80869200000001</c:v>
                </c:pt>
                <c:pt idx="568">
                  <c:v>154.42932300000001</c:v>
                </c:pt>
                <c:pt idx="569">
                  <c:v>153.05756199999999</c:v>
                </c:pt>
                <c:pt idx="570">
                  <c:v>151.69340399999999</c:v>
                </c:pt>
                <c:pt idx="571">
                  <c:v>150.33684500000001</c:v>
                </c:pt>
                <c:pt idx="572">
                  <c:v>148.98787999999999</c:v>
                </c:pt>
                <c:pt idx="573">
                  <c:v>147.646503</c:v>
                </c:pt>
                <c:pt idx="574">
                  <c:v>146.31270900000001</c:v>
                </c:pt>
                <c:pt idx="575">
                  <c:v>144.986492</c:v>
                </c:pt>
                <c:pt idx="576">
                  <c:v>143.66784699999999</c:v>
                </c:pt>
                <c:pt idx="577">
                  <c:v>142.356765</c:v>
                </c:pt>
                <c:pt idx="578">
                  <c:v>141.05324300000001</c:v>
                </c:pt>
                <c:pt idx="579">
                  <c:v>139.757271</c:v>
                </c:pt>
                <c:pt idx="580">
                  <c:v>138.46884399999999</c:v>
                </c:pt>
                <c:pt idx="581">
                  <c:v>137.18795299999999</c:v>
                </c:pt>
                <c:pt idx="582">
                  <c:v>135.914592</c:v>
                </c:pt>
                <c:pt idx="583">
                  <c:v>134.648752</c:v>
                </c:pt>
                <c:pt idx="584">
                  <c:v>133.39042599999999</c:v>
                </c:pt>
                <c:pt idx="585">
                  <c:v>132.13960399999999</c:v>
                </c:pt>
                <c:pt idx="586">
                  <c:v>130.89627899999999</c:v>
                </c:pt>
                <c:pt idx="587">
                  <c:v>129.66044099999999</c:v>
                </c:pt>
                <c:pt idx="588">
                  <c:v>128.43208100000001</c:v>
                </c:pt>
                <c:pt idx="589">
                  <c:v>127.21119</c:v>
                </c:pt>
                <c:pt idx="590">
                  <c:v>125.997759</c:v>
                </c:pt>
                <c:pt idx="591">
                  <c:v>124.791776</c:v>
                </c:pt>
                <c:pt idx="592">
                  <c:v>123.593233</c:v>
                </c:pt>
                <c:pt idx="593">
                  <c:v>122.402118</c:v>
                </c:pt>
                <c:pt idx="594">
                  <c:v>121.21842100000001</c:v>
                </c:pt>
                <c:pt idx="595">
                  <c:v>120.042132</c:v>
                </c:pt>
                <c:pt idx="596">
                  <c:v>118.873238</c:v>
                </c:pt>
                <c:pt idx="597">
                  <c:v>117.71172900000001</c:v>
                </c:pt>
                <c:pt idx="598">
                  <c:v>116.557592</c:v>
                </c:pt>
                <c:pt idx="599">
                  <c:v>115.410816</c:v>
                </c:pt>
                <c:pt idx="600">
                  <c:v>114.271389</c:v>
                </c:pt>
                <c:pt idx="601">
                  <c:v>113.139298</c:v>
                </c:pt>
                <c:pt idx="602">
                  <c:v>112.01453100000001</c:v>
                </c:pt>
                <c:pt idx="603">
                  <c:v>110.897074</c:v>
                </c:pt>
                <c:pt idx="604">
                  <c:v>109.78691499999999</c:v>
                </c:pt>
                <c:pt idx="605">
                  <c:v>108.684039</c:v>
                </c:pt>
                <c:pt idx="606">
                  <c:v>107.58843400000001</c:v>
                </c:pt>
                <c:pt idx="607">
                  <c:v>106.500085</c:v>
                </c:pt>
                <c:pt idx="608">
                  <c:v>105.41897899999999</c:v>
                </c:pt>
                <c:pt idx="609">
                  <c:v>104.3451</c:v>
                </c:pt>
                <c:pt idx="610">
                  <c:v>103.278435</c:v>
                </c:pt>
                <c:pt idx="611">
                  <c:v>102.218968</c:v>
                </c:pt>
                <c:pt idx="612">
                  <c:v>101.166684</c:v>
                </c:pt>
                <c:pt idx="613">
                  <c:v>100.121567</c:v>
                </c:pt>
                <c:pt idx="614">
                  <c:v>99.083602999999997</c:v>
                </c:pt>
                <c:pt idx="615">
                  <c:v>98.052775999999994</c:v>
                </c:pt>
                <c:pt idx="616">
                  <c:v>97.029067999999995</c:v>
                </c:pt>
                <c:pt idx="617">
                  <c:v>96.012465000000006</c:v>
                </c:pt>
                <c:pt idx="618">
                  <c:v>95.002948000000004</c:v>
                </c:pt>
                <c:pt idx="619">
                  <c:v>94.000501</c:v>
                </c:pt>
                <c:pt idx="620">
                  <c:v>93.005108000000007</c:v>
                </c:pt>
                <c:pt idx="621">
                  <c:v>92.016749000000004</c:v>
                </c:pt>
                <c:pt idx="622">
                  <c:v>91.035408000000004</c:v>
                </c:pt>
                <c:pt idx="623">
                  <c:v>90.061065999999997</c:v>
                </c:pt>
                <c:pt idx="624">
                  <c:v>89.093705</c:v>
                </c:pt>
                <c:pt idx="625">
                  <c:v>88.133307000000002</c:v>
                </c:pt>
                <c:pt idx="626">
                  <c:v>87.179851999999997</c:v>
                </c:pt>
                <c:pt idx="627">
                  <c:v>86.233322999999999</c:v>
                </c:pt>
                <c:pt idx="628">
                  <c:v>85.293699000000004</c:v>
                </c:pt>
                <c:pt idx="629">
                  <c:v>84.360962999999998</c:v>
                </c:pt>
                <c:pt idx="630">
                  <c:v>83.435092999999995</c:v>
                </c:pt>
                <c:pt idx="631">
                  <c:v>82.516069999999999</c:v>
                </c:pt>
                <c:pt idx="632">
                  <c:v>81.603874000000005</c:v>
                </c:pt>
                <c:pt idx="633">
                  <c:v>80.698485000000005</c:v>
                </c:pt>
                <c:pt idx="634">
                  <c:v>79.799882999999994</c:v>
                </c:pt>
                <c:pt idx="635">
                  <c:v>78.908045999999999</c:v>
                </c:pt>
                <c:pt idx="636">
                  <c:v>78.022953999999999</c:v>
                </c:pt>
                <c:pt idx="637">
                  <c:v>77.144586000000004</c:v>
                </c:pt>
                <c:pt idx="638">
                  <c:v>76.272920999999997</c:v>
                </c:pt>
                <c:pt idx="639">
                  <c:v>75.407936000000007</c:v>
                </c:pt>
                <c:pt idx="640">
                  <c:v>74.549610000000001</c:v>
                </c:pt>
                <c:pt idx="641">
                  <c:v>73.697920999999994</c:v>
                </c:pt>
                <c:pt idx="642">
                  <c:v>72.852846</c:v>
                </c:pt>
                <c:pt idx="643">
                  <c:v>72.014362000000006</c:v>
                </c:pt>
                <c:pt idx="644">
                  <c:v>71.182446999999996</c:v>
                </c:pt>
                <c:pt idx="645">
                  <c:v>70.357078000000001</c:v>
                </c:pt>
                <c:pt idx="646">
                  <c:v>69.538230999999996</c:v>
                </c:pt>
                <c:pt idx="647">
                  <c:v>68.725882999999996</c:v>
                </c:pt>
                <c:pt idx="648">
                  <c:v>67.920008999999993</c:v>
                </c:pt>
                <c:pt idx="649">
                  <c:v>67.120587999999998</c:v>
                </c:pt>
                <c:pt idx="650">
                  <c:v>66.327594000000005</c:v>
                </c:pt>
                <c:pt idx="651">
                  <c:v>65.541002000000006</c:v>
                </c:pt>
                <c:pt idx="652">
                  <c:v>64.76079</c:v>
                </c:pt>
                <c:pt idx="653">
                  <c:v>63.986930999999998</c:v>
                </c:pt>
                <c:pt idx="654">
                  <c:v>63.219400999999998</c:v>
                </c:pt>
                <c:pt idx="655">
                  <c:v>62.458174999999997</c:v>
                </c:pt>
                <c:pt idx="656">
                  <c:v>61.703226999999998</c:v>
                </c:pt>
                <c:pt idx="657">
                  <c:v>60.954532</c:v>
                </c:pt>
                <c:pt idx="658">
                  <c:v>60.212065000000003</c:v>
                </c:pt>
                <c:pt idx="659">
                  <c:v>59.475811999999998</c:v>
                </c:pt>
                <c:pt idx="660">
                  <c:v>58.745767999999998</c:v>
                </c:pt>
                <c:pt idx="661">
                  <c:v>58.021926000000001</c:v>
                </c:pt>
                <c:pt idx="662">
                  <c:v>57.304282999999998</c:v>
                </c:pt>
                <c:pt idx="663">
                  <c:v>56.592832000000001</c:v>
                </c:pt>
                <c:pt idx="664">
                  <c:v>55.887568000000002</c:v>
                </c:pt>
                <c:pt idx="665">
                  <c:v>55.188482999999998</c:v>
                </c:pt>
                <c:pt idx="666">
                  <c:v>54.495570999999998</c:v>
                </c:pt>
                <c:pt idx="667">
                  <c:v>53.808824999999999</c:v>
                </c:pt>
                <c:pt idx="668">
                  <c:v>53.128239000000001</c:v>
                </c:pt>
                <c:pt idx="669">
                  <c:v>52.453805000000003</c:v>
                </c:pt>
                <c:pt idx="670">
                  <c:v>51.785513999999999</c:v>
                </c:pt>
                <c:pt idx="671">
                  <c:v>51.123359999999998</c:v>
                </c:pt>
                <c:pt idx="672">
                  <c:v>50.467331999999999</c:v>
                </c:pt>
                <c:pt idx="673">
                  <c:v>49.817421000000003</c:v>
                </c:pt>
                <c:pt idx="674">
                  <c:v>49.173611999999999</c:v>
                </c:pt>
                <c:pt idx="675">
                  <c:v>48.535890000000002</c:v>
                </c:pt>
                <c:pt idx="676">
                  <c:v>47.904240999999999</c:v>
                </c:pt>
                <c:pt idx="677">
                  <c:v>47.278649999999999</c:v>
                </c:pt>
                <c:pt idx="678">
                  <c:v>46.659101</c:v>
                </c:pt>
                <c:pt idx="679">
                  <c:v>46.045578999999996</c:v>
                </c:pt>
                <c:pt idx="680">
                  <c:v>45.438068999999999</c:v>
                </c:pt>
                <c:pt idx="681">
                  <c:v>44.836554999999997</c:v>
                </c:pt>
                <c:pt idx="682">
                  <c:v>44.241021000000003</c:v>
                </c:pt>
                <c:pt idx="683">
                  <c:v>43.651451000000002</c:v>
                </c:pt>
                <c:pt idx="684">
                  <c:v>43.067827000000001</c:v>
                </c:pt>
                <c:pt idx="685">
                  <c:v>42.490132000000003</c:v>
                </c:pt>
                <c:pt idx="686">
                  <c:v>41.918348000000002</c:v>
                </c:pt>
                <c:pt idx="687">
                  <c:v>41.352457000000001</c:v>
                </c:pt>
                <c:pt idx="688">
                  <c:v>40.792439999999999</c:v>
                </c:pt>
                <c:pt idx="689">
                  <c:v>40.238278000000001</c:v>
                </c:pt>
                <c:pt idx="690">
                  <c:v>39.689951000000001</c:v>
                </c:pt>
                <c:pt idx="691">
                  <c:v>39.147438999999999</c:v>
                </c:pt>
                <c:pt idx="692">
                  <c:v>38.610725000000002</c:v>
                </c:pt>
                <c:pt idx="693">
                  <c:v>38.079785999999999</c:v>
                </c:pt>
                <c:pt idx="694">
                  <c:v>37.554603999999998</c:v>
                </c:pt>
                <c:pt idx="695">
                  <c:v>37.035158000000003</c:v>
                </c:pt>
                <c:pt idx="696">
                  <c:v>36.521427000000003</c:v>
                </c:pt>
                <c:pt idx="697">
                  <c:v>36.013390999999999</c:v>
                </c:pt>
                <c:pt idx="698">
                  <c:v>35.511028000000003</c:v>
                </c:pt>
                <c:pt idx="699">
                  <c:v>35.014316999999998</c:v>
                </c:pt>
                <c:pt idx="700">
                  <c:v>34.523235999999997</c:v>
                </c:pt>
                <c:pt idx="701">
                  <c:v>34.037762000000001</c:v>
                </c:pt>
                <c:pt idx="702">
                  <c:v>33.557873000000001</c:v>
                </c:pt>
                <c:pt idx="703">
                  <c:v>33.083547000000003</c:v>
                </c:pt>
                <c:pt idx="704">
                  <c:v>32.614759999999997</c:v>
                </c:pt>
                <c:pt idx="705">
                  <c:v>32.151488999999998</c:v>
                </c:pt>
                <c:pt idx="706">
                  <c:v>31.693709999999999</c:v>
                </c:pt>
                <c:pt idx="707">
                  <c:v>31.241399000000001</c:v>
                </c:pt>
                <c:pt idx="708">
                  <c:v>30.794533000000001</c:v>
                </c:pt>
                <c:pt idx="709">
                  <c:v>30.353086999999999</c:v>
                </c:pt>
                <c:pt idx="710">
                  <c:v>29.917037000000001</c:v>
                </c:pt>
                <c:pt idx="711">
                  <c:v>29.486359</c:v>
                </c:pt>
                <c:pt idx="712">
                  <c:v>29.061028</c:v>
                </c:pt>
                <c:pt idx="713">
                  <c:v>28.641020000000001</c:v>
                </c:pt>
                <c:pt idx="714">
                  <c:v>28.226309000000001</c:v>
                </c:pt>
                <c:pt idx="715">
                  <c:v>27.816872</c:v>
                </c:pt>
                <c:pt idx="716">
                  <c:v>27.412682</c:v>
                </c:pt>
                <c:pt idx="717">
                  <c:v>27.013714</c:v>
                </c:pt>
                <c:pt idx="718">
                  <c:v>26.619941000000001</c:v>
                </c:pt>
                <c:pt idx="719">
                  <c:v>26.231334</c:v>
                </c:pt>
                <c:pt idx="720">
                  <c:v>25.847867000000001</c:v>
                </c:pt>
                <c:pt idx="721">
                  <c:v>25.469508000000001</c:v>
                </c:pt>
                <c:pt idx="722">
                  <c:v>25.096229999999998</c:v>
                </c:pt>
                <c:pt idx="723">
                  <c:v>24.728003000000001</c:v>
                </c:pt>
                <c:pt idx="724">
                  <c:v>24.364798</c:v>
                </c:pt>
                <c:pt idx="725">
                  <c:v>24.006585000000001</c:v>
                </c:pt>
                <c:pt idx="726">
                  <c:v>23.653335999999999</c:v>
                </c:pt>
                <c:pt idx="727">
                  <c:v>23.305019000000001</c:v>
                </c:pt>
                <c:pt idx="728">
                  <c:v>22.961604999999999</c:v>
                </c:pt>
                <c:pt idx="729">
                  <c:v>22.623062999999998</c:v>
                </c:pt>
                <c:pt idx="730">
                  <c:v>22.289362000000001</c:v>
                </c:pt>
                <c:pt idx="731">
                  <c:v>21.960471999999999</c:v>
                </c:pt>
                <c:pt idx="732">
                  <c:v>21.636362999999999</c:v>
                </c:pt>
                <c:pt idx="733">
                  <c:v>21.317003</c:v>
                </c:pt>
                <c:pt idx="734">
                  <c:v>21.002362000000002</c:v>
                </c:pt>
                <c:pt idx="735">
                  <c:v>20.692408</c:v>
                </c:pt>
                <c:pt idx="736">
                  <c:v>20.387108999999999</c:v>
                </c:pt>
                <c:pt idx="737">
                  <c:v>20.086435000000002</c:v>
                </c:pt>
                <c:pt idx="738">
                  <c:v>19.790351999999999</c:v>
                </c:pt>
                <c:pt idx="739">
                  <c:v>19.498829000000001</c:v>
                </c:pt>
                <c:pt idx="740">
                  <c:v>19.211832000000001</c:v>
                </c:pt>
                <c:pt idx="741">
                  <c:v>18.929328000000002</c:v>
                </c:pt>
                <c:pt idx="742">
                  <c:v>18.651284</c:v>
                </c:pt>
                <c:pt idx="743">
                  <c:v>18.377666000000001</c:v>
                </c:pt>
                <c:pt idx="744">
                  <c:v>18.108440000000002</c:v>
                </c:pt>
                <c:pt idx="745">
                  <c:v>17.843572999999999</c:v>
                </c:pt>
                <c:pt idx="746">
                  <c:v>17.583030000000001</c:v>
                </c:pt>
                <c:pt idx="747">
                  <c:v>17.326778999999998</c:v>
                </c:pt>
                <c:pt idx="748">
                  <c:v>17.074784000000001</c:v>
                </c:pt>
                <c:pt idx="749">
                  <c:v>16.827010000000001</c:v>
                </c:pt>
                <c:pt idx="750">
                  <c:v>16.583423</c:v>
                </c:pt>
                <c:pt idx="751">
                  <c:v>16.343986000000001</c:v>
                </c:pt>
                <c:pt idx="752">
                  <c:v>16.108663</c:v>
                </c:pt>
                <c:pt idx="753">
                  <c:v>15.877414999999999</c:v>
                </c:pt>
                <c:pt idx="754">
                  <c:v>15.650207</c:v>
                </c:pt>
                <c:pt idx="755">
                  <c:v>15.426999</c:v>
                </c:pt>
                <c:pt idx="756">
                  <c:v>15.207753</c:v>
                </c:pt>
                <c:pt idx="757">
                  <c:v>14.992431</c:v>
                </c:pt>
                <c:pt idx="758">
                  <c:v>14.780994</c:v>
                </c:pt>
                <c:pt idx="759">
                  <c:v>14.573404999999999</c:v>
                </c:pt>
                <c:pt idx="760">
                  <c:v>14.369623000000001</c:v>
                </c:pt>
                <c:pt idx="761">
                  <c:v>14.169611</c:v>
                </c:pt>
                <c:pt idx="762">
                  <c:v>13.973331</c:v>
                </c:pt>
                <c:pt idx="763">
                  <c:v>13.780742</c:v>
                </c:pt>
                <c:pt idx="764">
                  <c:v>13.591806999999999</c:v>
                </c:pt>
                <c:pt idx="765">
                  <c:v>13.406485999999999</c:v>
                </c:pt>
                <c:pt idx="766">
                  <c:v>13.224752000000001</c:v>
                </c:pt>
                <c:pt idx="767">
                  <c:v>13.046587000000001</c:v>
                </c:pt>
                <c:pt idx="768">
                  <c:v>12.871976</c:v>
                </c:pt>
                <c:pt idx="769">
                  <c:v>12.700901</c:v>
                </c:pt>
                <c:pt idx="770">
                  <c:v>12.533346</c:v>
                </c:pt>
                <c:pt idx="771">
                  <c:v>12.369293000000001</c:v>
                </c:pt>
                <c:pt idx="772">
                  <c:v>12.208724999999999</c:v>
                </c:pt>
                <c:pt idx="773">
                  <c:v>12.051626000000001</c:v>
                </c:pt>
                <c:pt idx="774">
                  <c:v>11.897976999999999</c:v>
                </c:pt>
                <c:pt idx="775">
                  <c:v>11.747763000000001</c:v>
                </c:pt>
                <c:pt idx="776">
                  <c:v>11.600965</c:v>
                </c:pt>
                <c:pt idx="777">
                  <c:v>11.457565000000001</c:v>
                </c:pt>
                <c:pt idx="778">
                  <c:v>11.317545000000001</c:v>
                </c:pt>
                <c:pt idx="779">
                  <c:v>11.180885</c:v>
                </c:pt>
                <c:pt idx="780">
                  <c:v>11.047565000000001</c:v>
                </c:pt>
                <c:pt idx="781">
                  <c:v>10.917565</c:v>
                </c:pt>
                <c:pt idx="782">
                  <c:v>10.790865999999999</c:v>
                </c:pt>
                <c:pt idx="783">
                  <c:v>10.667451</c:v>
                </c:pt>
                <c:pt idx="784">
                  <c:v>10.547299000000001</c:v>
                </c:pt>
                <c:pt idx="785">
                  <c:v>10.430391999999999</c:v>
                </c:pt>
                <c:pt idx="786">
                  <c:v>10.316711</c:v>
                </c:pt>
                <c:pt idx="787">
                  <c:v>10.206235</c:v>
                </c:pt>
                <c:pt idx="788">
                  <c:v>10.098941999999999</c:v>
                </c:pt>
                <c:pt idx="789">
                  <c:v>9.9948110000000003</c:v>
                </c:pt>
                <c:pt idx="790">
                  <c:v>9.8938229999999994</c:v>
                </c:pt>
                <c:pt idx="791">
                  <c:v>9.7959560000000003</c:v>
                </c:pt>
                <c:pt idx="792">
                  <c:v>9.7011880000000001</c:v>
                </c:pt>
                <c:pt idx="793">
                  <c:v>9.6094980000000003</c:v>
                </c:pt>
                <c:pt idx="794">
                  <c:v>9.5208670000000009</c:v>
                </c:pt>
                <c:pt idx="795">
                  <c:v>9.4352719999999994</c:v>
                </c:pt>
                <c:pt idx="796">
                  <c:v>9.3526910000000001</c:v>
                </c:pt>
                <c:pt idx="797">
                  <c:v>9.2730999999999995</c:v>
                </c:pt>
                <c:pt idx="798">
                  <c:v>9.1964780000000008</c:v>
                </c:pt>
                <c:pt idx="799">
                  <c:v>9.1228029999999993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6-4F7D-AD2B-BB3E855C75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Лист1!$L$1:$L$1500</c:f>
              <c:numCache>
                <c:formatCode>General</c:formatCode>
                <c:ptCount val="15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4F7D-AD2B-BB3E855C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07919"/>
        <c:axId val="1203407503"/>
      </c:lineChart>
      <c:catAx>
        <c:axId val="12034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503"/>
        <c:crosses val="autoZero"/>
        <c:auto val="1"/>
        <c:lblAlgn val="ctr"/>
        <c:lblOffset val="100"/>
        <c:noMultiLvlLbl val="0"/>
      </c:catAx>
      <c:valAx>
        <c:axId val="12034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40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Лист1!$U$1:$U$1500</c:f>
              <c:numCache>
                <c:formatCode>General</c:formatCode>
                <c:ptCount val="1500"/>
                <c:pt idx="0">
                  <c:v>13.158794</c:v>
                </c:pt>
                <c:pt idx="1">
                  <c:v>8.7189160000000001</c:v>
                </c:pt>
                <c:pt idx="2">
                  <c:v>6.6668349999999998</c:v>
                </c:pt>
                <c:pt idx="3">
                  <c:v>5.4655639999999996</c:v>
                </c:pt>
                <c:pt idx="4">
                  <c:v>4.6730299999999998</c:v>
                </c:pt>
                <c:pt idx="5">
                  <c:v>4.108873</c:v>
                </c:pt>
                <c:pt idx="6">
                  <c:v>3.680717</c:v>
                </c:pt>
                <c:pt idx="7">
                  <c:v>3.467489</c:v>
                </c:pt>
                <c:pt idx="8">
                  <c:v>3.2960280000000002</c:v>
                </c:pt>
                <c:pt idx="9">
                  <c:v>3.140911</c:v>
                </c:pt>
                <c:pt idx="10">
                  <c:v>2.9994209999999999</c:v>
                </c:pt>
                <c:pt idx="11">
                  <c:v>2.8747959999999999</c:v>
                </c:pt>
                <c:pt idx="12">
                  <c:v>2.7611729999999999</c:v>
                </c:pt>
                <c:pt idx="13">
                  <c:v>2.659157</c:v>
                </c:pt>
                <c:pt idx="14">
                  <c:v>2.5671909999999998</c:v>
                </c:pt>
                <c:pt idx="15">
                  <c:v>2.4834350000000001</c:v>
                </c:pt>
                <c:pt idx="16">
                  <c:v>2.40421</c:v>
                </c:pt>
                <c:pt idx="17">
                  <c:v>2.3291740000000001</c:v>
                </c:pt>
                <c:pt idx="18">
                  <c:v>2.260516</c:v>
                </c:pt>
                <c:pt idx="19">
                  <c:v>2.1973449999999999</c:v>
                </c:pt>
                <c:pt idx="20">
                  <c:v>2.1381570000000001</c:v>
                </c:pt>
                <c:pt idx="21">
                  <c:v>2.0826989999999999</c:v>
                </c:pt>
                <c:pt idx="22">
                  <c:v>2.0302760000000002</c:v>
                </c:pt>
                <c:pt idx="23">
                  <c:v>1.9813240000000001</c:v>
                </c:pt>
                <c:pt idx="24">
                  <c:v>1.9350989999999999</c:v>
                </c:pt>
                <c:pt idx="25">
                  <c:v>1.890628</c:v>
                </c:pt>
                <c:pt idx="26">
                  <c:v>1.84819</c:v>
                </c:pt>
                <c:pt idx="27">
                  <c:v>1.808198</c:v>
                </c:pt>
                <c:pt idx="28">
                  <c:v>1.7683789999999999</c:v>
                </c:pt>
                <c:pt idx="29">
                  <c:v>1.7274689999999999</c:v>
                </c:pt>
                <c:pt idx="30">
                  <c:v>1.6884619999999999</c:v>
                </c:pt>
                <c:pt idx="31">
                  <c:v>1.6512979999999999</c:v>
                </c:pt>
                <c:pt idx="32">
                  <c:v>1.617453</c:v>
                </c:pt>
                <c:pt idx="33">
                  <c:v>1.600298</c:v>
                </c:pt>
                <c:pt idx="34">
                  <c:v>1.5835619999999999</c:v>
                </c:pt>
                <c:pt idx="35">
                  <c:v>1.5671660000000001</c:v>
                </c:pt>
                <c:pt idx="36">
                  <c:v>1.551193</c:v>
                </c:pt>
                <c:pt idx="37">
                  <c:v>1.5356590000000001</c:v>
                </c:pt>
                <c:pt idx="38">
                  <c:v>1.520546</c:v>
                </c:pt>
                <c:pt idx="39">
                  <c:v>1.505684</c:v>
                </c:pt>
                <c:pt idx="40">
                  <c:v>1.4911559999999999</c:v>
                </c:pt>
                <c:pt idx="41">
                  <c:v>1.4770080000000001</c:v>
                </c:pt>
                <c:pt idx="42">
                  <c:v>1.4632240000000001</c:v>
                </c:pt>
                <c:pt idx="43">
                  <c:v>1.4497910000000001</c:v>
                </c:pt>
                <c:pt idx="44">
                  <c:v>1.436693</c:v>
                </c:pt>
                <c:pt idx="45">
                  <c:v>1.4239189999999999</c:v>
                </c:pt>
                <c:pt idx="46">
                  <c:v>1.411456</c:v>
                </c:pt>
                <c:pt idx="47">
                  <c:v>1.399197</c:v>
                </c:pt>
                <c:pt idx="48">
                  <c:v>1.387189</c:v>
                </c:pt>
                <c:pt idx="49">
                  <c:v>1.3754649999999999</c:v>
                </c:pt>
                <c:pt idx="50">
                  <c:v>1.3640140000000001</c:v>
                </c:pt>
                <c:pt idx="51">
                  <c:v>1.3528260000000001</c:v>
                </c:pt>
                <c:pt idx="52">
                  <c:v>1.341893</c:v>
                </c:pt>
                <c:pt idx="53">
                  <c:v>1.331205</c:v>
                </c:pt>
                <c:pt idx="54">
                  <c:v>1.3207549999999999</c:v>
                </c:pt>
                <c:pt idx="55">
                  <c:v>1.3105340000000001</c:v>
                </c:pt>
                <c:pt idx="56">
                  <c:v>1.3005340000000001</c:v>
                </c:pt>
                <c:pt idx="57">
                  <c:v>1.2907489999999999</c:v>
                </c:pt>
                <c:pt idx="58">
                  <c:v>1.281172</c:v>
                </c:pt>
                <c:pt idx="59">
                  <c:v>1.2717959999999999</c:v>
                </c:pt>
                <c:pt idx="60">
                  <c:v>1.2626139999999999</c:v>
                </c:pt>
                <c:pt idx="61">
                  <c:v>1.253622</c:v>
                </c:pt>
                <c:pt idx="62">
                  <c:v>1.244812</c:v>
                </c:pt>
                <c:pt idx="63">
                  <c:v>1.2361789999999999</c:v>
                </c:pt>
                <c:pt idx="64">
                  <c:v>1.2277180000000001</c:v>
                </c:pt>
                <c:pt idx="65">
                  <c:v>1.219425</c:v>
                </c:pt>
                <c:pt idx="66">
                  <c:v>1.2112940000000001</c:v>
                </c:pt>
                <c:pt idx="67">
                  <c:v>1.2033199999999999</c:v>
                </c:pt>
                <c:pt idx="68">
                  <c:v>1.1954990000000001</c:v>
                </c:pt>
                <c:pt idx="69">
                  <c:v>1.187826</c:v>
                </c:pt>
                <c:pt idx="70">
                  <c:v>1.1802870000000001</c:v>
                </c:pt>
                <c:pt idx="71">
                  <c:v>1.172801</c:v>
                </c:pt>
                <c:pt idx="72">
                  <c:v>1.1654549999999999</c:v>
                </c:pt>
                <c:pt idx="73">
                  <c:v>1.158245</c:v>
                </c:pt>
                <c:pt idx="74">
                  <c:v>1.1507959999999999</c:v>
                </c:pt>
                <c:pt idx="75">
                  <c:v>1.1452040000000001</c:v>
                </c:pt>
                <c:pt idx="76">
                  <c:v>1.1401289999999999</c:v>
                </c:pt>
                <c:pt idx="77">
                  <c:v>1.1350800000000001</c:v>
                </c:pt>
                <c:pt idx="78">
                  <c:v>1.1300870000000001</c:v>
                </c:pt>
                <c:pt idx="79">
                  <c:v>1.1251709999999999</c:v>
                </c:pt>
                <c:pt idx="80">
                  <c:v>1.12033</c:v>
                </c:pt>
                <c:pt idx="81">
                  <c:v>1.1155619999999999</c:v>
                </c:pt>
                <c:pt idx="82">
                  <c:v>1.1108659999999999</c:v>
                </c:pt>
                <c:pt idx="83">
                  <c:v>1.106241</c:v>
                </c:pt>
                <c:pt idx="84">
                  <c:v>1.101674</c:v>
                </c:pt>
                <c:pt idx="85">
                  <c:v>1.097151</c:v>
                </c:pt>
                <c:pt idx="86">
                  <c:v>1.092695</c:v>
                </c:pt>
                <c:pt idx="87">
                  <c:v>1.0883039999999999</c:v>
                </c:pt>
                <c:pt idx="88">
                  <c:v>1.0839780000000001</c:v>
                </c:pt>
                <c:pt idx="89">
                  <c:v>1.0797140000000001</c:v>
                </c:pt>
                <c:pt idx="90">
                  <c:v>1.0755129999999999</c:v>
                </c:pt>
                <c:pt idx="91">
                  <c:v>1.071372</c:v>
                </c:pt>
                <c:pt idx="92">
                  <c:v>1.0672900000000001</c:v>
                </c:pt>
                <c:pt idx="93">
                  <c:v>1.063267</c:v>
                </c:pt>
                <c:pt idx="94">
                  <c:v>1.059301</c:v>
                </c:pt>
                <c:pt idx="95">
                  <c:v>1.0553920000000001</c:v>
                </c:pt>
                <c:pt idx="96">
                  <c:v>1.0515369999999999</c:v>
                </c:pt>
                <c:pt idx="97">
                  <c:v>1.0477369999999999</c:v>
                </c:pt>
                <c:pt idx="98">
                  <c:v>1.04399</c:v>
                </c:pt>
                <c:pt idx="99">
                  <c:v>1.040295</c:v>
                </c:pt>
                <c:pt idx="100">
                  <c:v>1.036651</c:v>
                </c:pt>
                <c:pt idx="101">
                  <c:v>1.033058</c:v>
                </c:pt>
                <c:pt idx="102">
                  <c:v>1.029514</c:v>
                </c:pt>
                <c:pt idx="103">
                  <c:v>1.026019</c:v>
                </c:pt>
                <c:pt idx="104">
                  <c:v>1.022572</c:v>
                </c:pt>
                <c:pt idx="105">
                  <c:v>1.019172</c:v>
                </c:pt>
                <c:pt idx="106">
                  <c:v>1.0158180000000001</c:v>
                </c:pt>
                <c:pt idx="107">
                  <c:v>1.0125090000000001</c:v>
                </c:pt>
                <c:pt idx="108">
                  <c:v>1.009233</c:v>
                </c:pt>
                <c:pt idx="109">
                  <c:v>1.0059880000000001</c:v>
                </c:pt>
                <c:pt idx="110">
                  <c:v>1.0027870000000001</c:v>
                </c:pt>
                <c:pt idx="111">
                  <c:v>0.99962899999999999</c:v>
                </c:pt>
                <c:pt idx="112">
                  <c:v>0.99651299999999998</c:v>
                </c:pt>
                <c:pt idx="113">
                  <c:v>0.99343899999999996</c:v>
                </c:pt>
                <c:pt idx="114">
                  <c:v>0.99040600000000001</c:v>
                </c:pt>
                <c:pt idx="115">
                  <c:v>0.98741299999999999</c:v>
                </c:pt>
                <c:pt idx="116">
                  <c:v>0.98445899999999997</c:v>
                </c:pt>
                <c:pt idx="117">
                  <c:v>0.981545</c:v>
                </c:pt>
                <c:pt idx="118">
                  <c:v>0.97866900000000001</c:v>
                </c:pt>
                <c:pt idx="119">
                  <c:v>0.975831</c:v>
                </c:pt>
                <c:pt idx="120">
                  <c:v>0.97302999999999995</c:v>
                </c:pt>
                <c:pt idx="121">
                  <c:v>0.97026599999999996</c:v>
                </c:pt>
                <c:pt idx="122">
                  <c:v>0.96753699999999998</c:v>
                </c:pt>
                <c:pt idx="123">
                  <c:v>0.96484499999999995</c:v>
                </c:pt>
                <c:pt idx="124">
                  <c:v>0.96218800000000004</c:v>
                </c:pt>
                <c:pt idx="125">
                  <c:v>0.959565</c:v>
                </c:pt>
                <c:pt idx="126">
                  <c:v>0.95697600000000005</c:v>
                </c:pt>
                <c:pt idx="127">
                  <c:v>0.95442099999999996</c:v>
                </c:pt>
                <c:pt idx="128">
                  <c:v>0.95189900000000005</c:v>
                </c:pt>
                <c:pt idx="129">
                  <c:v>0.94940899999999995</c:v>
                </c:pt>
                <c:pt idx="130">
                  <c:v>0.94695200000000002</c:v>
                </c:pt>
                <c:pt idx="131">
                  <c:v>0.94452599999999998</c:v>
                </c:pt>
                <c:pt idx="132">
                  <c:v>0.94213199999999997</c:v>
                </c:pt>
                <c:pt idx="133">
                  <c:v>0.93976899999999997</c:v>
                </c:pt>
                <c:pt idx="134">
                  <c:v>0.93743600000000005</c:v>
                </c:pt>
                <c:pt idx="135">
                  <c:v>0.93513299999999999</c:v>
                </c:pt>
                <c:pt idx="136">
                  <c:v>0.93285899999999999</c:v>
                </c:pt>
                <c:pt idx="137">
                  <c:v>0.93061499999999997</c:v>
                </c:pt>
                <c:pt idx="138">
                  <c:v>0.9284</c:v>
                </c:pt>
                <c:pt idx="139">
                  <c:v>0.92621299999999995</c:v>
                </c:pt>
                <c:pt idx="140">
                  <c:v>0.92405499999999996</c:v>
                </c:pt>
                <c:pt idx="141">
                  <c:v>0.92192399999999997</c:v>
                </c:pt>
                <c:pt idx="142">
                  <c:v>0.91981999999999997</c:v>
                </c:pt>
                <c:pt idx="143">
                  <c:v>0.917744</c:v>
                </c:pt>
                <c:pt idx="144">
                  <c:v>0.91569400000000001</c:v>
                </c:pt>
                <c:pt idx="145">
                  <c:v>0.91367100000000001</c:v>
                </c:pt>
                <c:pt idx="146">
                  <c:v>0.91167299999999996</c:v>
                </c:pt>
                <c:pt idx="147">
                  <c:v>0.90970200000000001</c:v>
                </c:pt>
                <c:pt idx="148">
                  <c:v>0.90775600000000001</c:v>
                </c:pt>
                <c:pt idx="149">
                  <c:v>0.90583400000000003</c:v>
                </c:pt>
                <c:pt idx="150">
                  <c:v>0.90393800000000002</c:v>
                </c:pt>
                <c:pt idx="151">
                  <c:v>0.90206600000000003</c:v>
                </c:pt>
                <c:pt idx="152">
                  <c:v>0.90021899999999999</c:v>
                </c:pt>
                <c:pt idx="153">
                  <c:v>0.89839500000000005</c:v>
                </c:pt>
                <c:pt idx="154">
                  <c:v>0.89659500000000003</c:v>
                </c:pt>
                <c:pt idx="155">
                  <c:v>0.894818</c:v>
                </c:pt>
                <c:pt idx="156">
                  <c:v>0.893065</c:v>
                </c:pt>
                <c:pt idx="157">
                  <c:v>0.89133399999999996</c:v>
                </c:pt>
                <c:pt idx="158">
                  <c:v>0.88962600000000003</c:v>
                </c:pt>
                <c:pt idx="159">
                  <c:v>0.88793999999999995</c:v>
                </c:pt>
                <c:pt idx="160">
                  <c:v>0.88627599999999995</c:v>
                </c:pt>
                <c:pt idx="161">
                  <c:v>0.88463400000000003</c:v>
                </c:pt>
                <c:pt idx="162">
                  <c:v>0.88301399999999997</c:v>
                </c:pt>
                <c:pt idx="163">
                  <c:v>0.88141499999999995</c:v>
                </c:pt>
                <c:pt idx="164">
                  <c:v>0.87983699999999998</c:v>
                </c:pt>
                <c:pt idx="165">
                  <c:v>0.87827999999999995</c:v>
                </c:pt>
                <c:pt idx="166">
                  <c:v>0.87674399999999997</c:v>
                </c:pt>
                <c:pt idx="167">
                  <c:v>0.87522800000000001</c:v>
                </c:pt>
                <c:pt idx="168">
                  <c:v>0.87373299999999998</c:v>
                </c:pt>
                <c:pt idx="169">
                  <c:v>0.87225699999999995</c:v>
                </c:pt>
                <c:pt idx="170">
                  <c:v>0.87080199999999996</c:v>
                </c:pt>
                <c:pt idx="171">
                  <c:v>0.86936599999999997</c:v>
                </c:pt>
                <c:pt idx="172">
                  <c:v>0.86794899999999997</c:v>
                </c:pt>
                <c:pt idx="173">
                  <c:v>0.86655199999999999</c:v>
                </c:pt>
                <c:pt idx="174">
                  <c:v>0.865174</c:v>
                </c:pt>
                <c:pt idx="175">
                  <c:v>0.86381399999999997</c:v>
                </c:pt>
                <c:pt idx="176">
                  <c:v>0.86247399999999996</c:v>
                </c:pt>
                <c:pt idx="177">
                  <c:v>0.861151</c:v>
                </c:pt>
                <c:pt idx="178">
                  <c:v>0.85984700000000003</c:v>
                </c:pt>
                <c:pt idx="179">
                  <c:v>0.85856200000000005</c:v>
                </c:pt>
                <c:pt idx="180">
                  <c:v>0.857294</c:v>
                </c:pt>
                <c:pt idx="181">
                  <c:v>0.85604400000000003</c:v>
                </c:pt>
                <c:pt idx="182">
                  <c:v>0.85481099999999999</c:v>
                </c:pt>
                <c:pt idx="183">
                  <c:v>0.85359700000000005</c:v>
                </c:pt>
                <c:pt idx="184">
                  <c:v>0.85239900000000002</c:v>
                </c:pt>
                <c:pt idx="185">
                  <c:v>0.85121800000000003</c:v>
                </c:pt>
                <c:pt idx="186">
                  <c:v>0.85005500000000001</c:v>
                </c:pt>
                <c:pt idx="187">
                  <c:v>0.848908</c:v>
                </c:pt>
                <c:pt idx="188">
                  <c:v>0.84777899999999995</c:v>
                </c:pt>
                <c:pt idx="189">
                  <c:v>0.846665</c:v>
                </c:pt>
                <c:pt idx="190">
                  <c:v>0.84556799999999999</c:v>
                </c:pt>
                <c:pt idx="191">
                  <c:v>0.84448800000000002</c:v>
                </c:pt>
                <c:pt idx="192">
                  <c:v>0.84342300000000003</c:v>
                </c:pt>
                <c:pt idx="193">
                  <c:v>0.84237399999999996</c:v>
                </c:pt>
                <c:pt idx="194">
                  <c:v>0.84134200000000003</c:v>
                </c:pt>
                <c:pt idx="195">
                  <c:v>0.84032499999999999</c:v>
                </c:pt>
                <c:pt idx="196">
                  <c:v>0.83932300000000004</c:v>
                </c:pt>
                <c:pt idx="197">
                  <c:v>0.838337</c:v>
                </c:pt>
                <c:pt idx="198">
                  <c:v>0.83736699999999997</c:v>
                </c:pt>
                <c:pt idx="199">
                  <c:v>0.83641100000000002</c:v>
                </c:pt>
                <c:pt idx="200">
                  <c:v>0.83547099999999996</c:v>
                </c:pt>
                <c:pt idx="201">
                  <c:v>0.83454600000000001</c:v>
                </c:pt>
                <c:pt idx="202">
                  <c:v>0.83363500000000001</c:v>
                </c:pt>
                <c:pt idx="203">
                  <c:v>0.83273900000000001</c:v>
                </c:pt>
                <c:pt idx="204">
                  <c:v>0.83185799999999999</c:v>
                </c:pt>
                <c:pt idx="205">
                  <c:v>0.83099199999999995</c:v>
                </c:pt>
                <c:pt idx="206">
                  <c:v>0.83013899999999996</c:v>
                </c:pt>
                <c:pt idx="207">
                  <c:v>0.82930099999999995</c:v>
                </c:pt>
                <c:pt idx="208">
                  <c:v>0.82847800000000005</c:v>
                </c:pt>
                <c:pt idx="209">
                  <c:v>0.82766799999999996</c:v>
                </c:pt>
                <c:pt idx="210">
                  <c:v>0.82685900000000001</c:v>
                </c:pt>
                <c:pt idx="211">
                  <c:v>0.82600499999999999</c:v>
                </c:pt>
                <c:pt idx="212">
                  <c:v>0.82516100000000003</c:v>
                </c:pt>
                <c:pt idx="213">
                  <c:v>0.82433299999999998</c:v>
                </c:pt>
                <c:pt idx="214">
                  <c:v>0.82351700000000005</c:v>
                </c:pt>
                <c:pt idx="215">
                  <c:v>0.82271399999999995</c:v>
                </c:pt>
                <c:pt idx="216">
                  <c:v>0.82192500000000002</c:v>
                </c:pt>
                <c:pt idx="217">
                  <c:v>0.82115199999999999</c:v>
                </c:pt>
                <c:pt idx="218">
                  <c:v>0.82039200000000001</c:v>
                </c:pt>
                <c:pt idx="219">
                  <c:v>0.81964800000000004</c:v>
                </c:pt>
                <c:pt idx="220">
                  <c:v>0.81891700000000001</c:v>
                </c:pt>
                <c:pt idx="221">
                  <c:v>0.81820099999999996</c:v>
                </c:pt>
                <c:pt idx="222">
                  <c:v>0.81749799999999995</c:v>
                </c:pt>
                <c:pt idx="223">
                  <c:v>0.81680799999999998</c:v>
                </c:pt>
                <c:pt idx="224">
                  <c:v>0.81613000000000002</c:v>
                </c:pt>
                <c:pt idx="225">
                  <c:v>0.81546600000000002</c:v>
                </c:pt>
                <c:pt idx="226">
                  <c:v>0.81481599999999998</c:v>
                </c:pt>
                <c:pt idx="227">
                  <c:v>0.81417899999999999</c:v>
                </c:pt>
                <c:pt idx="228">
                  <c:v>0.81355599999999995</c:v>
                </c:pt>
                <c:pt idx="229">
                  <c:v>0.81294699999999998</c:v>
                </c:pt>
                <c:pt idx="230">
                  <c:v>0.81235100000000005</c:v>
                </c:pt>
                <c:pt idx="231">
                  <c:v>0.81176899999999996</c:v>
                </c:pt>
                <c:pt idx="232">
                  <c:v>0.811199</c:v>
                </c:pt>
                <c:pt idx="233">
                  <c:v>0.81064400000000003</c:v>
                </c:pt>
                <c:pt idx="234">
                  <c:v>0.81010099999999996</c:v>
                </c:pt>
                <c:pt idx="235">
                  <c:v>0.80957100000000004</c:v>
                </c:pt>
                <c:pt idx="236">
                  <c:v>0.80905499999999997</c:v>
                </c:pt>
                <c:pt idx="237">
                  <c:v>0.80855100000000002</c:v>
                </c:pt>
                <c:pt idx="238">
                  <c:v>0.80806100000000003</c:v>
                </c:pt>
                <c:pt idx="239">
                  <c:v>0.80758300000000005</c:v>
                </c:pt>
                <c:pt idx="240">
                  <c:v>0.80711699999999997</c:v>
                </c:pt>
                <c:pt idx="241">
                  <c:v>0.80666499999999997</c:v>
                </c:pt>
                <c:pt idx="242">
                  <c:v>0.80622499999999997</c:v>
                </c:pt>
                <c:pt idx="243">
                  <c:v>0.80579800000000001</c:v>
                </c:pt>
                <c:pt idx="244">
                  <c:v>0.80538299999999996</c:v>
                </c:pt>
                <c:pt idx="245">
                  <c:v>0.80498000000000003</c:v>
                </c:pt>
                <c:pt idx="246">
                  <c:v>0.80459000000000003</c:v>
                </c:pt>
                <c:pt idx="247">
                  <c:v>0.80421200000000004</c:v>
                </c:pt>
                <c:pt idx="248">
                  <c:v>0.80384699999999998</c:v>
                </c:pt>
                <c:pt idx="249">
                  <c:v>0.80349300000000001</c:v>
                </c:pt>
                <c:pt idx="250">
                  <c:v>0.80315199999999998</c:v>
                </c:pt>
                <c:pt idx="251">
                  <c:v>0.80282299999999995</c:v>
                </c:pt>
                <c:pt idx="252">
                  <c:v>0.80250600000000005</c:v>
                </c:pt>
                <c:pt idx="253">
                  <c:v>0.80220000000000002</c:v>
                </c:pt>
                <c:pt idx="254">
                  <c:v>0.80190700000000004</c:v>
                </c:pt>
                <c:pt idx="255">
                  <c:v>0.80162599999999995</c:v>
                </c:pt>
                <c:pt idx="256">
                  <c:v>0.80135599999999996</c:v>
                </c:pt>
                <c:pt idx="257">
                  <c:v>0.80109799999999998</c:v>
                </c:pt>
                <c:pt idx="258">
                  <c:v>0.80085200000000001</c:v>
                </c:pt>
                <c:pt idx="259">
                  <c:v>0.80061700000000002</c:v>
                </c:pt>
                <c:pt idx="260">
                  <c:v>0.80039400000000005</c:v>
                </c:pt>
                <c:pt idx="261">
                  <c:v>0.80018199999999995</c:v>
                </c:pt>
                <c:pt idx="262">
                  <c:v>0.79998199999999997</c:v>
                </c:pt>
                <c:pt idx="263">
                  <c:v>0.799794</c:v>
                </c:pt>
                <c:pt idx="264">
                  <c:v>0.79961700000000002</c:v>
                </c:pt>
                <c:pt idx="265">
                  <c:v>0.79945100000000002</c:v>
                </c:pt>
                <c:pt idx="266">
                  <c:v>0.79929700000000004</c:v>
                </c:pt>
                <c:pt idx="267">
                  <c:v>0.79915400000000003</c:v>
                </c:pt>
                <c:pt idx="268">
                  <c:v>0.79902200000000001</c:v>
                </c:pt>
                <c:pt idx="269">
                  <c:v>0.798902</c:v>
                </c:pt>
                <c:pt idx="270">
                  <c:v>0.79879199999999995</c:v>
                </c:pt>
                <c:pt idx="271">
                  <c:v>0.79869400000000002</c:v>
                </c:pt>
                <c:pt idx="272">
                  <c:v>0.79860699999999996</c:v>
                </c:pt>
                <c:pt idx="273">
                  <c:v>0.79853099999999999</c:v>
                </c:pt>
                <c:pt idx="274">
                  <c:v>0.79846600000000001</c:v>
                </c:pt>
                <c:pt idx="275">
                  <c:v>0.79841200000000001</c:v>
                </c:pt>
                <c:pt idx="276">
                  <c:v>0.798369</c:v>
                </c:pt>
                <c:pt idx="277">
                  <c:v>0.79833699999999996</c:v>
                </c:pt>
                <c:pt idx="278">
                  <c:v>0.79831600000000003</c:v>
                </c:pt>
                <c:pt idx="279">
                  <c:v>0.79830500000000004</c:v>
                </c:pt>
                <c:pt idx="280">
                  <c:v>0.79830599999999996</c:v>
                </c:pt>
                <c:pt idx="281">
                  <c:v>0.79831799999999997</c:v>
                </c:pt>
                <c:pt idx="282">
                  <c:v>0.79834000000000005</c:v>
                </c:pt>
                <c:pt idx="283">
                  <c:v>0.798373</c:v>
                </c:pt>
                <c:pt idx="284">
                  <c:v>0.79841700000000004</c:v>
                </c:pt>
                <c:pt idx="285">
                  <c:v>0.79847100000000004</c:v>
                </c:pt>
                <c:pt idx="286">
                  <c:v>0.79853600000000002</c:v>
                </c:pt>
                <c:pt idx="287">
                  <c:v>0.79861199999999999</c:v>
                </c:pt>
                <c:pt idx="288">
                  <c:v>0.79869900000000005</c:v>
                </c:pt>
                <c:pt idx="289">
                  <c:v>0.79879599999999995</c:v>
                </c:pt>
                <c:pt idx="290">
                  <c:v>0.79890300000000003</c:v>
                </c:pt>
                <c:pt idx="291">
                  <c:v>0.79902200000000001</c:v>
                </c:pt>
                <c:pt idx="292">
                  <c:v>0.79915000000000003</c:v>
                </c:pt>
                <c:pt idx="293">
                  <c:v>0.79928999999999994</c:v>
                </c:pt>
                <c:pt idx="294">
                  <c:v>0.79943900000000001</c:v>
                </c:pt>
                <c:pt idx="295">
                  <c:v>0.79959999999999998</c:v>
                </c:pt>
                <c:pt idx="296">
                  <c:v>0.79977100000000001</c:v>
                </c:pt>
                <c:pt idx="297">
                  <c:v>0.799952</c:v>
                </c:pt>
                <c:pt idx="298">
                  <c:v>0.80014300000000005</c:v>
                </c:pt>
                <c:pt idx="299">
                  <c:v>0.800346</c:v>
                </c:pt>
                <c:pt idx="300">
                  <c:v>0.80055799999999999</c:v>
                </c:pt>
                <c:pt idx="301">
                  <c:v>0.80078099999999997</c:v>
                </c:pt>
                <c:pt idx="302">
                  <c:v>0.801014</c:v>
                </c:pt>
                <c:pt idx="303">
                  <c:v>0.80125800000000003</c:v>
                </c:pt>
                <c:pt idx="304">
                  <c:v>0.801512</c:v>
                </c:pt>
                <c:pt idx="305">
                  <c:v>0.80177600000000004</c:v>
                </c:pt>
                <c:pt idx="306">
                  <c:v>0.80205099999999996</c:v>
                </c:pt>
                <c:pt idx="307">
                  <c:v>0.80233500000000002</c:v>
                </c:pt>
                <c:pt idx="308">
                  <c:v>0.80263099999999998</c:v>
                </c:pt>
                <c:pt idx="309">
                  <c:v>0.80293599999999998</c:v>
                </c:pt>
                <c:pt idx="310">
                  <c:v>0.80325199999999997</c:v>
                </c:pt>
                <c:pt idx="311">
                  <c:v>0.80357800000000001</c:v>
                </c:pt>
                <c:pt idx="312">
                  <c:v>0.80391400000000002</c:v>
                </c:pt>
                <c:pt idx="313">
                  <c:v>0.804261</c:v>
                </c:pt>
                <c:pt idx="314">
                  <c:v>0.80461700000000003</c:v>
                </c:pt>
                <c:pt idx="315">
                  <c:v>0.80498400000000003</c:v>
                </c:pt>
                <c:pt idx="316">
                  <c:v>0.80536099999999999</c:v>
                </c:pt>
                <c:pt idx="317">
                  <c:v>0.80574900000000005</c:v>
                </c:pt>
                <c:pt idx="318">
                  <c:v>0.80614600000000003</c:v>
                </c:pt>
                <c:pt idx="319">
                  <c:v>0.80655399999999999</c:v>
                </c:pt>
                <c:pt idx="320">
                  <c:v>0.80697200000000002</c:v>
                </c:pt>
                <c:pt idx="321">
                  <c:v>0.80740000000000001</c:v>
                </c:pt>
                <c:pt idx="322">
                  <c:v>0.80783899999999997</c:v>
                </c:pt>
                <c:pt idx="323">
                  <c:v>0.80828699999999998</c:v>
                </c:pt>
                <c:pt idx="324">
                  <c:v>0.80874599999999996</c:v>
                </c:pt>
                <c:pt idx="325">
                  <c:v>0.80921500000000002</c:v>
                </c:pt>
                <c:pt idx="326">
                  <c:v>0.80969400000000002</c:v>
                </c:pt>
                <c:pt idx="327">
                  <c:v>0.81018299999999999</c:v>
                </c:pt>
                <c:pt idx="328">
                  <c:v>0.81068300000000004</c:v>
                </c:pt>
                <c:pt idx="329">
                  <c:v>0.81119200000000002</c:v>
                </c:pt>
                <c:pt idx="330">
                  <c:v>0.81171199999999999</c:v>
                </c:pt>
                <c:pt idx="331">
                  <c:v>0.81224200000000002</c:v>
                </c:pt>
                <c:pt idx="332">
                  <c:v>0.812782</c:v>
                </c:pt>
                <c:pt idx="333">
                  <c:v>0.81333299999999997</c:v>
                </c:pt>
                <c:pt idx="334">
                  <c:v>0.81389299999999998</c:v>
                </c:pt>
                <c:pt idx="335">
                  <c:v>0.81446399999999997</c:v>
                </c:pt>
                <c:pt idx="336">
                  <c:v>0.81504500000000002</c:v>
                </c:pt>
                <c:pt idx="337">
                  <c:v>0.81563600000000003</c:v>
                </c:pt>
                <c:pt idx="338">
                  <c:v>0.81623699999999999</c:v>
                </c:pt>
                <c:pt idx="339">
                  <c:v>0.81684800000000002</c:v>
                </c:pt>
                <c:pt idx="340">
                  <c:v>0.817469</c:v>
                </c:pt>
                <c:pt idx="341">
                  <c:v>0.81809699999999996</c:v>
                </c:pt>
                <c:pt idx="342">
                  <c:v>0.81873499999999999</c:v>
                </c:pt>
                <c:pt idx="343">
                  <c:v>0.819384</c:v>
                </c:pt>
                <c:pt idx="344">
                  <c:v>0.82004299999999997</c:v>
                </c:pt>
                <c:pt idx="345">
                  <c:v>0.820712</c:v>
                </c:pt>
                <c:pt idx="346">
                  <c:v>0.82139099999999998</c:v>
                </c:pt>
                <c:pt idx="347">
                  <c:v>0.82208000000000003</c:v>
                </c:pt>
                <c:pt idx="348">
                  <c:v>0.82277900000000004</c:v>
                </c:pt>
                <c:pt idx="349">
                  <c:v>0.82348900000000003</c:v>
                </c:pt>
                <c:pt idx="350">
                  <c:v>0.82420800000000005</c:v>
                </c:pt>
                <c:pt idx="351">
                  <c:v>0.82493399999999995</c:v>
                </c:pt>
                <c:pt idx="352">
                  <c:v>0.82567000000000002</c:v>
                </c:pt>
                <c:pt idx="353">
                  <c:v>0.82641500000000001</c:v>
                </c:pt>
                <c:pt idx="354">
                  <c:v>0.82715499999999997</c:v>
                </c:pt>
                <c:pt idx="355">
                  <c:v>0.82785299999999995</c:v>
                </c:pt>
                <c:pt idx="356">
                  <c:v>0.82855999999999996</c:v>
                </c:pt>
                <c:pt idx="357">
                  <c:v>0.82927600000000001</c:v>
                </c:pt>
                <c:pt idx="358">
                  <c:v>0.83000099999999999</c:v>
                </c:pt>
                <c:pt idx="359">
                  <c:v>0.830735</c:v>
                </c:pt>
                <c:pt idx="360">
                  <c:v>0.83147800000000005</c:v>
                </c:pt>
                <c:pt idx="361">
                  <c:v>0.83223000000000003</c:v>
                </c:pt>
                <c:pt idx="362">
                  <c:v>0.83299100000000004</c:v>
                </c:pt>
                <c:pt idx="363">
                  <c:v>0.83376099999999997</c:v>
                </c:pt>
                <c:pt idx="364">
                  <c:v>0.83453999999999995</c:v>
                </c:pt>
                <c:pt idx="365">
                  <c:v>0.83532700000000004</c:v>
                </c:pt>
                <c:pt idx="366">
                  <c:v>0.83612399999999998</c:v>
                </c:pt>
                <c:pt idx="367">
                  <c:v>0.83692999999999995</c:v>
                </c:pt>
                <c:pt idx="368">
                  <c:v>0.83774499999999996</c:v>
                </c:pt>
                <c:pt idx="369">
                  <c:v>0.83856900000000001</c:v>
                </c:pt>
                <c:pt idx="370">
                  <c:v>0.83940199999999998</c:v>
                </c:pt>
                <c:pt idx="371">
                  <c:v>0.84024399999999999</c:v>
                </c:pt>
                <c:pt idx="372">
                  <c:v>0.84109500000000004</c:v>
                </c:pt>
                <c:pt idx="373">
                  <c:v>0.84195500000000001</c:v>
                </c:pt>
                <c:pt idx="374">
                  <c:v>0.84282500000000005</c:v>
                </c:pt>
                <c:pt idx="375">
                  <c:v>0.84370299999999998</c:v>
                </c:pt>
                <c:pt idx="376">
                  <c:v>0.84458999999999995</c:v>
                </c:pt>
                <c:pt idx="377">
                  <c:v>0.84548599999999996</c:v>
                </c:pt>
                <c:pt idx="378">
                  <c:v>0.84639200000000003</c:v>
                </c:pt>
                <c:pt idx="379">
                  <c:v>0.847306</c:v>
                </c:pt>
                <c:pt idx="380">
                  <c:v>0.84823000000000004</c:v>
                </c:pt>
                <c:pt idx="381">
                  <c:v>0.849163</c:v>
                </c:pt>
                <c:pt idx="382">
                  <c:v>0.850105</c:v>
                </c:pt>
                <c:pt idx="383">
                  <c:v>0.85105600000000003</c:v>
                </c:pt>
                <c:pt idx="384">
                  <c:v>0.852016</c:v>
                </c:pt>
                <c:pt idx="385">
                  <c:v>0.85298499999999999</c:v>
                </c:pt>
                <c:pt idx="386">
                  <c:v>0.85396300000000003</c:v>
                </c:pt>
                <c:pt idx="387">
                  <c:v>0.85495100000000002</c:v>
                </c:pt>
                <c:pt idx="388">
                  <c:v>0.85594800000000004</c:v>
                </c:pt>
                <c:pt idx="389">
                  <c:v>0.85695299999999996</c:v>
                </c:pt>
                <c:pt idx="390">
                  <c:v>0.85796799999999995</c:v>
                </c:pt>
                <c:pt idx="391">
                  <c:v>0.85899300000000001</c:v>
                </c:pt>
                <c:pt idx="392">
                  <c:v>0.86002599999999996</c:v>
                </c:pt>
                <c:pt idx="393">
                  <c:v>0.86106899999999997</c:v>
                </c:pt>
                <c:pt idx="394">
                  <c:v>0.86212100000000003</c:v>
                </c:pt>
                <c:pt idx="395">
                  <c:v>0.863182</c:v>
                </c:pt>
                <c:pt idx="396">
                  <c:v>0.86425200000000002</c:v>
                </c:pt>
                <c:pt idx="397">
                  <c:v>0.86533199999999999</c:v>
                </c:pt>
                <c:pt idx="398">
                  <c:v>0.866421</c:v>
                </c:pt>
                <c:pt idx="399">
                  <c:v>0.86751900000000004</c:v>
                </c:pt>
                <c:pt idx="400">
                  <c:v>0.86862700000000004</c:v>
                </c:pt>
                <c:pt idx="401">
                  <c:v>0.86974300000000004</c:v>
                </c:pt>
                <c:pt idx="402">
                  <c:v>0.87087000000000003</c:v>
                </c:pt>
                <c:pt idx="403">
                  <c:v>0.87200500000000003</c:v>
                </c:pt>
                <c:pt idx="404">
                  <c:v>0.87314999999999998</c:v>
                </c:pt>
                <c:pt idx="405">
                  <c:v>0.87430399999999997</c:v>
                </c:pt>
                <c:pt idx="406">
                  <c:v>0.875467</c:v>
                </c:pt>
                <c:pt idx="407">
                  <c:v>0.87663999999999997</c:v>
                </c:pt>
                <c:pt idx="408">
                  <c:v>0.87782300000000002</c:v>
                </c:pt>
                <c:pt idx="409">
                  <c:v>0.87901399999999996</c:v>
                </c:pt>
                <c:pt idx="410">
                  <c:v>0.88021499999999997</c:v>
                </c:pt>
                <c:pt idx="411">
                  <c:v>0.88142600000000004</c:v>
                </c:pt>
                <c:pt idx="412">
                  <c:v>0.88264600000000004</c:v>
                </c:pt>
                <c:pt idx="413">
                  <c:v>0.88387499999999997</c:v>
                </c:pt>
                <c:pt idx="414">
                  <c:v>0.88511399999999996</c:v>
                </c:pt>
                <c:pt idx="415">
                  <c:v>0.88636300000000001</c:v>
                </c:pt>
                <c:pt idx="416">
                  <c:v>0.88761999999999996</c:v>
                </c:pt>
                <c:pt idx="417">
                  <c:v>0.88888800000000001</c:v>
                </c:pt>
                <c:pt idx="418">
                  <c:v>0.89016499999999998</c:v>
                </c:pt>
                <c:pt idx="419">
                  <c:v>0.89145099999999999</c:v>
                </c:pt>
                <c:pt idx="420">
                  <c:v>0.89274699999999996</c:v>
                </c:pt>
                <c:pt idx="421">
                  <c:v>0.89405299999999999</c:v>
                </c:pt>
                <c:pt idx="422">
                  <c:v>0.89536800000000005</c:v>
                </c:pt>
                <c:pt idx="423">
                  <c:v>0.89669200000000004</c:v>
                </c:pt>
                <c:pt idx="424">
                  <c:v>0.89802700000000002</c:v>
                </c:pt>
                <c:pt idx="425">
                  <c:v>0.89937100000000003</c:v>
                </c:pt>
                <c:pt idx="426">
                  <c:v>0.90072399999999997</c:v>
                </c:pt>
                <c:pt idx="427">
                  <c:v>0.90208699999999997</c:v>
                </c:pt>
                <c:pt idx="428">
                  <c:v>0.90346000000000004</c:v>
                </c:pt>
                <c:pt idx="429">
                  <c:v>0.90484299999999995</c:v>
                </c:pt>
                <c:pt idx="430">
                  <c:v>0.90623500000000001</c:v>
                </c:pt>
                <c:pt idx="431">
                  <c:v>0.90763700000000003</c:v>
                </c:pt>
                <c:pt idx="432">
                  <c:v>0.909049</c:v>
                </c:pt>
                <c:pt idx="433">
                  <c:v>0.91047</c:v>
                </c:pt>
                <c:pt idx="434">
                  <c:v>0.91190099999999996</c:v>
                </c:pt>
                <c:pt idx="435">
                  <c:v>0.91334199999999999</c:v>
                </c:pt>
                <c:pt idx="436">
                  <c:v>0.91479299999999997</c:v>
                </c:pt>
                <c:pt idx="437">
                  <c:v>0.91625299999999998</c:v>
                </c:pt>
                <c:pt idx="438">
                  <c:v>0.91772299999999996</c:v>
                </c:pt>
                <c:pt idx="439">
                  <c:v>0.91920299999999999</c:v>
                </c:pt>
                <c:pt idx="440">
                  <c:v>0.92069299999999998</c:v>
                </c:pt>
                <c:pt idx="441">
                  <c:v>0.92219300000000004</c:v>
                </c:pt>
                <c:pt idx="442">
                  <c:v>0.92370200000000002</c:v>
                </c:pt>
                <c:pt idx="443">
                  <c:v>0.92522199999999999</c:v>
                </c:pt>
                <c:pt idx="444">
                  <c:v>0.92675099999999999</c:v>
                </c:pt>
                <c:pt idx="445">
                  <c:v>0.92828999999999995</c:v>
                </c:pt>
                <c:pt idx="446">
                  <c:v>0.92984</c:v>
                </c:pt>
                <c:pt idx="447">
                  <c:v>0.93139899999999998</c:v>
                </c:pt>
                <c:pt idx="448">
                  <c:v>0.93296800000000002</c:v>
                </c:pt>
                <c:pt idx="449">
                  <c:v>0.93454700000000002</c:v>
                </c:pt>
                <c:pt idx="450">
                  <c:v>0.93613599999999997</c:v>
                </c:pt>
                <c:pt idx="451">
                  <c:v>0.93773499999999999</c:v>
                </c:pt>
                <c:pt idx="452">
                  <c:v>0.93934300000000004</c:v>
                </c:pt>
                <c:pt idx="453">
                  <c:v>0.94096199999999997</c:v>
                </c:pt>
                <c:pt idx="454">
                  <c:v>0.94259099999999996</c:v>
                </c:pt>
                <c:pt idx="455">
                  <c:v>0.94423000000000001</c:v>
                </c:pt>
                <c:pt idx="456">
                  <c:v>0.94588000000000005</c:v>
                </c:pt>
                <c:pt idx="457">
                  <c:v>0.94753900000000002</c:v>
                </c:pt>
                <c:pt idx="458">
                  <c:v>0.94920800000000005</c:v>
                </c:pt>
                <c:pt idx="459">
                  <c:v>0.95088700000000004</c:v>
                </c:pt>
                <c:pt idx="460">
                  <c:v>0.95257700000000001</c:v>
                </c:pt>
                <c:pt idx="461">
                  <c:v>0.95427600000000001</c:v>
                </c:pt>
                <c:pt idx="462">
                  <c:v>0.955986</c:v>
                </c:pt>
                <c:pt idx="463">
                  <c:v>0.95770599999999995</c:v>
                </c:pt>
                <c:pt idx="464">
                  <c:v>0.95943599999999996</c:v>
                </c:pt>
                <c:pt idx="465">
                  <c:v>0.96117600000000003</c:v>
                </c:pt>
                <c:pt idx="466">
                  <c:v>0.96292599999999995</c:v>
                </c:pt>
                <c:pt idx="467">
                  <c:v>0.96468699999999996</c:v>
                </c:pt>
                <c:pt idx="468">
                  <c:v>0.96645700000000001</c:v>
                </c:pt>
                <c:pt idx="469">
                  <c:v>0.96823800000000004</c:v>
                </c:pt>
                <c:pt idx="470">
                  <c:v>0.97002999999999995</c:v>
                </c:pt>
                <c:pt idx="471">
                  <c:v>0.971831</c:v>
                </c:pt>
                <c:pt idx="472">
                  <c:v>0.97364300000000004</c:v>
                </c:pt>
                <c:pt idx="473">
                  <c:v>0.97546500000000003</c:v>
                </c:pt>
                <c:pt idx="474">
                  <c:v>0.97729699999999997</c:v>
                </c:pt>
                <c:pt idx="475">
                  <c:v>0.97913899999999998</c:v>
                </c:pt>
                <c:pt idx="476">
                  <c:v>0.98099199999999998</c:v>
                </c:pt>
                <c:pt idx="477">
                  <c:v>0.98285500000000003</c:v>
                </c:pt>
                <c:pt idx="478">
                  <c:v>0.98472899999999997</c:v>
                </c:pt>
                <c:pt idx="479">
                  <c:v>0.98661299999999996</c:v>
                </c:pt>
                <c:pt idx="480">
                  <c:v>0.98850700000000002</c:v>
                </c:pt>
                <c:pt idx="481">
                  <c:v>0.99041100000000004</c:v>
                </c:pt>
                <c:pt idx="482">
                  <c:v>0.99232600000000004</c:v>
                </c:pt>
                <c:pt idx="483">
                  <c:v>0.994251</c:v>
                </c:pt>
                <c:pt idx="484">
                  <c:v>0.99618700000000004</c:v>
                </c:pt>
                <c:pt idx="485">
                  <c:v>0.99813300000000005</c:v>
                </c:pt>
                <c:pt idx="486">
                  <c:v>1.000089</c:v>
                </c:pt>
                <c:pt idx="487">
                  <c:v>1.0020560000000001</c:v>
                </c:pt>
                <c:pt idx="488">
                  <c:v>1.004033</c:v>
                </c:pt>
                <c:pt idx="489">
                  <c:v>1.0060199999999999</c:v>
                </c:pt>
                <c:pt idx="490">
                  <c:v>1.0080180000000001</c:v>
                </c:pt>
                <c:pt idx="491">
                  <c:v>1.010027</c:v>
                </c:pt>
                <c:pt idx="492">
                  <c:v>1.0120359999999999</c:v>
                </c:pt>
                <c:pt idx="493">
                  <c:v>1.0140499999999999</c:v>
                </c:pt>
                <c:pt idx="494">
                  <c:v>1.0160739999999999</c:v>
                </c:pt>
                <c:pt idx="495">
                  <c:v>1.018108</c:v>
                </c:pt>
                <c:pt idx="496">
                  <c:v>1.0201530000000001</c:v>
                </c:pt>
                <c:pt idx="497">
                  <c:v>1.0222070000000001</c:v>
                </c:pt>
                <c:pt idx="498">
                  <c:v>1.0242720000000001</c:v>
                </c:pt>
                <c:pt idx="499">
                  <c:v>1.026348</c:v>
                </c:pt>
                <c:pt idx="500">
                  <c:v>1.0284329999999999</c:v>
                </c:pt>
                <c:pt idx="501">
                  <c:v>1.030529</c:v>
                </c:pt>
                <c:pt idx="502">
                  <c:v>1.032635</c:v>
                </c:pt>
                <c:pt idx="503">
                  <c:v>1.034751</c:v>
                </c:pt>
                <c:pt idx="504">
                  <c:v>1.036878</c:v>
                </c:pt>
                <c:pt idx="505">
                  <c:v>1.039015</c:v>
                </c:pt>
                <c:pt idx="506">
                  <c:v>1.0411619999999999</c:v>
                </c:pt>
                <c:pt idx="507">
                  <c:v>1.04332</c:v>
                </c:pt>
                <c:pt idx="508">
                  <c:v>1.045488</c:v>
                </c:pt>
                <c:pt idx="509">
                  <c:v>1.047666</c:v>
                </c:pt>
                <c:pt idx="510">
                  <c:v>1.0498540000000001</c:v>
                </c:pt>
                <c:pt idx="511">
                  <c:v>1.0520529999999999</c:v>
                </c:pt>
                <c:pt idx="512">
                  <c:v>1.0542609999999999</c:v>
                </c:pt>
                <c:pt idx="513">
                  <c:v>1.056481</c:v>
                </c:pt>
                <c:pt idx="514">
                  <c:v>1.05871</c:v>
                </c:pt>
                <c:pt idx="515">
                  <c:v>1.0609500000000001</c:v>
                </c:pt>
                <c:pt idx="516">
                  <c:v>1.063199</c:v>
                </c:pt>
                <c:pt idx="517">
                  <c:v>1.0654600000000001</c:v>
                </c:pt>
                <c:pt idx="518">
                  <c:v>1.0677300000000001</c:v>
                </c:pt>
                <c:pt idx="519">
                  <c:v>1.070011</c:v>
                </c:pt>
                <c:pt idx="520">
                  <c:v>1.0723009999999999</c:v>
                </c:pt>
                <c:pt idx="521">
                  <c:v>1.0746020000000001</c:v>
                </c:pt>
                <c:pt idx="522">
                  <c:v>1.076913</c:v>
                </c:pt>
                <c:pt idx="523">
                  <c:v>1.0792349999999999</c:v>
                </c:pt>
                <c:pt idx="524">
                  <c:v>1.081566</c:v>
                </c:pt>
                <c:pt idx="525">
                  <c:v>1.0839080000000001</c:v>
                </c:pt>
                <c:pt idx="526">
                  <c:v>1.08626</c:v>
                </c:pt>
                <c:pt idx="527">
                  <c:v>1.088622</c:v>
                </c:pt>
                <c:pt idx="528">
                  <c:v>1.090994</c:v>
                </c:pt>
                <c:pt idx="529">
                  <c:v>1.093377</c:v>
                </c:pt>
                <c:pt idx="530">
                  <c:v>1.095769</c:v>
                </c:pt>
                <c:pt idx="531">
                  <c:v>1.098171</c:v>
                </c:pt>
                <c:pt idx="532">
                  <c:v>1.100584</c:v>
                </c:pt>
                <c:pt idx="533">
                  <c:v>1.1030059999999999</c:v>
                </c:pt>
                <c:pt idx="534">
                  <c:v>1.105421</c:v>
                </c:pt>
                <c:pt idx="535">
                  <c:v>1.107845</c:v>
                </c:pt>
                <c:pt idx="536">
                  <c:v>1.1102780000000001</c:v>
                </c:pt>
                <c:pt idx="537">
                  <c:v>1.112722</c:v>
                </c:pt>
                <c:pt idx="538">
                  <c:v>1.115175</c:v>
                </c:pt>
                <c:pt idx="539">
                  <c:v>1.1176379999999999</c:v>
                </c:pt>
                <c:pt idx="540">
                  <c:v>1.1201110000000001</c:v>
                </c:pt>
                <c:pt idx="541">
                  <c:v>1.122593</c:v>
                </c:pt>
                <c:pt idx="542">
                  <c:v>1.125086</c:v>
                </c:pt>
                <c:pt idx="543">
                  <c:v>1.1275869999999999</c:v>
                </c:pt>
                <c:pt idx="544">
                  <c:v>1.130099</c:v>
                </c:pt>
                <c:pt idx="545">
                  <c:v>1.13262</c:v>
                </c:pt>
                <c:pt idx="546">
                  <c:v>1.1351500000000001</c:v>
                </c:pt>
                <c:pt idx="547">
                  <c:v>1.137686</c:v>
                </c:pt>
                <c:pt idx="548">
                  <c:v>1.140217</c:v>
                </c:pt>
                <c:pt idx="549">
                  <c:v>1.142738</c:v>
                </c:pt>
                <c:pt idx="550">
                  <c:v>1.145268</c:v>
                </c:pt>
                <c:pt idx="551">
                  <c:v>1.1478060000000001</c:v>
                </c:pt>
                <c:pt idx="552">
                  <c:v>1.150792</c:v>
                </c:pt>
                <c:pt idx="553">
                  <c:v>1.154622</c:v>
                </c:pt>
                <c:pt idx="554">
                  <c:v>1.158104</c:v>
                </c:pt>
                <c:pt idx="555">
                  <c:v>1.161608</c:v>
                </c:pt>
                <c:pt idx="556">
                  <c:v>1.165133</c:v>
                </c:pt>
                <c:pt idx="557">
                  <c:v>1.168679</c:v>
                </c:pt>
                <c:pt idx="558">
                  <c:v>1.172248</c:v>
                </c:pt>
                <c:pt idx="559">
                  <c:v>1.175837</c:v>
                </c:pt>
                <c:pt idx="560">
                  <c:v>1.179449</c:v>
                </c:pt>
                <c:pt idx="561">
                  <c:v>1.1830579999999999</c:v>
                </c:pt>
                <c:pt idx="562">
                  <c:v>1.1866639999999999</c:v>
                </c:pt>
                <c:pt idx="563">
                  <c:v>1.1902919999999999</c:v>
                </c:pt>
                <c:pt idx="564">
                  <c:v>1.1939420000000001</c:v>
                </c:pt>
                <c:pt idx="565">
                  <c:v>1.197613</c:v>
                </c:pt>
                <c:pt idx="566">
                  <c:v>1.2013050000000001</c:v>
                </c:pt>
                <c:pt idx="567">
                  <c:v>1.2050179999999999</c:v>
                </c:pt>
                <c:pt idx="568">
                  <c:v>1.2087540000000001</c:v>
                </c:pt>
                <c:pt idx="569">
                  <c:v>1.2125109999999999</c:v>
                </c:pt>
                <c:pt idx="570">
                  <c:v>1.216289</c:v>
                </c:pt>
                <c:pt idx="571">
                  <c:v>1.2200899999999999</c:v>
                </c:pt>
                <c:pt idx="572">
                  <c:v>1.2239120000000001</c:v>
                </c:pt>
                <c:pt idx="573">
                  <c:v>1.2277560000000001</c:v>
                </c:pt>
                <c:pt idx="574">
                  <c:v>1.231622</c:v>
                </c:pt>
                <c:pt idx="575">
                  <c:v>1.235509</c:v>
                </c:pt>
                <c:pt idx="576">
                  <c:v>1.239419</c:v>
                </c:pt>
                <c:pt idx="577">
                  <c:v>1.2433510000000001</c:v>
                </c:pt>
                <c:pt idx="578">
                  <c:v>1.247306</c:v>
                </c:pt>
                <c:pt idx="579">
                  <c:v>1.251282</c:v>
                </c:pt>
                <c:pt idx="580">
                  <c:v>1.25528</c:v>
                </c:pt>
                <c:pt idx="581">
                  <c:v>1.259301</c:v>
                </c:pt>
                <c:pt idx="582">
                  <c:v>1.263344</c:v>
                </c:pt>
                <c:pt idx="583">
                  <c:v>1.2674099999999999</c:v>
                </c:pt>
                <c:pt idx="584">
                  <c:v>1.271498</c:v>
                </c:pt>
                <c:pt idx="585">
                  <c:v>1.2756080000000001</c:v>
                </c:pt>
                <c:pt idx="586">
                  <c:v>1.279741</c:v>
                </c:pt>
                <c:pt idx="587">
                  <c:v>1.2838959999999999</c:v>
                </c:pt>
                <c:pt idx="588">
                  <c:v>1.2880739999999999</c:v>
                </c:pt>
                <c:pt idx="589">
                  <c:v>1.2922750000000001</c:v>
                </c:pt>
                <c:pt idx="590">
                  <c:v>1.2964979999999999</c:v>
                </c:pt>
                <c:pt idx="591">
                  <c:v>1.3007439999999999</c:v>
                </c:pt>
                <c:pt idx="592">
                  <c:v>1.3050120000000001</c:v>
                </c:pt>
                <c:pt idx="593">
                  <c:v>1.309304</c:v>
                </c:pt>
                <c:pt idx="594">
                  <c:v>1.313618</c:v>
                </c:pt>
                <c:pt idx="595">
                  <c:v>1.3179540000000001</c:v>
                </c:pt>
                <c:pt idx="596">
                  <c:v>1.322314</c:v>
                </c:pt>
                <c:pt idx="597">
                  <c:v>1.3266960000000001</c:v>
                </c:pt>
                <c:pt idx="598">
                  <c:v>1.3311010000000001</c:v>
                </c:pt>
                <c:pt idx="599">
                  <c:v>1.3355300000000001</c:v>
                </c:pt>
                <c:pt idx="600">
                  <c:v>1.3399799999999999</c:v>
                </c:pt>
                <c:pt idx="601">
                  <c:v>1.344454</c:v>
                </c:pt>
                <c:pt idx="602">
                  <c:v>1.348951</c:v>
                </c:pt>
                <c:pt idx="603">
                  <c:v>1.35347</c:v>
                </c:pt>
                <c:pt idx="604">
                  <c:v>1.3580129999999999</c:v>
                </c:pt>
                <c:pt idx="605">
                  <c:v>1.3625780000000001</c:v>
                </c:pt>
                <c:pt idx="606">
                  <c:v>1.3671660000000001</c:v>
                </c:pt>
                <c:pt idx="607">
                  <c:v>1.371777</c:v>
                </c:pt>
                <c:pt idx="608">
                  <c:v>1.3764110000000001</c:v>
                </c:pt>
                <c:pt idx="609">
                  <c:v>1.381068</c:v>
                </c:pt>
                <c:pt idx="610">
                  <c:v>1.385748</c:v>
                </c:pt>
                <c:pt idx="611">
                  <c:v>1.39045</c:v>
                </c:pt>
                <c:pt idx="612">
                  <c:v>1.3951750000000001</c:v>
                </c:pt>
                <c:pt idx="613">
                  <c:v>1.399923</c:v>
                </c:pt>
                <c:pt idx="614">
                  <c:v>1.4046940000000001</c:v>
                </c:pt>
                <c:pt idx="615">
                  <c:v>1.4094690000000001</c:v>
                </c:pt>
                <c:pt idx="616">
                  <c:v>1.4142300000000001</c:v>
                </c:pt>
                <c:pt idx="617">
                  <c:v>1.4190130000000001</c:v>
                </c:pt>
                <c:pt idx="618">
                  <c:v>1.423818</c:v>
                </c:pt>
                <c:pt idx="619">
                  <c:v>1.4286449999999999</c:v>
                </c:pt>
                <c:pt idx="620">
                  <c:v>1.4334929999999999</c:v>
                </c:pt>
                <c:pt idx="621">
                  <c:v>1.4383630000000001</c:v>
                </c:pt>
                <c:pt idx="622">
                  <c:v>1.443255</c:v>
                </c:pt>
                <c:pt idx="623">
                  <c:v>1.4481679999999999</c:v>
                </c:pt>
                <c:pt idx="624">
                  <c:v>1.453103</c:v>
                </c:pt>
                <c:pt idx="625">
                  <c:v>1.4580580000000001</c:v>
                </c:pt>
                <c:pt idx="626">
                  <c:v>1.463036</c:v>
                </c:pt>
                <c:pt idx="627">
                  <c:v>1.4680340000000001</c:v>
                </c:pt>
                <c:pt idx="628">
                  <c:v>1.4730540000000001</c:v>
                </c:pt>
                <c:pt idx="629">
                  <c:v>1.478094</c:v>
                </c:pt>
                <c:pt idx="630">
                  <c:v>1.4831559999999999</c:v>
                </c:pt>
                <c:pt idx="631">
                  <c:v>1.4882379999999999</c:v>
                </c:pt>
                <c:pt idx="632">
                  <c:v>1.4933419999999999</c:v>
                </c:pt>
                <c:pt idx="633">
                  <c:v>1.4984649999999999</c:v>
                </c:pt>
                <c:pt idx="634">
                  <c:v>1.5036099999999999</c:v>
                </c:pt>
                <c:pt idx="635">
                  <c:v>1.508775</c:v>
                </c:pt>
                <c:pt idx="636">
                  <c:v>1.51396</c:v>
                </c:pt>
                <c:pt idx="637">
                  <c:v>1.5191250000000001</c:v>
                </c:pt>
                <c:pt idx="638">
                  <c:v>1.524275</c:v>
                </c:pt>
                <c:pt idx="639">
                  <c:v>1.5294430000000001</c:v>
                </c:pt>
                <c:pt idx="640">
                  <c:v>1.5346310000000001</c:v>
                </c:pt>
                <c:pt idx="641">
                  <c:v>1.5398369999999999</c:v>
                </c:pt>
                <c:pt idx="642">
                  <c:v>1.545061</c:v>
                </c:pt>
                <c:pt idx="643">
                  <c:v>1.5503039999999999</c:v>
                </c:pt>
                <c:pt idx="644">
                  <c:v>1.5555650000000001</c:v>
                </c:pt>
                <c:pt idx="645">
                  <c:v>1.560845</c:v>
                </c:pt>
                <c:pt idx="646">
                  <c:v>1.5661419999999999</c:v>
                </c:pt>
                <c:pt idx="647">
                  <c:v>1.571456</c:v>
                </c:pt>
                <c:pt idx="648">
                  <c:v>1.576789</c:v>
                </c:pt>
                <c:pt idx="649">
                  <c:v>1.582117</c:v>
                </c:pt>
                <c:pt idx="650">
                  <c:v>1.5874280000000001</c:v>
                </c:pt>
                <c:pt idx="651">
                  <c:v>1.5927549999999999</c:v>
                </c:pt>
                <c:pt idx="652">
                  <c:v>1.598098</c:v>
                </c:pt>
                <c:pt idx="653">
                  <c:v>1.6034569999999999</c:v>
                </c:pt>
                <c:pt idx="654">
                  <c:v>1.6088309999999999</c:v>
                </c:pt>
                <c:pt idx="655">
                  <c:v>1.614198</c:v>
                </c:pt>
                <c:pt idx="656">
                  <c:v>1.620112</c:v>
                </c:pt>
                <c:pt idx="657">
                  <c:v>1.630873</c:v>
                </c:pt>
                <c:pt idx="658">
                  <c:v>1.641788</c:v>
                </c:pt>
                <c:pt idx="659">
                  <c:v>1.6528620000000001</c:v>
                </c:pt>
                <c:pt idx="660">
                  <c:v>1.6640969999999999</c:v>
                </c:pt>
                <c:pt idx="661">
                  <c:v>1.6754979999999999</c:v>
                </c:pt>
                <c:pt idx="662">
                  <c:v>1.686965</c:v>
                </c:pt>
                <c:pt idx="663">
                  <c:v>1.6985870000000001</c:v>
                </c:pt>
                <c:pt idx="664">
                  <c:v>1.71038</c:v>
                </c:pt>
                <c:pt idx="665">
                  <c:v>1.72235</c:v>
                </c:pt>
                <c:pt idx="666">
                  <c:v>1.7344759999999999</c:v>
                </c:pt>
                <c:pt idx="667">
                  <c:v>1.7466980000000001</c:v>
                </c:pt>
                <c:pt idx="668">
                  <c:v>1.7591060000000001</c:v>
                </c:pt>
                <c:pt idx="669">
                  <c:v>1.771614</c:v>
                </c:pt>
                <c:pt idx="670">
                  <c:v>1.7842070000000001</c:v>
                </c:pt>
                <c:pt idx="671">
                  <c:v>1.7956890000000001</c:v>
                </c:pt>
                <c:pt idx="672">
                  <c:v>1.807126</c:v>
                </c:pt>
                <c:pt idx="673">
                  <c:v>1.818713</c:v>
                </c:pt>
                <c:pt idx="674">
                  <c:v>1.8304530000000001</c:v>
                </c:pt>
                <c:pt idx="675">
                  <c:v>1.8423499999999999</c:v>
                </c:pt>
                <c:pt idx="676">
                  <c:v>1.854406</c:v>
                </c:pt>
                <c:pt idx="677">
                  <c:v>1.866625</c:v>
                </c:pt>
                <c:pt idx="678">
                  <c:v>1.879011</c:v>
                </c:pt>
                <c:pt idx="679">
                  <c:v>1.8915679999999999</c:v>
                </c:pt>
                <c:pt idx="680">
                  <c:v>1.904299</c:v>
                </c:pt>
                <c:pt idx="681">
                  <c:v>1.916936</c:v>
                </c:pt>
                <c:pt idx="682">
                  <c:v>1.9297340000000001</c:v>
                </c:pt>
                <c:pt idx="683">
                  <c:v>1.9427080000000001</c:v>
                </c:pt>
                <c:pt idx="684">
                  <c:v>1.9557</c:v>
                </c:pt>
                <c:pt idx="685">
                  <c:v>1.9686889999999999</c:v>
                </c:pt>
                <c:pt idx="686">
                  <c:v>1.9818530000000001</c:v>
                </c:pt>
                <c:pt idx="687">
                  <c:v>1.9951939999999999</c:v>
                </c:pt>
                <c:pt idx="688">
                  <c:v>2.008718</c:v>
                </c:pt>
                <c:pt idx="689">
                  <c:v>2.0224289999999998</c:v>
                </c:pt>
                <c:pt idx="690">
                  <c:v>2.03633</c:v>
                </c:pt>
                <c:pt idx="691">
                  <c:v>2.0504250000000002</c:v>
                </c:pt>
                <c:pt idx="692">
                  <c:v>2.064721</c:v>
                </c:pt>
                <c:pt idx="693">
                  <c:v>2.0792199999999998</c:v>
                </c:pt>
                <c:pt idx="694">
                  <c:v>2.0938729999999999</c:v>
                </c:pt>
                <c:pt idx="695">
                  <c:v>2.1085219999999998</c:v>
                </c:pt>
                <c:pt idx="696">
                  <c:v>2.1233810000000002</c:v>
                </c:pt>
                <c:pt idx="697">
                  <c:v>2.1384560000000001</c:v>
                </c:pt>
                <c:pt idx="698">
                  <c:v>2.1537510000000002</c:v>
                </c:pt>
                <c:pt idx="699">
                  <c:v>2.169273</c:v>
                </c:pt>
                <c:pt idx="700">
                  <c:v>2.1848399999999999</c:v>
                </c:pt>
                <c:pt idx="701">
                  <c:v>2.2004860000000002</c:v>
                </c:pt>
                <c:pt idx="702">
                  <c:v>2.2163620000000002</c:v>
                </c:pt>
                <c:pt idx="703">
                  <c:v>2.2324730000000002</c:v>
                </c:pt>
                <c:pt idx="704">
                  <c:v>2.2488250000000001</c:v>
                </c:pt>
                <c:pt idx="705">
                  <c:v>2.265425</c:v>
                </c:pt>
                <c:pt idx="706">
                  <c:v>2.2822779999999998</c:v>
                </c:pt>
                <c:pt idx="707">
                  <c:v>2.2993920000000001</c:v>
                </c:pt>
                <c:pt idx="708">
                  <c:v>2.316773</c:v>
                </c:pt>
                <c:pt idx="709">
                  <c:v>2.3344290000000001</c:v>
                </c:pt>
                <c:pt idx="710">
                  <c:v>2.3523679999999998</c:v>
                </c:pt>
                <c:pt idx="711">
                  <c:v>2.3705970000000001</c:v>
                </c:pt>
                <c:pt idx="712">
                  <c:v>2.3891239999999998</c:v>
                </c:pt>
                <c:pt idx="713">
                  <c:v>2.407959</c:v>
                </c:pt>
                <c:pt idx="714">
                  <c:v>2.426755</c:v>
                </c:pt>
                <c:pt idx="715">
                  <c:v>2.44584</c:v>
                </c:pt>
                <c:pt idx="716">
                  <c:v>2.4647049999999999</c:v>
                </c:pt>
                <c:pt idx="717">
                  <c:v>2.4832230000000002</c:v>
                </c:pt>
                <c:pt idx="718">
                  <c:v>2.5020199999999999</c:v>
                </c:pt>
                <c:pt idx="719">
                  <c:v>2.521112</c:v>
                </c:pt>
                <c:pt idx="720">
                  <c:v>2.540505</c:v>
                </c:pt>
                <c:pt idx="721">
                  <c:v>2.560209</c:v>
                </c:pt>
                <c:pt idx="722">
                  <c:v>2.5802330000000002</c:v>
                </c:pt>
                <c:pt idx="723">
                  <c:v>2.6005859999999998</c:v>
                </c:pt>
                <c:pt idx="724">
                  <c:v>2.6210110000000002</c:v>
                </c:pt>
                <c:pt idx="725">
                  <c:v>2.641648</c:v>
                </c:pt>
                <c:pt idx="726">
                  <c:v>2.6626249999999998</c:v>
                </c:pt>
                <c:pt idx="727">
                  <c:v>2.6839520000000001</c:v>
                </c:pt>
                <c:pt idx="728">
                  <c:v>2.705641</c:v>
                </c:pt>
                <c:pt idx="729">
                  <c:v>2.7277019999999998</c:v>
                </c:pt>
                <c:pt idx="730">
                  <c:v>2.7501470000000001</c:v>
                </c:pt>
                <c:pt idx="731">
                  <c:v>2.7729879999999998</c:v>
                </c:pt>
                <c:pt idx="732">
                  <c:v>2.7960039999999999</c:v>
                </c:pt>
                <c:pt idx="733">
                  <c:v>2.8192659999999998</c:v>
                </c:pt>
                <c:pt idx="734">
                  <c:v>2.842943</c:v>
                </c:pt>
                <c:pt idx="735">
                  <c:v>2.867048</c:v>
                </c:pt>
                <c:pt idx="736">
                  <c:v>2.8912490000000002</c:v>
                </c:pt>
                <c:pt idx="737">
                  <c:v>2.9155180000000001</c:v>
                </c:pt>
                <c:pt idx="738">
                  <c:v>2.9402080000000002</c:v>
                </c:pt>
                <c:pt idx="739">
                  <c:v>2.9649719999999999</c:v>
                </c:pt>
                <c:pt idx="740">
                  <c:v>2.9901810000000002</c:v>
                </c:pt>
                <c:pt idx="741">
                  <c:v>3.0158510000000001</c:v>
                </c:pt>
                <c:pt idx="742">
                  <c:v>3.0419969999999998</c:v>
                </c:pt>
                <c:pt idx="743">
                  <c:v>3.0686339999999999</c:v>
                </c:pt>
                <c:pt idx="744">
                  <c:v>3.0955309999999998</c:v>
                </c:pt>
                <c:pt idx="745">
                  <c:v>3.1228069999999999</c:v>
                </c:pt>
                <c:pt idx="746">
                  <c:v>3.1506050000000001</c:v>
                </c:pt>
                <c:pt idx="747">
                  <c:v>3.1781990000000002</c:v>
                </c:pt>
                <c:pt idx="748">
                  <c:v>3.205905</c:v>
                </c:pt>
                <c:pt idx="749">
                  <c:v>3.2336140000000002</c:v>
                </c:pt>
                <c:pt idx="750">
                  <c:v>3.261339</c:v>
                </c:pt>
                <c:pt idx="751">
                  <c:v>3.2894459999999999</c:v>
                </c:pt>
                <c:pt idx="752">
                  <c:v>3.317167</c:v>
                </c:pt>
                <c:pt idx="753">
                  <c:v>3.345208</c:v>
                </c:pt>
                <c:pt idx="754">
                  <c:v>3.373758</c:v>
                </c:pt>
                <c:pt idx="755">
                  <c:v>3.4026999999999998</c:v>
                </c:pt>
                <c:pt idx="756">
                  <c:v>3.431991</c:v>
                </c:pt>
                <c:pt idx="757">
                  <c:v>3.4618259999999998</c:v>
                </c:pt>
                <c:pt idx="758">
                  <c:v>3.4919530000000001</c:v>
                </c:pt>
                <c:pt idx="759">
                  <c:v>3.5226220000000001</c:v>
                </c:pt>
                <c:pt idx="760">
                  <c:v>3.5536300000000001</c:v>
                </c:pt>
                <c:pt idx="761">
                  <c:v>3.585121</c:v>
                </c:pt>
                <c:pt idx="762">
                  <c:v>3.6170200000000001</c:v>
                </c:pt>
                <c:pt idx="763">
                  <c:v>3.6492840000000002</c:v>
                </c:pt>
                <c:pt idx="764">
                  <c:v>3.7045979999999998</c:v>
                </c:pt>
                <c:pt idx="765">
                  <c:v>3.7634050000000001</c:v>
                </c:pt>
                <c:pt idx="766">
                  <c:v>3.8236759999999999</c:v>
                </c:pt>
                <c:pt idx="767">
                  <c:v>3.8850389999999999</c:v>
                </c:pt>
                <c:pt idx="768">
                  <c:v>3.9490319999999999</c:v>
                </c:pt>
                <c:pt idx="769">
                  <c:v>4.01586</c:v>
                </c:pt>
                <c:pt idx="770">
                  <c:v>4.0848329999999997</c:v>
                </c:pt>
                <c:pt idx="771">
                  <c:v>4.1558960000000003</c:v>
                </c:pt>
                <c:pt idx="772">
                  <c:v>4.2303369999999996</c:v>
                </c:pt>
                <c:pt idx="773">
                  <c:v>4.3074380000000003</c:v>
                </c:pt>
                <c:pt idx="774">
                  <c:v>4.3873040000000003</c:v>
                </c:pt>
                <c:pt idx="775">
                  <c:v>4.4706140000000003</c:v>
                </c:pt>
                <c:pt idx="776">
                  <c:v>4.5534730000000003</c:v>
                </c:pt>
                <c:pt idx="777">
                  <c:v>4.6402200000000002</c:v>
                </c:pt>
                <c:pt idx="778">
                  <c:v>4.7316739999999999</c:v>
                </c:pt>
                <c:pt idx="779">
                  <c:v>4.8283019999999999</c:v>
                </c:pt>
                <c:pt idx="780">
                  <c:v>4.9279339999999996</c:v>
                </c:pt>
                <c:pt idx="781">
                  <c:v>5.0334089999999998</c:v>
                </c:pt>
                <c:pt idx="782">
                  <c:v>5.1454779999999998</c:v>
                </c:pt>
                <c:pt idx="783">
                  <c:v>5.2604220000000002</c:v>
                </c:pt>
                <c:pt idx="784">
                  <c:v>5.3791169999999999</c:v>
                </c:pt>
                <c:pt idx="785">
                  <c:v>5.5020579999999999</c:v>
                </c:pt>
                <c:pt idx="786">
                  <c:v>5.6333149999999996</c:v>
                </c:pt>
                <c:pt idx="787">
                  <c:v>5.7704430000000002</c:v>
                </c:pt>
                <c:pt idx="788">
                  <c:v>5.9167009999999998</c:v>
                </c:pt>
                <c:pt idx="789">
                  <c:v>6.067958</c:v>
                </c:pt>
                <c:pt idx="790">
                  <c:v>6.2274430000000001</c:v>
                </c:pt>
                <c:pt idx="791">
                  <c:v>6.3998720000000002</c:v>
                </c:pt>
                <c:pt idx="792">
                  <c:v>6.5840769999999997</c:v>
                </c:pt>
                <c:pt idx="793">
                  <c:v>6.7716890000000003</c:v>
                </c:pt>
                <c:pt idx="794">
                  <c:v>6.9712829999999997</c:v>
                </c:pt>
                <c:pt idx="795">
                  <c:v>7.1855169999999999</c:v>
                </c:pt>
                <c:pt idx="796">
                  <c:v>7.4200600000000003</c:v>
                </c:pt>
                <c:pt idx="797">
                  <c:v>7.6646470000000004</c:v>
                </c:pt>
                <c:pt idx="798">
                  <c:v>7.9285110000000003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4D66-9129-4F527C3DDF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Лист1!$V$1:$V$1500</c:f>
              <c:numCache>
                <c:formatCode>General</c:formatCode>
                <c:ptCount val="1500"/>
                <c:pt idx="0">
                  <c:v>9.9999999999999995E-7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3.9999999999999998E-6</c:v>
                </c:pt>
                <c:pt idx="4">
                  <c:v>5.0000000000000004E-6</c:v>
                </c:pt>
                <c:pt idx="5">
                  <c:v>6.0000000000000002E-6</c:v>
                </c:pt>
                <c:pt idx="6">
                  <c:v>6.9999999999999999E-6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1.0000000000000001E-5</c:v>
                </c:pt>
                <c:pt idx="10">
                  <c:v>1.1E-5</c:v>
                </c:pt>
                <c:pt idx="11">
                  <c:v>1.2E-5</c:v>
                </c:pt>
                <c:pt idx="12">
                  <c:v>1.2999999999999999E-5</c:v>
                </c:pt>
                <c:pt idx="13">
                  <c:v>1.4E-5</c:v>
                </c:pt>
                <c:pt idx="14">
                  <c:v>1.5E-5</c:v>
                </c:pt>
                <c:pt idx="15">
                  <c:v>1.5999999999999999E-5</c:v>
                </c:pt>
                <c:pt idx="16">
                  <c:v>1.7E-5</c:v>
                </c:pt>
                <c:pt idx="17">
                  <c:v>1.8E-5</c:v>
                </c:pt>
                <c:pt idx="18">
                  <c:v>1.9000000000000001E-5</c:v>
                </c:pt>
                <c:pt idx="19">
                  <c:v>2.0000000000000002E-5</c:v>
                </c:pt>
                <c:pt idx="20">
                  <c:v>2.0999999999999999E-5</c:v>
                </c:pt>
                <c:pt idx="21">
                  <c:v>2.1999999999999999E-5</c:v>
                </c:pt>
                <c:pt idx="22">
                  <c:v>2.3E-5</c:v>
                </c:pt>
                <c:pt idx="23">
                  <c:v>2.4000000000000001E-5</c:v>
                </c:pt>
                <c:pt idx="24">
                  <c:v>2.5000000000000001E-5</c:v>
                </c:pt>
                <c:pt idx="25">
                  <c:v>2.5999999999999998E-5</c:v>
                </c:pt>
                <c:pt idx="26">
                  <c:v>2.6999999999999999E-5</c:v>
                </c:pt>
                <c:pt idx="27">
                  <c:v>2.8E-5</c:v>
                </c:pt>
                <c:pt idx="28">
                  <c:v>2.9E-5</c:v>
                </c:pt>
                <c:pt idx="29">
                  <c:v>3.0000000000000001E-5</c:v>
                </c:pt>
                <c:pt idx="30">
                  <c:v>3.1000000000000001E-5</c:v>
                </c:pt>
                <c:pt idx="31">
                  <c:v>3.1999999999999999E-5</c:v>
                </c:pt>
                <c:pt idx="32">
                  <c:v>3.3000000000000003E-5</c:v>
                </c:pt>
                <c:pt idx="33">
                  <c:v>3.4E-5</c:v>
                </c:pt>
                <c:pt idx="34">
                  <c:v>3.4999999999999997E-5</c:v>
                </c:pt>
                <c:pt idx="35">
                  <c:v>3.6000000000000001E-5</c:v>
                </c:pt>
                <c:pt idx="36">
                  <c:v>3.6999999999999998E-5</c:v>
                </c:pt>
                <c:pt idx="37">
                  <c:v>3.8000000000000002E-5</c:v>
                </c:pt>
                <c:pt idx="38">
                  <c:v>3.8999999999999999E-5</c:v>
                </c:pt>
                <c:pt idx="39">
                  <c:v>4.0000000000000003E-5</c:v>
                </c:pt>
                <c:pt idx="40">
                  <c:v>4.1E-5</c:v>
                </c:pt>
                <c:pt idx="41">
                  <c:v>4.1999999999999998E-5</c:v>
                </c:pt>
                <c:pt idx="42">
                  <c:v>4.3000000000000002E-5</c:v>
                </c:pt>
                <c:pt idx="43">
                  <c:v>4.3999999999999999E-5</c:v>
                </c:pt>
                <c:pt idx="44">
                  <c:v>4.5000000000000003E-5</c:v>
                </c:pt>
                <c:pt idx="45">
                  <c:v>4.6E-5</c:v>
                </c:pt>
                <c:pt idx="46">
                  <c:v>4.6999999999999997E-5</c:v>
                </c:pt>
                <c:pt idx="47">
                  <c:v>4.8000000000000001E-5</c:v>
                </c:pt>
                <c:pt idx="48">
                  <c:v>4.8999999999999998E-5</c:v>
                </c:pt>
                <c:pt idx="49">
                  <c:v>5.0000000000000002E-5</c:v>
                </c:pt>
                <c:pt idx="50">
                  <c:v>5.1E-5</c:v>
                </c:pt>
                <c:pt idx="51">
                  <c:v>5.1999999999999997E-5</c:v>
                </c:pt>
                <c:pt idx="52">
                  <c:v>5.3000000000000001E-5</c:v>
                </c:pt>
                <c:pt idx="53">
                  <c:v>5.3999999999999998E-5</c:v>
                </c:pt>
                <c:pt idx="54">
                  <c:v>5.5000000000000002E-5</c:v>
                </c:pt>
                <c:pt idx="55">
                  <c:v>5.5999999999999999E-5</c:v>
                </c:pt>
                <c:pt idx="56">
                  <c:v>5.7000000000000003E-5</c:v>
                </c:pt>
                <c:pt idx="57">
                  <c:v>5.8E-5</c:v>
                </c:pt>
                <c:pt idx="58">
                  <c:v>5.8999999999999998E-5</c:v>
                </c:pt>
                <c:pt idx="59">
                  <c:v>6.0000000000000002E-5</c:v>
                </c:pt>
                <c:pt idx="60">
                  <c:v>6.0999999999999999E-5</c:v>
                </c:pt>
                <c:pt idx="61">
                  <c:v>6.2000000000000003E-5</c:v>
                </c:pt>
                <c:pt idx="62">
                  <c:v>6.3E-5</c:v>
                </c:pt>
                <c:pt idx="63">
                  <c:v>6.3999999999999997E-5</c:v>
                </c:pt>
                <c:pt idx="64">
                  <c:v>6.4999999999999994E-5</c:v>
                </c:pt>
                <c:pt idx="65">
                  <c:v>6.6000000000000005E-5</c:v>
                </c:pt>
                <c:pt idx="66">
                  <c:v>6.7000000000000002E-5</c:v>
                </c:pt>
                <c:pt idx="67">
                  <c:v>6.7999999999999999E-5</c:v>
                </c:pt>
                <c:pt idx="68">
                  <c:v>6.8999999999999997E-5</c:v>
                </c:pt>
                <c:pt idx="69">
                  <c:v>6.9999999999999994E-5</c:v>
                </c:pt>
                <c:pt idx="70">
                  <c:v>7.1000000000000005E-5</c:v>
                </c:pt>
                <c:pt idx="71">
                  <c:v>7.2000000000000002E-5</c:v>
                </c:pt>
                <c:pt idx="72">
                  <c:v>7.2999999999999999E-5</c:v>
                </c:pt>
                <c:pt idx="73">
                  <c:v>7.3999999999999996E-5</c:v>
                </c:pt>
                <c:pt idx="74">
                  <c:v>7.4999999999999993E-5</c:v>
                </c:pt>
                <c:pt idx="75">
                  <c:v>7.6000000000000004E-5</c:v>
                </c:pt>
                <c:pt idx="76">
                  <c:v>7.7000000000000001E-5</c:v>
                </c:pt>
                <c:pt idx="77">
                  <c:v>7.7999999999999999E-5</c:v>
                </c:pt>
                <c:pt idx="78">
                  <c:v>7.8999999999999996E-5</c:v>
                </c:pt>
                <c:pt idx="79">
                  <c:v>8.0000000000000007E-5</c:v>
                </c:pt>
                <c:pt idx="80">
                  <c:v>8.1000000000000004E-5</c:v>
                </c:pt>
                <c:pt idx="81">
                  <c:v>8.2000000000000001E-5</c:v>
                </c:pt>
                <c:pt idx="82">
                  <c:v>8.2999999999999998E-5</c:v>
                </c:pt>
                <c:pt idx="83">
                  <c:v>8.3999999999999995E-5</c:v>
                </c:pt>
                <c:pt idx="84">
                  <c:v>8.5000000000000006E-5</c:v>
                </c:pt>
                <c:pt idx="85">
                  <c:v>8.6000000000000003E-5</c:v>
                </c:pt>
                <c:pt idx="86">
                  <c:v>8.7000000000000001E-5</c:v>
                </c:pt>
                <c:pt idx="87">
                  <c:v>8.7999999999999998E-5</c:v>
                </c:pt>
                <c:pt idx="88">
                  <c:v>8.8999999999999995E-5</c:v>
                </c:pt>
                <c:pt idx="89">
                  <c:v>9.0000000000000006E-5</c:v>
                </c:pt>
                <c:pt idx="90">
                  <c:v>9.1000000000000003E-5</c:v>
                </c:pt>
                <c:pt idx="91">
                  <c:v>9.2E-5</c:v>
                </c:pt>
                <c:pt idx="92">
                  <c:v>9.2999999999999997E-5</c:v>
                </c:pt>
                <c:pt idx="93">
                  <c:v>9.3999999999999994E-5</c:v>
                </c:pt>
                <c:pt idx="94">
                  <c:v>9.5000000000000005E-5</c:v>
                </c:pt>
                <c:pt idx="95">
                  <c:v>9.6000000000000002E-5</c:v>
                </c:pt>
                <c:pt idx="96">
                  <c:v>9.7E-5</c:v>
                </c:pt>
                <c:pt idx="97">
                  <c:v>9.7999999999999997E-5</c:v>
                </c:pt>
                <c:pt idx="98">
                  <c:v>9.8999999999999994E-5</c:v>
                </c:pt>
                <c:pt idx="99">
                  <c:v>1E-4</c:v>
                </c:pt>
                <c:pt idx="100">
                  <c:v>1.01E-4</c:v>
                </c:pt>
                <c:pt idx="101">
                  <c:v>1.02E-4</c:v>
                </c:pt>
                <c:pt idx="102">
                  <c:v>1.03E-4</c:v>
                </c:pt>
                <c:pt idx="103">
                  <c:v>1.0399999999999999E-4</c:v>
                </c:pt>
                <c:pt idx="104">
                  <c:v>1.05E-4</c:v>
                </c:pt>
                <c:pt idx="105">
                  <c:v>1.06E-4</c:v>
                </c:pt>
                <c:pt idx="106">
                  <c:v>1.07E-4</c:v>
                </c:pt>
                <c:pt idx="107">
                  <c:v>1.08E-4</c:v>
                </c:pt>
                <c:pt idx="108">
                  <c:v>1.0900000000000001E-4</c:v>
                </c:pt>
                <c:pt idx="109">
                  <c:v>1.1E-4</c:v>
                </c:pt>
                <c:pt idx="110">
                  <c:v>1.11E-4</c:v>
                </c:pt>
                <c:pt idx="111">
                  <c:v>1.12E-4</c:v>
                </c:pt>
                <c:pt idx="112">
                  <c:v>1.13E-4</c:v>
                </c:pt>
                <c:pt idx="113">
                  <c:v>1.1400000000000001E-4</c:v>
                </c:pt>
                <c:pt idx="114">
                  <c:v>1.15E-4</c:v>
                </c:pt>
                <c:pt idx="115">
                  <c:v>1.16E-4</c:v>
                </c:pt>
                <c:pt idx="116">
                  <c:v>1.17E-4</c:v>
                </c:pt>
                <c:pt idx="117">
                  <c:v>1.18E-4</c:v>
                </c:pt>
                <c:pt idx="118">
                  <c:v>1.1900000000000001E-4</c:v>
                </c:pt>
                <c:pt idx="119">
                  <c:v>1.2E-4</c:v>
                </c:pt>
                <c:pt idx="120">
                  <c:v>1.21E-4</c:v>
                </c:pt>
                <c:pt idx="121">
                  <c:v>1.22E-4</c:v>
                </c:pt>
                <c:pt idx="122">
                  <c:v>1.2300000000000001E-4</c:v>
                </c:pt>
                <c:pt idx="123">
                  <c:v>1.2400000000000001E-4</c:v>
                </c:pt>
                <c:pt idx="124">
                  <c:v>1.25E-4</c:v>
                </c:pt>
                <c:pt idx="125">
                  <c:v>1.26E-4</c:v>
                </c:pt>
                <c:pt idx="126">
                  <c:v>1.27E-4</c:v>
                </c:pt>
                <c:pt idx="127">
                  <c:v>1.2799999999999999E-4</c:v>
                </c:pt>
                <c:pt idx="128">
                  <c:v>1.2899999999999999E-4</c:v>
                </c:pt>
                <c:pt idx="129">
                  <c:v>1.2999999999999999E-4</c:v>
                </c:pt>
                <c:pt idx="130">
                  <c:v>1.3100000000000001E-4</c:v>
                </c:pt>
                <c:pt idx="131">
                  <c:v>1.3200000000000001E-4</c:v>
                </c:pt>
                <c:pt idx="132">
                  <c:v>1.3300000000000001E-4</c:v>
                </c:pt>
                <c:pt idx="133">
                  <c:v>1.34E-4</c:v>
                </c:pt>
                <c:pt idx="134">
                  <c:v>1.35E-4</c:v>
                </c:pt>
                <c:pt idx="135">
                  <c:v>1.36E-4</c:v>
                </c:pt>
                <c:pt idx="136">
                  <c:v>1.37E-4</c:v>
                </c:pt>
                <c:pt idx="137">
                  <c:v>1.3799999999999999E-4</c:v>
                </c:pt>
                <c:pt idx="138">
                  <c:v>1.3899999999999999E-4</c:v>
                </c:pt>
                <c:pt idx="139">
                  <c:v>1.3999999999999999E-4</c:v>
                </c:pt>
                <c:pt idx="140">
                  <c:v>1.4100000000000001E-4</c:v>
                </c:pt>
                <c:pt idx="141">
                  <c:v>1.4200000000000001E-4</c:v>
                </c:pt>
                <c:pt idx="142">
                  <c:v>1.4300000000000001E-4</c:v>
                </c:pt>
                <c:pt idx="143">
                  <c:v>1.44E-4</c:v>
                </c:pt>
                <c:pt idx="144">
                  <c:v>1.45E-4</c:v>
                </c:pt>
                <c:pt idx="145">
                  <c:v>1.46E-4</c:v>
                </c:pt>
                <c:pt idx="146">
                  <c:v>1.47E-4</c:v>
                </c:pt>
                <c:pt idx="147">
                  <c:v>1.4799999999999999E-4</c:v>
                </c:pt>
                <c:pt idx="148">
                  <c:v>1.4899999999999999E-4</c:v>
                </c:pt>
                <c:pt idx="149">
                  <c:v>1.4999999999999999E-4</c:v>
                </c:pt>
                <c:pt idx="150">
                  <c:v>1.5100000000000001E-4</c:v>
                </c:pt>
                <c:pt idx="151">
                  <c:v>1.5200000000000001E-4</c:v>
                </c:pt>
                <c:pt idx="152">
                  <c:v>1.5300000000000001E-4</c:v>
                </c:pt>
                <c:pt idx="153">
                  <c:v>1.54E-4</c:v>
                </c:pt>
                <c:pt idx="154">
                  <c:v>1.55E-4</c:v>
                </c:pt>
                <c:pt idx="155">
                  <c:v>1.56E-4</c:v>
                </c:pt>
                <c:pt idx="156">
                  <c:v>1.5699999999999999E-4</c:v>
                </c:pt>
                <c:pt idx="157">
                  <c:v>1.5799999999999999E-4</c:v>
                </c:pt>
                <c:pt idx="158">
                  <c:v>1.5899999999999999E-4</c:v>
                </c:pt>
                <c:pt idx="159">
                  <c:v>1.6000000000000001E-4</c:v>
                </c:pt>
                <c:pt idx="160">
                  <c:v>1.6100000000000001E-4</c:v>
                </c:pt>
                <c:pt idx="161">
                  <c:v>1.6200000000000001E-4</c:v>
                </c:pt>
                <c:pt idx="162">
                  <c:v>1.63E-4</c:v>
                </c:pt>
                <c:pt idx="163">
                  <c:v>1.64E-4</c:v>
                </c:pt>
                <c:pt idx="164">
                  <c:v>1.65E-4</c:v>
                </c:pt>
                <c:pt idx="165">
                  <c:v>1.66E-4</c:v>
                </c:pt>
                <c:pt idx="166">
                  <c:v>1.6699999999999999E-4</c:v>
                </c:pt>
                <c:pt idx="167">
                  <c:v>1.6799999999999999E-4</c:v>
                </c:pt>
                <c:pt idx="168">
                  <c:v>1.6899999999999999E-4</c:v>
                </c:pt>
                <c:pt idx="169">
                  <c:v>1.7000000000000001E-4</c:v>
                </c:pt>
                <c:pt idx="170">
                  <c:v>1.7100000000000001E-4</c:v>
                </c:pt>
                <c:pt idx="171">
                  <c:v>1.7200000000000001E-4</c:v>
                </c:pt>
                <c:pt idx="172">
                  <c:v>1.73E-4</c:v>
                </c:pt>
                <c:pt idx="173">
                  <c:v>1.74E-4</c:v>
                </c:pt>
                <c:pt idx="174">
                  <c:v>1.75E-4</c:v>
                </c:pt>
                <c:pt idx="175">
                  <c:v>1.76E-4</c:v>
                </c:pt>
                <c:pt idx="176">
                  <c:v>1.7699999999999999E-4</c:v>
                </c:pt>
                <c:pt idx="177">
                  <c:v>1.7799999999999999E-4</c:v>
                </c:pt>
                <c:pt idx="178">
                  <c:v>1.7899999999999999E-4</c:v>
                </c:pt>
                <c:pt idx="179">
                  <c:v>1.8000000000000001E-4</c:v>
                </c:pt>
                <c:pt idx="180">
                  <c:v>1.8100000000000001E-4</c:v>
                </c:pt>
                <c:pt idx="181">
                  <c:v>1.8200000000000001E-4</c:v>
                </c:pt>
                <c:pt idx="182">
                  <c:v>1.83E-4</c:v>
                </c:pt>
                <c:pt idx="183">
                  <c:v>1.84E-4</c:v>
                </c:pt>
                <c:pt idx="184">
                  <c:v>1.85E-4</c:v>
                </c:pt>
                <c:pt idx="185">
                  <c:v>1.8599999999999999E-4</c:v>
                </c:pt>
                <c:pt idx="186">
                  <c:v>1.8699999999999999E-4</c:v>
                </c:pt>
                <c:pt idx="187">
                  <c:v>1.8799999999999999E-4</c:v>
                </c:pt>
                <c:pt idx="188">
                  <c:v>1.8900000000000001E-4</c:v>
                </c:pt>
                <c:pt idx="189">
                  <c:v>1.9000000000000001E-4</c:v>
                </c:pt>
                <c:pt idx="190">
                  <c:v>1.9100000000000001E-4</c:v>
                </c:pt>
                <c:pt idx="191">
                  <c:v>1.92E-4</c:v>
                </c:pt>
                <c:pt idx="192">
                  <c:v>1.93E-4</c:v>
                </c:pt>
                <c:pt idx="193">
                  <c:v>1.94E-4</c:v>
                </c:pt>
                <c:pt idx="194">
                  <c:v>1.95E-4</c:v>
                </c:pt>
                <c:pt idx="195">
                  <c:v>1.9599999999999999E-4</c:v>
                </c:pt>
                <c:pt idx="196">
                  <c:v>1.9699999999999999E-4</c:v>
                </c:pt>
                <c:pt idx="197">
                  <c:v>1.9799999999999999E-4</c:v>
                </c:pt>
                <c:pt idx="198">
                  <c:v>1.9900000000000001E-4</c:v>
                </c:pt>
                <c:pt idx="199">
                  <c:v>2.0000000000000001E-4</c:v>
                </c:pt>
                <c:pt idx="200">
                  <c:v>2.0100000000000001E-4</c:v>
                </c:pt>
                <c:pt idx="201">
                  <c:v>2.02E-4</c:v>
                </c:pt>
                <c:pt idx="202">
                  <c:v>2.03E-4</c:v>
                </c:pt>
                <c:pt idx="203">
                  <c:v>2.04E-4</c:v>
                </c:pt>
                <c:pt idx="204">
                  <c:v>2.05E-4</c:v>
                </c:pt>
                <c:pt idx="205">
                  <c:v>2.0599999999999999E-4</c:v>
                </c:pt>
                <c:pt idx="206">
                  <c:v>2.0699999999999999E-4</c:v>
                </c:pt>
                <c:pt idx="207">
                  <c:v>2.0799999999999999E-4</c:v>
                </c:pt>
                <c:pt idx="208">
                  <c:v>2.0900000000000001E-4</c:v>
                </c:pt>
                <c:pt idx="209">
                  <c:v>2.1000000000000001E-4</c:v>
                </c:pt>
                <c:pt idx="210">
                  <c:v>2.1100000000000001E-4</c:v>
                </c:pt>
                <c:pt idx="211">
                  <c:v>2.12E-4</c:v>
                </c:pt>
                <c:pt idx="212">
                  <c:v>2.13E-4</c:v>
                </c:pt>
                <c:pt idx="213">
                  <c:v>2.14E-4</c:v>
                </c:pt>
                <c:pt idx="214">
                  <c:v>2.1499999999999999E-4</c:v>
                </c:pt>
                <c:pt idx="215">
                  <c:v>2.1599999999999999E-4</c:v>
                </c:pt>
                <c:pt idx="216">
                  <c:v>2.1699999999999999E-4</c:v>
                </c:pt>
                <c:pt idx="217">
                  <c:v>2.1800000000000001E-4</c:v>
                </c:pt>
                <c:pt idx="218">
                  <c:v>2.1900000000000001E-4</c:v>
                </c:pt>
                <c:pt idx="219">
                  <c:v>2.2000000000000001E-4</c:v>
                </c:pt>
                <c:pt idx="220">
                  <c:v>2.2100000000000001E-4</c:v>
                </c:pt>
                <c:pt idx="221">
                  <c:v>2.22E-4</c:v>
                </c:pt>
                <c:pt idx="222">
                  <c:v>2.23E-4</c:v>
                </c:pt>
                <c:pt idx="223">
                  <c:v>2.24E-4</c:v>
                </c:pt>
                <c:pt idx="224">
                  <c:v>2.2499999999999999E-4</c:v>
                </c:pt>
                <c:pt idx="225">
                  <c:v>2.2599999999999999E-4</c:v>
                </c:pt>
                <c:pt idx="226">
                  <c:v>2.2699999999999999E-4</c:v>
                </c:pt>
                <c:pt idx="227">
                  <c:v>2.2800000000000001E-4</c:v>
                </c:pt>
                <c:pt idx="228">
                  <c:v>2.2900000000000001E-4</c:v>
                </c:pt>
                <c:pt idx="229">
                  <c:v>2.3000000000000001E-4</c:v>
                </c:pt>
                <c:pt idx="230">
                  <c:v>2.31E-4</c:v>
                </c:pt>
                <c:pt idx="231">
                  <c:v>2.32E-4</c:v>
                </c:pt>
                <c:pt idx="232">
                  <c:v>2.33E-4</c:v>
                </c:pt>
                <c:pt idx="233">
                  <c:v>2.34E-4</c:v>
                </c:pt>
                <c:pt idx="234">
                  <c:v>2.3499999999999999E-4</c:v>
                </c:pt>
                <c:pt idx="235">
                  <c:v>2.3599999999999999E-4</c:v>
                </c:pt>
                <c:pt idx="236">
                  <c:v>2.3699999999999999E-4</c:v>
                </c:pt>
                <c:pt idx="237">
                  <c:v>2.3800000000000001E-4</c:v>
                </c:pt>
                <c:pt idx="238">
                  <c:v>2.3900000000000001E-4</c:v>
                </c:pt>
                <c:pt idx="239">
                  <c:v>2.4000000000000001E-4</c:v>
                </c:pt>
                <c:pt idx="240">
                  <c:v>2.41E-4</c:v>
                </c:pt>
                <c:pt idx="241">
                  <c:v>2.42E-4</c:v>
                </c:pt>
                <c:pt idx="242">
                  <c:v>2.43E-4</c:v>
                </c:pt>
                <c:pt idx="243">
                  <c:v>2.4399999999999999E-4</c:v>
                </c:pt>
                <c:pt idx="244">
                  <c:v>2.4499999999999999E-4</c:v>
                </c:pt>
                <c:pt idx="245">
                  <c:v>2.4600000000000002E-4</c:v>
                </c:pt>
                <c:pt idx="246">
                  <c:v>2.4699999999999999E-4</c:v>
                </c:pt>
                <c:pt idx="247">
                  <c:v>2.4800000000000001E-4</c:v>
                </c:pt>
                <c:pt idx="248">
                  <c:v>2.4899999999999998E-4</c:v>
                </c:pt>
                <c:pt idx="249">
                  <c:v>2.5000000000000001E-4</c:v>
                </c:pt>
                <c:pt idx="250">
                  <c:v>2.5099999999999998E-4</c:v>
                </c:pt>
                <c:pt idx="251">
                  <c:v>2.52E-4</c:v>
                </c:pt>
                <c:pt idx="252">
                  <c:v>2.5300000000000002E-4</c:v>
                </c:pt>
                <c:pt idx="253">
                  <c:v>2.5399999999999999E-4</c:v>
                </c:pt>
                <c:pt idx="254">
                  <c:v>2.5500000000000002E-4</c:v>
                </c:pt>
                <c:pt idx="255">
                  <c:v>2.5599999999999999E-4</c:v>
                </c:pt>
                <c:pt idx="256">
                  <c:v>2.5700000000000001E-4</c:v>
                </c:pt>
                <c:pt idx="257">
                  <c:v>2.5799999999999998E-4</c:v>
                </c:pt>
                <c:pt idx="258">
                  <c:v>2.5900000000000001E-4</c:v>
                </c:pt>
                <c:pt idx="259">
                  <c:v>2.5999999999999998E-4</c:v>
                </c:pt>
                <c:pt idx="260">
                  <c:v>2.61E-4</c:v>
                </c:pt>
                <c:pt idx="261">
                  <c:v>2.6200000000000003E-4</c:v>
                </c:pt>
                <c:pt idx="262">
                  <c:v>2.63E-4</c:v>
                </c:pt>
                <c:pt idx="263">
                  <c:v>2.6400000000000002E-4</c:v>
                </c:pt>
                <c:pt idx="264">
                  <c:v>2.6499999999999999E-4</c:v>
                </c:pt>
                <c:pt idx="265">
                  <c:v>2.6600000000000001E-4</c:v>
                </c:pt>
                <c:pt idx="266">
                  <c:v>2.6699999999999998E-4</c:v>
                </c:pt>
                <c:pt idx="267">
                  <c:v>2.6800000000000001E-4</c:v>
                </c:pt>
                <c:pt idx="268">
                  <c:v>2.6899999999999998E-4</c:v>
                </c:pt>
                <c:pt idx="269">
                  <c:v>2.7E-4</c:v>
                </c:pt>
                <c:pt idx="270">
                  <c:v>2.7099999999999997E-4</c:v>
                </c:pt>
                <c:pt idx="271">
                  <c:v>2.72E-4</c:v>
                </c:pt>
                <c:pt idx="272">
                  <c:v>2.7300000000000002E-4</c:v>
                </c:pt>
                <c:pt idx="273">
                  <c:v>2.7399999999999999E-4</c:v>
                </c:pt>
                <c:pt idx="274">
                  <c:v>2.7500000000000002E-4</c:v>
                </c:pt>
                <c:pt idx="275">
                  <c:v>2.7599999999999999E-4</c:v>
                </c:pt>
                <c:pt idx="276">
                  <c:v>2.7700000000000001E-4</c:v>
                </c:pt>
                <c:pt idx="277">
                  <c:v>2.7799999999999998E-4</c:v>
                </c:pt>
                <c:pt idx="278">
                  <c:v>2.7900000000000001E-4</c:v>
                </c:pt>
                <c:pt idx="279">
                  <c:v>2.7999999999999998E-4</c:v>
                </c:pt>
                <c:pt idx="280">
                  <c:v>2.81E-4</c:v>
                </c:pt>
                <c:pt idx="281">
                  <c:v>2.8200000000000002E-4</c:v>
                </c:pt>
                <c:pt idx="282">
                  <c:v>2.8299999999999999E-4</c:v>
                </c:pt>
                <c:pt idx="283">
                  <c:v>2.8400000000000002E-4</c:v>
                </c:pt>
                <c:pt idx="284">
                  <c:v>2.8499999999999999E-4</c:v>
                </c:pt>
                <c:pt idx="285">
                  <c:v>2.8600000000000001E-4</c:v>
                </c:pt>
                <c:pt idx="286">
                  <c:v>2.8699999999999998E-4</c:v>
                </c:pt>
                <c:pt idx="287">
                  <c:v>2.8800000000000001E-4</c:v>
                </c:pt>
                <c:pt idx="288">
                  <c:v>2.8899999999999998E-4</c:v>
                </c:pt>
                <c:pt idx="289">
                  <c:v>2.9E-4</c:v>
                </c:pt>
                <c:pt idx="290">
                  <c:v>2.9100000000000003E-4</c:v>
                </c:pt>
                <c:pt idx="291">
                  <c:v>2.92E-4</c:v>
                </c:pt>
                <c:pt idx="292">
                  <c:v>2.9300000000000002E-4</c:v>
                </c:pt>
                <c:pt idx="293">
                  <c:v>2.9399999999999999E-4</c:v>
                </c:pt>
                <c:pt idx="294">
                  <c:v>2.9500000000000001E-4</c:v>
                </c:pt>
                <c:pt idx="295">
                  <c:v>2.9599999999999998E-4</c:v>
                </c:pt>
                <c:pt idx="296">
                  <c:v>2.9700000000000001E-4</c:v>
                </c:pt>
                <c:pt idx="297">
                  <c:v>2.9799999999999998E-4</c:v>
                </c:pt>
                <c:pt idx="298">
                  <c:v>2.99E-4</c:v>
                </c:pt>
                <c:pt idx="299">
                  <c:v>2.9999999999999997E-4</c:v>
                </c:pt>
                <c:pt idx="300">
                  <c:v>3.01E-4</c:v>
                </c:pt>
                <c:pt idx="301">
                  <c:v>3.0200000000000002E-4</c:v>
                </c:pt>
                <c:pt idx="302">
                  <c:v>3.0299999999999999E-4</c:v>
                </c:pt>
                <c:pt idx="303">
                  <c:v>3.0400000000000002E-4</c:v>
                </c:pt>
                <c:pt idx="304">
                  <c:v>3.0499999999999999E-4</c:v>
                </c:pt>
                <c:pt idx="305">
                  <c:v>3.0600000000000001E-4</c:v>
                </c:pt>
                <c:pt idx="306">
                  <c:v>3.0699999999999998E-4</c:v>
                </c:pt>
                <c:pt idx="307">
                  <c:v>3.0800000000000001E-4</c:v>
                </c:pt>
                <c:pt idx="308">
                  <c:v>3.0899999999999998E-4</c:v>
                </c:pt>
                <c:pt idx="309">
                  <c:v>3.1E-4</c:v>
                </c:pt>
                <c:pt idx="310">
                  <c:v>3.1100000000000002E-4</c:v>
                </c:pt>
                <c:pt idx="311">
                  <c:v>3.1199999999999999E-4</c:v>
                </c:pt>
                <c:pt idx="312">
                  <c:v>3.1300000000000002E-4</c:v>
                </c:pt>
                <c:pt idx="313">
                  <c:v>3.1399999999999999E-4</c:v>
                </c:pt>
                <c:pt idx="314">
                  <c:v>3.1500000000000001E-4</c:v>
                </c:pt>
                <c:pt idx="315">
                  <c:v>3.1599999999999998E-4</c:v>
                </c:pt>
                <c:pt idx="316">
                  <c:v>3.1700000000000001E-4</c:v>
                </c:pt>
                <c:pt idx="317">
                  <c:v>3.1799999999999998E-4</c:v>
                </c:pt>
                <c:pt idx="318">
                  <c:v>3.19E-4</c:v>
                </c:pt>
                <c:pt idx="319">
                  <c:v>3.2000000000000003E-4</c:v>
                </c:pt>
                <c:pt idx="320">
                  <c:v>3.21E-4</c:v>
                </c:pt>
                <c:pt idx="321">
                  <c:v>3.2200000000000002E-4</c:v>
                </c:pt>
                <c:pt idx="322">
                  <c:v>3.2299999999999999E-4</c:v>
                </c:pt>
                <c:pt idx="323">
                  <c:v>3.2400000000000001E-4</c:v>
                </c:pt>
                <c:pt idx="324">
                  <c:v>3.2499999999999999E-4</c:v>
                </c:pt>
                <c:pt idx="325">
                  <c:v>3.2600000000000001E-4</c:v>
                </c:pt>
                <c:pt idx="326">
                  <c:v>3.2699999999999998E-4</c:v>
                </c:pt>
                <c:pt idx="327">
                  <c:v>3.28E-4</c:v>
                </c:pt>
                <c:pt idx="328">
                  <c:v>3.2899999999999997E-4</c:v>
                </c:pt>
                <c:pt idx="329">
                  <c:v>3.3E-4</c:v>
                </c:pt>
                <c:pt idx="330">
                  <c:v>3.3100000000000002E-4</c:v>
                </c:pt>
                <c:pt idx="331">
                  <c:v>3.3199999999999999E-4</c:v>
                </c:pt>
                <c:pt idx="332">
                  <c:v>3.3300000000000002E-4</c:v>
                </c:pt>
                <c:pt idx="333">
                  <c:v>3.3399999999999999E-4</c:v>
                </c:pt>
                <c:pt idx="334">
                  <c:v>3.3500000000000001E-4</c:v>
                </c:pt>
                <c:pt idx="335">
                  <c:v>3.3599999999999998E-4</c:v>
                </c:pt>
                <c:pt idx="336">
                  <c:v>3.3700000000000001E-4</c:v>
                </c:pt>
                <c:pt idx="337">
                  <c:v>3.3799999999999998E-4</c:v>
                </c:pt>
                <c:pt idx="338">
                  <c:v>3.39E-4</c:v>
                </c:pt>
                <c:pt idx="339">
                  <c:v>3.4000000000000002E-4</c:v>
                </c:pt>
                <c:pt idx="340">
                  <c:v>3.4099999999999999E-4</c:v>
                </c:pt>
                <c:pt idx="341">
                  <c:v>3.4200000000000002E-4</c:v>
                </c:pt>
                <c:pt idx="342">
                  <c:v>3.4299999999999999E-4</c:v>
                </c:pt>
                <c:pt idx="343">
                  <c:v>3.4400000000000001E-4</c:v>
                </c:pt>
                <c:pt idx="344">
                  <c:v>3.4499999999999998E-4</c:v>
                </c:pt>
                <c:pt idx="345">
                  <c:v>3.4600000000000001E-4</c:v>
                </c:pt>
                <c:pt idx="346">
                  <c:v>3.4699999999999998E-4</c:v>
                </c:pt>
                <c:pt idx="347">
                  <c:v>3.48E-4</c:v>
                </c:pt>
                <c:pt idx="348">
                  <c:v>3.4900000000000003E-4</c:v>
                </c:pt>
                <c:pt idx="349">
                  <c:v>3.5E-4</c:v>
                </c:pt>
                <c:pt idx="350">
                  <c:v>3.5100000000000002E-4</c:v>
                </c:pt>
                <c:pt idx="351">
                  <c:v>3.5199999999999999E-4</c:v>
                </c:pt>
                <c:pt idx="352">
                  <c:v>3.5300000000000002E-4</c:v>
                </c:pt>
                <c:pt idx="353">
                  <c:v>3.5399999999999999E-4</c:v>
                </c:pt>
                <c:pt idx="354">
                  <c:v>3.5500000000000001E-4</c:v>
                </c:pt>
                <c:pt idx="355">
                  <c:v>3.5599999999999998E-4</c:v>
                </c:pt>
                <c:pt idx="356">
                  <c:v>3.57E-4</c:v>
                </c:pt>
                <c:pt idx="357">
                  <c:v>3.5799999999999997E-4</c:v>
                </c:pt>
                <c:pt idx="358">
                  <c:v>3.59E-4</c:v>
                </c:pt>
                <c:pt idx="359">
                  <c:v>3.6000000000000002E-4</c:v>
                </c:pt>
                <c:pt idx="360">
                  <c:v>3.6099999999999999E-4</c:v>
                </c:pt>
                <c:pt idx="361">
                  <c:v>3.6200000000000002E-4</c:v>
                </c:pt>
                <c:pt idx="362">
                  <c:v>3.6299999999999999E-4</c:v>
                </c:pt>
                <c:pt idx="363">
                  <c:v>3.6400000000000001E-4</c:v>
                </c:pt>
                <c:pt idx="364">
                  <c:v>3.6499999999999998E-4</c:v>
                </c:pt>
                <c:pt idx="365">
                  <c:v>3.6600000000000001E-4</c:v>
                </c:pt>
                <c:pt idx="366">
                  <c:v>3.6699999999999998E-4</c:v>
                </c:pt>
                <c:pt idx="367">
                  <c:v>3.68E-4</c:v>
                </c:pt>
                <c:pt idx="368">
                  <c:v>3.6900000000000002E-4</c:v>
                </c:pt>
                <c:pt idx="369">
                  <c:v>3.6999999999999999E-4</c:v>
                </c:pt>
                <c:pt idx="370">
                  <c:v>3.7100000000000002E-4</c:v>
                </c:pt>
                <c:pt idx="371">
                  <c:v>3.7199999999999999E-4</c:v>
                </c:pt>
                <c:pt idx="372">
                  <c:v>3.7300000000000001E-4</c:v>
                </c:pt>
                <c:pt idx="373">
                  <c:v>3.7399999999999998E-4</c:v>
                </c:pt>
                <c:pt idx="374">
                  <c:v>3.7500000000000001E-4</c:v>
                </c:pt>
                <c:pt idx="375">
                  <c:v>3.7599999999999998E-4</c:v>
                </c:pt>
                <c:pt idx="376">
                  <c:v>3.77E-4</c:v>
                </c:pt>
                <c:pt idx="377">
                  <c:v>3.7800000000000003E-4</c:v>
                </c:pt>
                <c:pt idx="378">
                  <c:v>3.79E-4</c:v>
                </c:pt>
                <c:pt idx="379">
                  <c:v>3.8000000000000002E-4</c:v>
                </c:pt>
                <c:pt idx="380">
                  <c:v>3.8099999999999999E-4</c:v>
                </c:pt>
                <c:pt idx="381">
                  <c:v>3.8200000000000002E-4</c:v>
                </c:pt>
                <c:pt idx="382">
                  <c:v>3.8299999999999999E-4</c:v>
                </c:pt>
                <c:pt idx="383">
                  <c:v>3.8400000000000001E-4</c:v>
                </c:pt>
                <c:pt idx="384">
                  <c:v>3.8499999999999998E-4</c:v>
                </c:pt>
                <c:pt idx="385">
                  <c:v>3.86E-4</c:v>
                </c:pt>
                <c:pt idx="386">
                  <c:v>3.8699999999999997E-4</c:v>
                </c:pt>
                <c:pt idx="387">
                  <c:v>3.88E-4</c:v>
                </c:pt>
                <c:pt idx="388">
                  <c:v>3.8900000000000002E-4</c:v>
                </c:pt>
                <c:pt idx="389">
                  <c:v>3.8999999999999999E-4</c:v>
                </c:pt>
                <c:pt idx="390">
                  <c:v>3.9100000000000002E-4</c:v>
                </c:pt>
                <c:pt idx="391">
                  <c:v>3.9199999999999999E-4</c:v>
                </c:pt>
                <c:pt idx="392">
                  <c:v>3.9300000000000001E-4</c:v>
                </c:pt>
                <c:pt idx="393">
                  <c:v>3.9399999999999998E-4</c:v>
                </c:pt>
                <c:pt idx="394">
                  <c:v>3.9500000000000001E-4</c:v>
                </c:pt>
                <c:pt idx="395">
                  <c:v>3.9599999999999998E-4</c:v>
                </c:pt>
                <c:pt idx="396">
                  <c:v>3.97E-4</c:v>
                </c:pt>
                <c:pt idx="397">
                  <c:v>3.9800000000000002E-4</c:v>
                </c:pt>
                <c:pt idx="398">
                  <c:v>3.9899999999999999E-4</c:v>
                </c:pt>
                <c:pt idx="399">
                  <c:v>4.0000000000000002E-4</c:v>
                </c:pt>
                <c:pt idx="400">
                  <c:v>4.0099999999999999E-4</c:v>
                </c:pt>
                <c:pt idx="401">
                  <c:v>4.0200000000000001E-4</c:v>
                </c:pt>
                <c:pt idx="402">
                  <c:v>4.0299999999999998E-4</c:v>
                </c:pt>
                <c:pt idx="403">
                  <c:v>4.0400000000000001E-4</c:v>
                </c:pt>
                <c:pt idx="404">
                  <c:v>4.0499999999999998E-4</c:v>
                </c:pt>
                <c:pt idx="405">
                  <c:v>4.06E-4</c:v>
                </c:pt>
                <c:pt idx="406">
                  <c:v>4.0700000000000003E-4</c:v>
                </c:pt>
                <c:pt idx="407">
                  <c:v>4.08E-4</c:v>
                </c:pt>
                <c:pt idx="408">
                  <c:v>4.0900000000000002E-4</c:v>
                </c:pt>
                <c:pt idx="409">
                  <c:v>4.0999999999999999E-4</c:v>
                </c:pt>
                <c:pt idx="410">
                  <c:v>4.1100000000000002E-4</c:v>
                </c:pt>
                <c:pt idx="411">
                  <c:v>4.1199999999999999E-4</c:v>
                </c:pt>
                <c:pt idx="412">
                  <c:v>4.1300000000000001E-4</c:v>
                </c:pt>
                <c:pt idx="413">
                  <c:v>4.1399999999999998E-4</c:v>
                </c:pt>
                <c:pt idx="414">
                  <c:v>4.15E-4</c:v>
                </c:pt>
                <c:pt idx="415">
                  <c:v>4.1599999999999997E-4</c:v>
                </c:pt>
                <c:pt idx="416">
                  <c:v>4.17E-4</c:v>
                </c:pt>
                <c:pt idx="417">
                  <c:v>4.1800000000000002E-4</c:v>
                </c:pt>
                <c:pt idx="418">
                  <c:v>4.1899999999999999E-4</c:v>
                </c:pt>
                <c:pt idx="419">
                  <c:v>4.2000000000000002E-4</c:v>
                </c:pt>
                <c:pt idx="420">
                  <c:v>4.2099999999999999E-4</c:v>
                </c:pt>
                <c:pt idx="421">
                  <c:v>4.2200000000000001E-4</c:v>
                </c:pt>
                <c:pt idx="422">
                  <c:v>4.2299999999999998E-4</c:v>
                </c:pt>
                <c:pt idx="423">
                  <c:v>4.2400000000000001E-4</c:v>
                </c:pt>
                <c:pt idx="424">
                  <c:v>4.2499999999999998E-4</c:v>
                </c:pt>
                <c:pt idx="425">
                  <c:v>4.26E-4</c:v>
                </c:pt>
                <c:pt idx="426">
                  <c:v>4.2700000000000002E-4</c:v>
                </c:pt>
                <c:pt idx="427">
                  <c:v>4.28E-4</c:v>
                </c:pt>
                <c:pt idx="428">
                  <c:v>4.2900000000000002E-4</c:v>
                </c:pt>
                <c:pt idx="429">
                  <c:v>4.2999999999999999E-4</c:v>
                </c:pt>
                <c:pt idx="430">
                  <c:v>4.3100000000000001E-4</c:v>
                </c:pt>
                <c:pt idx="431">
                  <c:v>4.3199999999999998E-4</c:v>
                </c:pt>
                <c:pt idx="432">
                  <c:v>4.3300000000000001E-4</c:v>
                </c:pt>
                <c:pt idx="433">
                  <c:v>4.3399999999999998E-4</c:v>
                </c:pt>
                <c:pt idx="434">
                  <c:v>4.35E-4</c:v>
                </c:pt>
                <c:pt idx="435">
                  <c:v>4.3600000000000003E-4</c:v>
                </c:pt>
                <c:pt idx="436">
                  <c:v>4.37E-4</c:v>
                </c:pt>
                <c:pt idx="437">
                  <c:v>4.3800000000000002E-4</c:v>
                </c:pt>
                <c:pt idx="438">
                  <c:v>4.3899999999999999E-4</c:v>
                </c:pt>
                <c:pt idx="439">
                  <c:v>4.4000000000000002E-4</c:v>
                </c:pt>
                <c:pt idx="440">
                  <c:v>4.4099999999999999E-4</c:v>
                </c:pt>
                <c:pt idx="441">
                  <c:v>4.4200000000000001E-4</c:v>
                </c:pt>
                <c:pt idx="442">
                  <c:v>4.4299999999999998E-4</c:v>
                </c:pt>
                <c:pt idx="443">
                  <c:v>4.44E-4</c:v>
                </c:pt>
                <c:pt idx="444">
                  <c:v>4.4499999999999997E-4</c:v>
                </c:pt>
                <c:pt idx="445">
                  <c:v>4.46E-4</c:v>
                </c:pt>
                <c:pt idx="446">
                  <c:v>4.4700000000000002E-4</c:v>
                </c:pt>
                <c:pt idx="447">
                  <c:v>4.4799999999999999E-4</c:v>
                </c:pt>
                <c:pt idx="448">
                  <c:v>4.4900000000000002E-4</c:v>
                </c:pt>
                <c:pt idx="449">
                  <c:v>4.4999999999999999E-4</c:v>
                </c:pt>
                <c:pt idx="450">
                  <c:v>4.5100000000000001E-4</c:v>
                </c:pt>
                <c:pt idx="451">
                  <c:v>4.5199999999999998E-4</c:v>
                </c:pt>
                <c:pt idx="452">
                  <c:v>4.5300000000000001E-4</c:v>
                </c:pt>
                <c:pt idx="453">
                  <c:v>4.5399999999999998E-4</c:v>
                </c:pt>
                <c:pt idx="454">
                  <c:v>4.55E-4</c:v>
                </c:pt>
                <c:pt idx="455">
                  <c:v>4.5600000000000003E-4</c:v>
                </c:pt>
                <c:pt idx="456">
                  <c:v>4.57E-4</c:v>
                </c:pt>
                <c:pt idx="457">
                  <c:v>4.5800000000000002E-4</c:v>
                </c:pt>
                <c:pt idx="458">
                  <c:v>4.5899999999999999E-4</c:v>
                </c:pt>
                <c:pt idx="459">
                  <c:v>4.6000000000000001E-4</c:v>
                </c:pt>
                <c:pt idx="460">
                  <c:v>4.6099999999999998E-4</c:v>
                </c:pt>
                <c:pt idx="461">
                  <c:v>4.6200000000000001E-4</c:v>
                </c:pt>
                <c:pt idx="462">
                  <c:v>4.6299999999999998E-4</c:v>
                </c:pt>
                <c:pt idx="463">
                  <c:v>4.64E-4</c:v>
                </c:pt>
                <c:pt idx="464">
                  <c:v>4.6500000000000003E-4</c:v>
                </c:pt>
                <c:pt idx="465">
                  <c:v>4.66E-4</c:v>
                </c:pt>
                <c:pt idx="466">
                  <c:v>4.6700000000000002E-4</c:v>
                </c:pt>
                <c:pt idx="467">
                  <c:v>4.6799999999999999E-4</c:v>
                </c:pt>
                <c:pt idx="468">
                  <c:v>4.6900000000000002E-4</c:v>
                </c:pt>
                <c:pt idx="469">
                  <c:v>4.6999999999999999E-4</c:v>
                </c:pt>
                <c:pt idx="470">
                  <c:v>4.7100000000000001E-4</c:v>
                </c:pt>
                <c:pt idx="471">
                  <c:v>4.7199999999999998E-4</c:v>
                </c:pt>
                <c:pt idx="472">
                  <c:v>4.73E-4</c:v>
                </c:pt>
                <c:pt idx="473">
                  <c:v>4.7399999999999997E-4</c:v>
                </c:pt>
                <c:pt idx="474">
                  <c:v>4.75E-4</c:v>
                </c:pt>
                <c:pt idx="475">
                  <c:v>4.7600000000000002E-4</c:v>
                </c:pt>
                <c:pt idx="476">
                  <c:v>4.7699999999999999E-4</c:v>
                </c:pt>
                <c:pt idx="477">
                  <c:v>4.7800000000000002E-4</c:v>
                </c:pt>
                <c:pt idx="478">
                  <c:v>4.7899999999999999E-4</c:v>
                </c:pt>
                <c:pt idx="479">
                  <c:v>4.8000000000000001E-4</c:v>
                </c:pt>
                <c:pt idx="480">
                  <c:v>4.8099999999999998E-4</c:v>
                </c:pt>
                <c:pt idx="481">
                  <c:v>4.8200000000000001E-4</c:v>
                </c:pt>
                <c:pt idx="482">
                  <c:v>4.8299999999999998E-4</c:v>
                </c:pt>
                <c:pt idx="483">
                  <c:v>4.84E-4</c:v>
                </c:pt>
                <c:pt idx="484">
                  <c:v>4.8500000000000003E-4</c:v>
                </c:pt>
                <c:pt idx="485">
                  <c:v>4.86E-4</c:v>
                </c:pt>
                <c:pt idx="486">
                  <c:v>4.8700000000000002E-4</c:v>
                </c:pt>
                <c:pt idx="487">
                  <c:v>4.8799999999999999E-4</c:v>
                </c:pt>
                <c:pt idx="488">
                  <c:v>4.8899999999999996E-4</c:v>
                </c:pt>
                <c:pt idx="489">
                  <c:v>4.8999999999999998E-4</c:v>
                </c:pt>
                <c:pt idx="490">
                  <c:v>4.9100000000000001E-4</c:v>
                </c:pt>
                <c:pt idx="491">
                  <c:v>4.9200000000000003E-4</c:v>
                </c:pt>
                <c:pt idx="492">
                  <c:v>4.9299999999999995E-4</c:v>
                </c:pt>
                <c:pt idx="493">
                  <c:v>4.9399999999999997E-4</c:v>
                </c:pt>
                <c:pt idx="494">
                  <c:v>4.95E-4</c:v>
                </c:pt>
                <c:pt idx="495">
                  <c:v>4.9600000000000002E-4</c:v>
                </c:pt>
                <c:pt idx="496">
                  <c:v>4.9700000000000005E-4</c:v>
                </c:pt>
                <c:pt idx="497">
                  <c:v>4.9799999999999996E-4</c:v>
                </c:pt>
                <c:pt idx="498">
                  <c:v>4.9899999999999999E-4</c:v>
                </c:pt>
                <c:pt idx="499">
                  <c:v>5.0000000000000001E-4</c:v>
                </c:pt>
                <c:pt idx="500">
                  <c:v>5.0100000000000003E-4</c:v>
                </c:pt>
                <c:pt idx="501">
                  <c:v>5.0199999999999995E-4</c:v>
                </c:pt>
                <c:pt idx="502">
                  <c:v>5.0299999999999997E-4</c:v>
                </c:pt>
                <c:pt idx="503">
                  <c:v>5.04E-4</c:v>
                </c:pt>
                <c:pt idx="504">
                  <c:v>5.0500000000000002E-4</c:v>
                </c:pt>
                <c:pt idx="505">
                  <c:v>5.0600000000000005E-4</c:v>
                </c:pt>
                <c:pt idx="506">
                  <c:v>5.0699999999999996E-4</c:v>
                </c:pt>
                <c:pt idx="507">
                  <c:v>5.0799999999999999E-4</c:v>
                </c:pt>
                <c:pt idx="508">
                  <c:v>5.0900000000000001E-4</c:v>
                </c:pt>
                <c:pt idx="509">
                  <c:v>5.1000000000000004E-4</c:v>
                </c:pt>
                <c:pt idx="510">
                  <c:v>5.1099999999999995E-4</c:v>
                </c:pt>
                <c:pt idx="511">
                  <c:v>5.1199999999999998E-4</c:v>
                </c:pt>
                <c:pt idx="512">
                  <c:v>5.13E-4</c:v>
                </c:pt>
                <c:pt idx="513">
                  <c:v>5.1400000000000003E-4</c:v>
                </c:pt>
                <c:pt idx="514">
                  <c:v>5.1500000000000005E-4</c:v>
                </c:pt>
                <c:pt idx="515">
                  <c:v>5.1599999999999997E-4</c:v>
                </c:pt>
                <c:pt idx="516">
                  <c:v>5.1699999999999999E-4</c:v>
                </c:pt>
                <c:pt idx="517">
                  <c:v>5.1800000000000001E-4</c:v>
                </c:pt>
                <c:pt idx="518">
                  <c:v>5.1900000000000004E-4</c:v>
                </c:pt>
                <c:pt idx="519">
                  <c:v>5.1999999999999995E-4</c:v>
                </c:pt>
                <c:pt idx="520">
                  <c:v>5.2099999999999998E-4</c:v>
                </c:pt>
                <c:pt idx="521">
                  <c:v>5.22E-4</c:v>
                </c:pt>
                <c:pt idx="522">
                  <c:v>5.2300000000000003E-4</c:v>
                </c:pt>
                <c:pt idx="523">
                  <c:v>5.2400000000000005E-4</c:v>
                </c:pt>
                <c:pt idx="524">
                  <c:v>5.2499999999999997E-4</c:v>
                </c:pt>
                <c:pt idx="525">
                  <c:v>5.2599999999999999E-4</c:v>
                </c:pt>
                <c:pt idx="526">
                  <c:v>5.2700000000000002E-4</c:v>
                </c:pt>
                <c:pt idx="527">
                  <c:v>5.2800000000000004E-4</c:v>
                </c:pt>
                <c:pt idx="528">
                  <c:v>5.2899999999999996E-4</c:v>
                </c:pt>
                <c:pt idx="529">
                  <c:v>5.2999999999999998E-4</c:v>
                </c:pt>
                <c:pt idx="530">
                  <c:v>5.31E-4</c:v>
                </c:pt>
                <c:pt idx="531">
                  <c:v>5.3200000000000003E-4</c:v>
                </c:pt>
                <c:pt idx="532">
                  <c:v>5.3300000000000005E-4</c:v>
                </c:pt>
                <c:pt idx="533">
                  <c:v>5.3399999999999997E-4</c:v>
                </c:pt>
                <c:pt idx="534">
                  <c:v>5.3499999999999999E-4</c:v>
                </c:pt>
                <c:pt idx="535">
                  <c:v>5.3600000000000002E-4</c:v>
                </c:pt>
                <c:pt idx="536">
                  <c:v>5.3700000000000004E-4</c:v>
                </c:pt>
                <c:pt idx="537">
                  <c:v>5.3799999999999996E-4</c:v>
                </c:pt>
                <c:pt idx="538">
                  <c:v>5.3899999999999998E-4</c:v>
                </c:pt>
                <c:pt idx="539">
                  <c:v>5.4000000000000001E-4</c:v>
                </c:pt>
                <c:pt idx="540">
                  <c:v>5.4100000000000003E-4</c:v>
                </c:pt>
                <c:pt idx="541">
                  <c:v>5.4199999999999995E-4</c:v>
                </c:pt>
                <c:pt idx="542">
                  <c:v>5.4299999999999997E-4</c:v>
                </c:pt>
                <c:pt idx="543">
                  <c:v>5.44E-4</c:v>
                </c:pt>
                <c:pt idx="544">
                  <c:v>5.4500000000000002E-4</c:v>
                </c:pt>
                <c:pt idx="545">
                  <c:v>5.4600000000000004E-4</c:v>
                </c:pt>
                <c:pt idx="546">
                  <c:v>5.4699999999999996E-4</c:v>
                </c:pt>
                <c:pt idx="547">
                  <c:v>5.4799999999999998E-4</c:v>
                </c:pt>
                <c:pt idx="548">
                  <c:v>5.4900000000000001E-4</c:v>
                </c:pt>
                <c:pt idx="549">
                  <c:v>5.5000000000000003E-4</c:v>
                </c:pt>
                <c:pt idx="550">
                  <c:v>5.5099999999999995E-4</c:v>
                </c:pt>
                <c:pt idx="551">
                  <c:v>5.5199999999999997E-4</c:v>
                </c:pt>
                <c:pt idx="552">
                  <c:v>5.53E-4</c:v>
                </c:pt>
                <c:pt idx="553">
                  <c:v>5.5400000000000002E-4</c:v>
                </c:pt>
                <c:pt idx="554">
                  <c:v>5.5500000000000005E-4</c:v>
                </c:pt>
                <c:pt idx="555">
                  <c:v>5.5599999999999996E-4</c:v>
                </c:pt>
                <c:pt idx="556">
                  <c:v>5.5699999999999999E-4</c:v>
                </c:pt>
                <c:pt idx="557">
                  <c:v>5.5800000000000001E-4</c:v>
                </c:pt>
                <c:pt idx="558">
                  <c:v>5.5900000000000004E-4</c:v>
                </c:pt>
                <c:pt idx="559">
                  <c:v>5.5999999999999995E-4</c:v>
                </c:pt>
                <c:pt idx="560">
                  <c:v>5.6099999999999998E-4</c:v>
                </c:pt>
                <c:pt idx="561">
                  <c:v>5.62E-4</c:v>
                </c:pt>
                <c:pt idx="562">
                  <c:v>5.6300000000000002E-4</c:v>
                </c:pt>
                <c:pt idx="563">
                  <c:v>5.6400000000000005E-4</c:v>
                </c:pt>
                <c:pt idx="564">
                  <c:v>5.6499999999999996E-4</c:v>
                </c:pt>
                <c:pt idx="565">
                  <c:v>5.6599999999999999E-4</c:v>
                </c:pt>
                <c:pt idx="566">
                  <c:v>5.6700000000000001E-4</c:v>
                </c:pt>
                <c:pt idx="567">
                  <c:v>5.6800000000000004E-4</c:v>
                </c:pt>
                <c:pt idx="568">
                  <c:v>5.6899999999999995E-4</c:v>
                </c:pt>
                <c:pt idx="569">
                  <c:v>5.6999999999999998E-4</c:v>
                </c:pt>
                <c:pt idx="570">
                  <c:v>5.71E-4</c:v>
                </c:pt>
                <c:pt idx="571">
                  <c:v>5.7200000000000003E-4</c:v>
                </c:pt>
                <c:pt idx="572">
                  <c:v>5.7300000000000005E-4</c:v>
                </c:pt>
                <c:pt idx="573">
                  <c:v>5.7399999999999997E-4</c:v>
                </c:pt>
                <c:pt idx="574">
                  <c:v>5.7499999999999999E-4</c:v>
                </c:pt>
                <c:pt idx="575">
                  <c:v>5.7600000000000001E-4</c:v>
                </c:pt>
                <c:pt idx="576">
                  <c:v>5.7700000000000004E-4</c:v>
                </c:pt>
                <c:pt idx="577">
                  <c:v>5.7799999999999995E-4</c:v>
                </c:pt>
                <c:pt idx="578">
                  <c:v>5.7899999999999998E-4</c:v>
                </c:pt>
                <c:pt idx="579">
                  <c:v>5.8E-4</c:v>
                </c:pt>
                <c:pt idx="580">
                  <c:v>5.8100000000000003E-4</c:v>
                </c:pt>
                <c:pt idx="581">
                  <c:v>5.8200000000000005E-4</c:v>
                </c:pt>
                <c:pt idx="582">
                  <c:v>5.8299999999999997E-4</c:v>
                </c:pt>
                <c:pt idx="583">
                  <c:v>5.8399999999999999E-4</c:v>
                </c:pt>
                <c:pt idx="584">
                  <c:v>5.8500000000000002E-4</c:v>
                </c:pt>
                <c:pt idx="585">
                  <c:v>5.8600000000000004E-4</c:v>
                </c:pt>
                <c:pt idx="586">
                  <c:v>5.8699999999999996E-4</c:v>
                </c:pt>
                <c:pt idx="587">
                  <c:v>5.8799999999999998E-4</c:v>
                </c:pt>
                <c:pt idx="588">
                  <c:v>5.8900000000000001E-4</c:v>
                </c:pt>
                <c:pt idx="589">
                  <c:v>5.9000000000000003E-4</c:v>
                </c:pt>
                <c:pt idx="590">
                  <c:v>5.9100000000000005E-4</c:v>
                </c:pt>
                <c:pt idx="591">
                  <c:v>5.9199999999999997E-4</c:v>
                </c:pt>
                <c:pt idx="592">
                  <c:v>5.9299999999999999E-4</c:v>
                </c:pt>
                <c:pt idx="593">
                  <c:v>5.9400000000000002E-4</c:v>
                </c:pt>
                <c:pt idx="594">
                  <c:v>5.9500000000000004E-4</c:v>
                </c:pt>
                <c:pt idx="595">
                  <c:v>5.9599999999999996E-4</c:v>
                </c:pt>
                <c:pt idx="596">
                  <c:v>5.9699999999999998E-4</c:v>
                </c:pt>
                <c:pt idx="597">
                  <c:v>5.9800000000000001E-4</c:v>
                </c:pt>
                <c:pt idx="598">
                  <c:v>5.9900000000000003E-4</c:v>
                </c:pt>
                <c:pt idx="599">
                  <c:v>5.9999999999999995E-4</c:v>
                </c:pt>
                <c:pt idx="600">
                  <c:v>6.0099999999999997E-4</c:v>
                </c:pt>
                <c:pt idx="601">
                  <c:v>6.02E-4</c:v>
                </c:pt>
                <c:pt idx="602">
                  <c:v>6.0300000000000002E-4</c:v>
                </c:pt>
                <c:pt idx="603">
                  <c:v>6.0400000000000004E-4</c:v>
                </c:pt>
                <c:pt idx="604">
                  <c:v>6.0499999999999996E-4</c:v>
                </c:pt>
                <c:pt idx="605">
                  <c:v>6.0599999999999998E-4</c:v>
                </c:pt>
                <c:pt idx="606">
                  <c:v>6.0700000000000001E-4</c:v>
                </c:pt>
                <c:pt idx="607">
                  <c:v>6.0800000000000003E-4</c:v>
                </c:pt>
                <c:pt idx="608">
                  <c:v>6.0899999999999995E-4</c:v>
                </c:pt>
                <c:pt idx="609">
                  <c:v>6.0999999999999997E-4</c:v>
                </c:pt>
                <c:pt idx="610">
                  <c:v>6.11E-4</c:v>
                </c:pt>
                <c:pt idx="611">
                  <c:v>6.1200000000000002E-4</c:v>
                </c:pt>
                <c:pt idx="612">
                  <c:v>6.1300000000000005E-4</c:v>
                </c:pt>
                <c:pt idx="613">
                  <c:v>6.1399999999999996E-4</c:v>
                </c:pt>
                <c:pt idx="614">
                  <c:v>6.1499999999999999E-4</c:v>
                </c:pt>
                <c:pt idx="615">
                  <c:v>6.1600000000000001E-4</c:v>
                </c:pt>
                <c:pt idx="616">
                  <c:v>6.1700000000000004E-4</c:v>
                </c:pt>
                <c:pt idx="617">
                  <c:v>6.1799999999999995E-4</c:v>
                </c:pt>
                <c:pt idx="618">
                  <c:v>6.1899999999999998E-4</c:v>
                </c:pt>
                <c:pt idx="619">
                  <c:v>6.2E-4</c:v>
                </c:pt>
                <c:pt idx="620">
                  <c:v>6.2100000000000002E-4</c:v>
                </c:pt>
                <c:pt idx="621">
                  <c:v>6.2200000000000005E-4</c:v>
                </c:pt>
                <c:pt idx="622">
                  <c:v>6.2299999999999996E-4</c:v>
                </c:pt>
                <c:pt idx="623">
                  <c:v>6.2399999999999999E-4</c:v>
                </c:pt>
                <c:pt idx="624">
                  <c:v>6.2500000000000001E-4</c:v>
                </c:pt>
                <c:pt idx="625">
                  <c:v>6.2600000000000004E-4</c:v>
                </c:pt>
                <c:pt idx="626">
                  <c:v>6.2699999999999995E-4</c:v>
                </c:pt>
                <c:pt idx="627">
                  <c:v>6.2799999999999998E-4</c:v>
                </c:pt>
                <c:pt idx="628">
                  <c:v>6.29E-4</c:v>
                </c:pt>
                <c:pt idx="629">
                  <c:v>6.3000000000000003E-4</c:v>
                </c:pt>
                <c:pt idx="630">
                  <c:v>6.3100000000000005E-4</c:v>
                </c:pt>
                <c:pt idx="631">
                  <c:v>6.3199999999999997E-4</c:v>
                </c:pt>
                <c:pt idx="632">
                  <c:v>6.3299999999999999E-4</c:v>
                </c:pt>
                <c:pt idx="633">
                  <c:v>6.3400000000000001E-4</c:v>
                </c:pt>
                <c:pt idx="634">
                  <c:v>6.3500000000000004E-4</c:v>
                </c:pt>
                <c:pt idx="635">
                  <c:v>6.3599999999999996E-4</c:v>
                </c:pt>
                <c:pt idx="636">
                  <c:v>6.3699999999999998E-4</c:v>
                </c:pt>
                <c:pt idx="637">
                  <c:v>6.38E-4</c:v>
                </c:pt>
                <c:pt idx="638">
                  <c:v>6.3900000000000003E-4</c:v>
                </c:pt>
                <c:pt idx="639">
                  <c:v>6.4000000000000005E-4</c:v>
                </c:pt>
                <c:pt idx="640">
                  <c:v>6.4099999999999997E-4</c:v>
                </c:pt>
                <c:pt idx="641">
                  <c:v>6.4199999999999999E-4</c:v>
                </c:pt>
                <c:pt idx="642">
                  <c:v>6.4300000000000002E-4</c:v>
                </c:pt>
                <c:pt idx="643">
                  <c:v>6.4400000000000004E-4</c:v>
                </c:pt>
                <c:pt idx="644">
                  <c:v>6.4499999999999996E-4</c:v>
                </c:pt>
                <c:pt idx="645">
                  <c:v>6.4599999999999998E-4</c:v>
                </c:pt>
                <c:pt idx="646">
                  <c:v>6.4700000000000001E-4</c:v>
                </c:pt>
                <c:pt idx="647">
                  <c:v>6.4800000000000003E-4</c:v>
                </c:pt>
                <c:pt idx="648">
                  <c:v>6.4899999999999995E-4</c:v>
                </c:pt>
                <c:pt idx="649">
                  <c:v>6.4999999999999997E-4</c:v>
                </c:pt>
                <c:pt idx="650">
                  <c:v>6.5099999999999999E-4</c:v>
                </c:pt>
                <c:pt idx="651">
                  <c:v>6.5200000000000002E-4</c:v>
                </c:pt>
                <c:pt idx="652">
                  <c:v>6.5300000000000004E-4</c:v>
                </c:pt>
                <c:pt idx="653">
                  <c:v>6.5399999999999996E-4</c:v>
                </c:pt>
                <c:pt idx="654">
                  <c:v>6.5499999999999998E-4</c:v>
                </c:pt>
                <c:pt idx="655">
                  <c:v>6.5600000000000001E-4</c:v>
                </c:pt>
                <c:pt idx="656">
                  <c:v>6.5700000000000003E-4</c:v>
                </c:pt>
                <c:pt idx="657">
                  <c:v>6.5799999999999995E-4</c:v>
                </c:pt>
                <c:pt idx="658">
                  <c:v>6.5899999999999997E-4</c:v>
                </c:pt>
                <c:pt idx="659">
                  <c:v>6.6E-4</c:v>
                </c:pt>
                <c:pt idx="660">
                  <c:v>6.6100000000000002E-4</c:v>
                </c:pt>
                <c:pt idx="661">
                  <c:v>6.6200000000000005E-4</c:v>
                </c:pt>
                <c:pt idx="662">
                  <c:v>6.6299999999999996E-4</c:v>
                </c:pt>
                <c:pt idx="663">
                  <c:v>6.6399999999999999E-4</c:v>
                </c:pt>
                <c:pt idx="664">
                  <c:v>6.6500000000000001E-4</c:v>
                </c:pt>
                <c:pt idx="665">
                  <c:v>6.6600000000000003E-4</c:v>
                </c:pt>
                <c:pt idx="666">
                  <c:v>6.6699999999999995E-4</c:v>
                </c:pt>
                <c:pt idx="667">
                  <c:v>6.6799999999999997E-4</c:v>
                </c:pt>
                <c:pt idx="668">
                  <c:v>6.69E-4</c:v>
                </c:pt>
                <c:pt idx="669">
                  <c:v>6.7000000000000002E-4</c:v>
                </c:pt>
                <c:pt idx="670">
                  <c:v>6.7100000000000005E-4</c:v>
                </c:pt>
                <c:pt idx="671">
                  <c:v>6.7199999999999996E-4</c:v>
                </c:pt>
                <c:pt idx="672">
                  <c:v>6.7299999999999999E-4</c:v>
                </c:pt>
                <c:pt idx="673">
                  <c:v>6.7400000000000001E-4</c:v>
                </c:pt>
                <c:pt idx="674">
                  <c:v>6.7500000000000004E-4</c:v>
                </c:pt>
                <c:pt idx="675">
                  <c:v>6.7599999999999995E-4</c:v>
                </c:pt>
                <c:pt idx="676">
                  <c:v>6.7699999999999998E-4</c:v>
                </c:pt>
                <c:pt idx="677">
                  <c:v>6.78E-4</c:v>
                </c:pt>
                <c:pt idx="678">
                  <c:v>6.7900000000000002E-4</c:v>
                </c:pt>
                <c:pt idx="679">
                  <c:v>6.8000000000000005E-4</c:v>
                </c:pt>
                <c:pt idx="680">
                  <c:v>6.8099999999999996E-4</c:v>
                </c:pt>
                <c:pt idx="681">
                  <c:v>6.8199999999999999E-4</c:v>
                </c:pt>
                <c:pt idx="682">
                  <c:v>6.8300000000000001E-4</c:v>
                </c:pt>
                <c:pt idx="683">
                  <c:v>6.8400000000000004E-4</c:v>
                </c:pt>
                <c:pt idx="684">
                  <c:v>6.8499999999999995E-4</c:v>
                </c:pt>
                <c:pt idx="685">
                  <c:v>6.8599999999999998E-4</c:v>
                </c:pt>
                <c:pt idx="686">
                  <c:v>6.87E-4</c:v>
                </c:pt>
                <c:pt idx="687">
                  <c:v>6.8800000000000003E-4</c:v>
                </c:pt>
                <c:pt idx="688">
                  <c:v>6.8900000000000005E-4</c:v>
                </c:pt>
                <c:pt idx="689">
                  <c:v>6.8999999999999997E-4</c:v>
                </c:pt>
                <c:pt idx="690">
                  <c:v>6.9099999999999999E-4</c:v>
                </c:pt>
                <c:pt idx="691">
                  <c:v>6.9200000000000002E-4</c:v>
                </c:pt>
                <c:pt idx="692">
                  <c:v>6.9300000000000004E-4</c:v>
                </c:pt>
                <c:pt idx="693">
                  <c:v>6.9399999999999996E-4</c:v>
                </c:pt>
                <c:pt idx="694">
                  <c:v>6.9499999999999998E-4</c:v>
                </c:pt>
                <c:pt idx="695">
                  <c:v>6.96E-4</c:v>
                </c:pt>
                <c:pt idx="696">
                  <c:v>6.9700000000000003E-4</c:v>
                </c:pt>
                <c:pt idx="697">
                  <c:v>6.9800000000000005E-4</c:v>
                </c:pt>
                <c:pt idx="698">
                  <c:v>6.9899999999999997E-4</c:v>
                </c:pt>
                <c:pt idx="699">
                  <c:v>6.9999999999999999E-4</c:v>
                </c:pt>
                <c:pt idx="700">
                  <c:v>7.0100000000000002E-4</c:v>
                </c:pt>
                <c:pt idx="701">
                  <c:v>7.0200000000000004E-4</c:v>
                </c:pt>
                <c:pt idx="702">
                  <c:v>7.0299999999999996E-4</c:v>
                </c:pt>
                <c:pt idx="703">
                  <c:v>7.0399999999999998E-4</c:v>
                </c:pt>
                <c:pt idx="704">
                  <c:v>7.0500000000000001E-4</c:v>
                </c:pt>
                <c:pt idx="705">
                  <c:v>7.0600000000000003E-4</c:v>
                </c:pt>
                <c:pt idx="706">
                  <c:v>7.0699999999999995E-4</c:v>
                </c:pt>
                <c:pt idx="707">
                  <c:v>7.0799999999999997E-4</c:v>
                </c:pt>
                <c:pt idx="708">
                  <c:v>7.0899999999999999E-4</c:v>
                </c:pt>
                <c:pt idx="709">
                  <c:v>7.1000000000000002E-4</c:v>
                </c:pt>
                <c:pt idx="710">
                  <c:v>7.1100000000000004E-4</c:v>
                </c:pt>
                <c:pt idx="711">
                  <c:v>7.1199999999999996E-4</c:v>
                </c:pt>
                <c:pt idx="712">
                  <c:v>7.1299999999999998E-4</c:v>
                </c:pt>
                <c:pt idx="713">
                  <c:v>7.1400000000000001E-4</c:v>
                </c:pt>
                <c:pt idx="714">
                  <c:v>7.1500000000000003E-4</c:v>
                </c:pt>
                <c:pt idx="715">
                  <c:v>7.1599999999999995E-4</c:v>
                </c:pt>
                <c:pt idx="716">
                  <c:v>7.1699999999999997E-4</c:v>
                </c:pt>
                <c:pt idx="717">
                  <c:v>7.18E-4</c:v>
                </c:pt>
                <c:pt idx="718">
                  <c:v>7.1900000000000002E-4</c:v>
                </c:pt>
                <c:pt idx="719">
                  <c:v>7.2000000000000005E-4</c:v>
                </c:pt>
                <c:pt idx="720">
                  <c:v>7.2099999999999996E-4</c:v>
                </c:pt>
                <c:pt idx="721">
                  <c:v>7.2199999999999999E-4</c:v>
                </c:pt>
                <c:pt idx="722">
                  <c:v>7.2300000000000001E-4</c:v>
                </c:pt>
                <c:pt idx="723">
                  <c:v>7.2400000000000003E-4</c:v>
                </c:pt>
                <c:pt idx="724">
                  <c:v>7.2499999999999995E-4</c:v>
                </c:pt>
                <c:pt idx="725">
                  <c:v>7.2599999999999997E-4</c:v>
                </c:pt>
                <c:pt idx="726">
                  <c:v>7.27E-4</c:v>
                </c:pt>
                <c:pt idx="727">
                  <c:v>7.2800000000000002E-4</c:v>
                </c:pt>
                <c:pt idx="728">
                  <c:v>7.2900000000000005E-4</c:v>
                </c:pt>
                <c:pt idx="729">
                  <c:v>7.2999999999999996E-4</c:v>
                </c:pt>
                <c:pt idx="730">
                  <c:v>7.3099999999999999E-4</c:v>
                </c:pt>
                <c:pt idx="731">
                  <c:v>7.3200000000000001E-4</c:v>
                </c:pt>
                <c:pt idx="732">
                  <c:v>7.3300000000000004E-4</c:v>
                </c:pt>
                <c:pt idx="733">
                  <c:v>7.3399999999999995E-4</c:v>
                </c:pt>
                <c:pt idx="734">
                  <c:v>7.3499999999999998E-4</c:v>
                </c:pt>
                <c:pt idx="735">
                  <c:v>7.36E-4</c:v>
                </c:pt>
                <c:pt idx="736">
                  <c:v>7.3700000000000002E-4</c:v>
                </c:pt>
                <c:pt idx="737">
                  <c:v>7.3800000000000005E-4</c:v>
                </c:pt>
                <c:pt idx="738">
                  <c:v>7.3899999999999997E-4</c:v>
                </c:pt>
                <c:pt idx="739">
                  <c:v>7.3999999999999999E-4</c:v>
                </c:pt>
                <c:pt idx="740">
                  <c:v>7.4100000000000001E-4</c:v>
                </c:pt>
                <c:pt idx="741">
                  <c:v>7.4200000000000004E-4</c:v>
                </c:pt>
                <c:pt idx="742">
                  <c:v>7.4299999999999995E-4</c:v>
                </c:pt>
                <c:pt idx="743">
                  <c:v>7.4399999999999998E-4</c:v>
                </c:pt>
                <c:pt idx="744">
                  <c:v>7.45E-4</c:v>
                </c:pt>
                <c:pt idx="745">
                  <c:v>7.4600000000000003E-4</c:v>
                </c:pt>
                <c:pt idx="746">
                  <c:v>7.4700000000000005E-4</c:v>
                </c:pt>
                <c:pt idx="747">
                  <c:v>7.4799999999999997E-4</c:v>
                </c:pt>
                <c:pt idx="748">
                  <c:v>7.4899999999999999E-4</c:v>
                </c:pt>
                <c:pt idx="749">
                  <c:v>7.5000000000000002E-4</c:v>
                </c:pt>
                <c:pt idx="750">
                  <c:v>7.5100000000000004E-4</c:v>
                </c:pt>
                <c:pt idx="751">
                  <c:v>7.5199999999999996E-4</c:v>
                </c:pt>
                <c:pt idx="752">
                  <c:v>7.5299999999999998E-4</c:v>
                </c:pt>
                <c:pt idx="753">
                  <c:v>7.54E-4</c:v>
                </c:pt>
                <c:pt idx="754">
                  <c:v>7.5500000000000003E-4</c:v>
                </c:pt>
                <c:pt idx="755">
                  <c:v>7.5600000000000005E-4</c:v>
                </c:pt>
                <c:pt idx="756">
                  <c:v>7.5699999999999997E-4</c:v>
                </c:pt>
                <c:pt idx="757">
                  <c:v>7.5799999999999999E-4</c:v>
                </c:pt>
                <c:pt idx="758">
                  <c:v>7.5900000000000002E-4</c:v>
                </c:pt>
                <c:pt idx="759">
                  <c:v>7.6000000000000004E-4</c:v>
                </c:pt>
                <c:pt idx="760">
                  <c:v>7.6099999999999996E-4</c:v>
                </c:pt>
                <c:pt idx="761">
                  <c:v>7.6199999999999998E-4</c:v>
                </c:pt>
                <c:pt idx="762">
                  <c:v>7.6300000000000001E-4</c:v>
                </c:pt>
                <c:pt idx="763">
                  <c:v>7.6400000000000003E-4</c:v>
                </c:pt>
                <c:pt idx="764">
                  <c:v>7.6499999999999995E-4</c:v>
                </c:pt>
                <c:pt idx="765">
                  <c:v>7.6599999999999997E-4</c:v>
                </c:pt>
                <c:pt idx="766">
                  <c:v>7.67E-4</c:v>
                </c:pt>
                <c:pt idx="767">
                  <c:v>7.6800000000000002E-4</c:v>
                </c:pt>
                <c:pt idx="768">
                  <c:v>7.6900000000000004E-4</c:v>
                </c:pt>
                <c:pt idx="769">
                  <c:v>7.6999999999999996E-4</c:v>
                </c:pt>
                <c:pt idx="770">
                  <c:v>7.7099999999999998E-4</c:v>
                </c:pt>
                <c:pt idx="771">
                  <c:v>7.7200000000000001E-4</c:v>
                </c:pt>
                <c:pt idx="772">
                  <c:v>7.7300000000000003E-4</c:v>
                </c:pt>
                <c:pt idx="773">
                  <c:v>7.7399999999999995E-4</c:v>
                </c:pt>
                <c:pt idx="774">
                  <c:v>7.7499999999999997E-4</c:v>
                </c:pt>
                <c:pt idx="775">
                  <c:v>7.76E-4</c:v>
                </c:pt>
                <c:pt idx="776">
                  <c:v>7.7700000000000002E-4</c:v>
                </c:pt>
                <c:pt idx="777">
                  <c:v>7.7800000000000005E-4</c:v>
                </c:pt>
                <c:pt idx="778">
                  <c:v>7.7899999999999996E-4</c:v>
                </c:pt>
                <c:pt idx="779">
                  <c:v>7.7999999999999999E-4</c:v>
                </c:pt>
                <c:pt idx="780">
                  <c:v>7.8100000000000001E-4</c:v>
                </c:pt>
                <c:pt idx="781">
                  <c:v>7.8200000000000003E-4</c:v>
                </c:pt>
                <c:pt idx="782">
                  <c:v>7.8299999999999995E-4</c:v>
                </c:pt>
                <c:pt idx="783">
                  <c:v>7.8399999999999997E-4</c:v>
                </c:pt>
                <c:pt idx="784">
                  <c:v>7.85E-4</c:v>
                </c:pt>
                <c:pt idx="785">
                  <c:v>7.8600000000000002E-4</c:v>
                </c:pt>
                <c:pt idx="786">
                  <c:v>7.8700000000000005E-4</c:v>
                </c:pt>
                <c:pt idx="787">
                  <c:v>7.8799999999999996E-4</c:v>
                </c:pt>
                <c:pt idx="788">
                  <c:v>7.8899999999999999E-4</c:v>
                </c:pt>
                <c:pt idx="789">
                  <c:v>7.9000000000000001E-4</c:v>
                </c:pt>
                <c:pt idx="790">
                  <c:v>7.9100000000000004E-4</c:v>
                </c:pt>
                <c:pt idx="791">
                  <c:v>7.9199999999999995E-4</c:v>
                </c:pt>
                <c:pt idx="792">
                  <c:v>7.9299999999999998E-4</c:v>
                </c:pt>
                <c:pt idx="793">
                  <c:v>7.94E-4</c:v>
                </c:pt>
                <c:pt idx="794">
                  <c:v>7.9500000000000003E-4</c:v>
                </c:pt>
                <c:pt idx="795">
                  <c:v>7.9600000000000005E-4</c:v>
                </c:pt>
                <c:pt idx="796">
                  <c:v>7.9699999999999997E-4</c:v>
                </c:pt>
                <c:pt idx="797">
                  <c:v>7.9799999999999999E-4</c:v>
                </c:pt>
                <c:pt idx="798">
                  <c:v>7.9900000000000001E-4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4D66-9129-4F527C3D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619327"/>
        <c:axId val="1291618495"/>
      </c:lineChart>
      <c:catAx>
        <c:axId val="12916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8495"/>
        <c:crosses val="autoZero"/>
        <c:auto val="1"/>
        <c:lblAlgn val="ctr"/>
        <c:lblOffset val="100"/>
        <c:noMultiLvlLbl val="0"/>
      </c:catAx>
      <c:valAx>
        <c:axId val="12916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16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1</xdr:row>
      <xdr:rowOff>9524</xdr:rowOff>
    </xdr:from>
    <xdr:to>
      <xdr:col>9</xdr:col>
      <xdr:colOff>390525</xdr:colOff>
      <xdr:row>18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7E3AAE-26AF-44B9-9675-41C12444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0</xdr:rowOff>
    </xdr:from>
    <xdr:to>
      <xdr:col>19</xdr:col>
      <xdr:colOff>333375</xdr:colOff>
      <xdr:row>15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08BF4B5-9F03-4353-BA76-FB78DB4FB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204787</xdr:colOff>
      <xdr:row>0</xdr:row>
      <xdr:rowOff>133350</xdr:rowOff>
    </xdr:from>
    <xdr:to>
      <xdr:col>29</xdr:col>
      <xdr:colOff>509587</xdr:colOff>
      <xdr:row>15</xdr:row>
      <xdr:rowOff>19050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EFC14B-E5E0-44E8-9B56-001E86445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69FC3-9C56-43E7-A370-081A4074A6D6}">
  <dimension ref="A1:V800"/>
  <sheetViews>
    <sheetView tabSelected="1" zoomScaleNormal="100" workbookViewId="0">
      <selection activeCell="G24" sqref="G24"/>
    </sheetView>
  </sheetViews>
  <sheetFormatPr defaultRowHeight="15" x14ac:dyDescent="0.25"/>
  <cols>
    <col min="1" max="1" width="26" customWidth="1"/>
    <col min="2" max="2" width="33.85546875" customWidth="1"/>
    <col min="12" max="12" width="33.85546875" customWidth="1"/>
    <col min="22" max="22" width="33.85546875" customWidth="1"/>
  </cols>
  <sheetData>
    <row r="1" spans="1:22" x14ac:dyDescent="0.25">
      <c r="A1">
        <v>0</v>
      </c>
      <c r="B1">
        <v>0</v>
      </c>
      <c r="K1">
        <v>1400</v>
      </c>
      <c r="L1">
        <v>0</v>
      </c>
      <c r="U1">
        <v>13.158794</v>
      </c>
      <c r="V1">
        <v>9.9999999999999995E-7</v>
      </c>
    </row>
    <row r="2" spans="1:22" x14ac:dyDescent="0.25">
      <c r="A2">
        <v>10.828863999999999</v>
      </c>
      <c r="B2">
        <v>9.9999999999999995E-7</v>
      </c>
      <c r="K2">
        <v>1399.982199</v>
      </c>
      <c r="L2">
        <v>9.9999999999999995E-7</v>
      </c>
      <c r="U2">
        <v>8.7189160000000001</v>
      </c>
      <c r="V2">
        <v>1.9999999999999999E-6</v>
      </c>
    </row>
    <row r="3" spans="1:22" x14ac:dyDescent="0.25">
      <c r="A3">
        <v>17.303867</v>
      </c>
      <c r="B3">
        <v>1.9999999999999999E-6</v>
      </c>
      <c r="K3">
        <v>1399.929568</v>
      </c>
      <c r="L3">
        <v>1.9999999999999999E-6</v>
      </c>
      <c r="U3">
        <v>6.6668349999999998</v>
      </c>
      <c r="V3">
        <v>3.0000000000000001E-6</v>
      </c>
    </row>
    <row r="4" spans="1:22" x14ac:dyDescent="0.25">
      <c r="A4">
        <v>23.802896</v>
      </c>
      <c r="B4">
        <v>3.0000000000000001E-6</v>
      </c>
      <c r="K4">
        <v>1399.8527790000001</v>
      </c>
      <c r="L4">
        <v>3.0000000000000001E-6</v>
      </c>
      <c r="U4">
        <v>5.4655639999999996</v>
      </c>
      <c r="V4">
        <v>3.9999999999999998E-6</v>
      </c>
    </row>
    <row r="5" spans="1:22" x14ac:dyDescent="0.25">
      <c r="A5">
        <v>30.287382000000001</v>
      </c>
      <c r="B5">
        <v>3.9999999999999998E-6</v>
      </c>
      <c r="K5">
        <v>1399.75179</v>
      </c>
      <c r="L5">
        <v>3.9999999999999998E-6</v>
      </c>
      <c r="U5">
        <v>4.6730299999999998</v>
      </c>
      <c r="V5">
        <v>5.0000000000000004E-6</v>
      </c>
    </row>
    <row r="6" spans="1:22" x14ac:dyDescent="0.25">
      <c r="A6">
        <v>36.747413999999999</v>
      </c>
      <c r="B6">
        <v>5.0000000000000004E-6</v>
      </c>
      <c r="K6">
        <v>1399.6266639999999</v>
      </c>
      <c r="L6">
        <v>5.0000000000000004E-6</v>
      </c>
      <c r="U6">
        <v>4.108873</v>
      </c>
      <c r="V6">
        <v>6.0000000000000002E-6</v>
      </c>
    </row>
    <row r="7" spans="1:22" x14ac:dyDescent="0.25">
      <c r="A7">
        <v>43.179198999999997</v>
      </c>
      <c r="B7">
        <v>6.0000000000000002E-6</v>
      </c>
      <c r="K7">
        <v>1399.477494</v>
      </c>
      <c r="L7">
        <v>6.0000000000000002E-6</v>
      </c>
      <c r="U7">
        <v>3.680717</v>
      </c>
      <c r="V7">
        <v>6.9999999999999999E-6</v>
      </c>
    </row>
    <row r="8" spans="1:22" x14ac:dyDescent="0.25">
      <c r="A8">
        <v>49.581194000000004</v>
      </c>
      <c r="B8">
        <v>6.9999999999999999E-6</v>
      </c>
      <c r="K8">
        <v>1399.3043869999999</v>
      </c>
      <c r="L8">
        <v>6.9999999999999999E-6</v>
      </c>
      <c r="U8">
        <v>3.467489</v>
      </c>
      <c r="V8">
        <v>7.9999999999999996E-6</v>
      </c>
    </row>
    <row r="9" spans="1:22" x14ac:dyDescent="0.25">
      <c r="A9">
        <v>55.954182000000003</v>
      </c>
      <c r="B9">
        <v>7.9999999999999996E-6</v>
      </c>
      <c r="K9">
        <v>1399.10745</v>
      </c>
      <c r="L9">
        <v>7.9999999999999996E-6</v>
      </c>
      <c r="U9">
        <v>3.2960280000000002</v>
      </c>
      <c r="V9">
        <v>9.0000000000000002E-6</v>
      </c>
    </row>
    <row r="10" spans="1:22" x14ac:dyDescent="0.25">
      <c r="A10">
        <v>62.260221999999999</v>
      </c>
      <c r="B10">
        <v>9.0000000000000002E-6</v>
      </c>
      <c r="K10">
        <v>1398.8868620000001</v>
      </c>
      <c r="L10">
        <v>9.0000000000000002E-6</v>
      </c>
      <c r="U10">
        <v>3.140911</v>
      </c>
      <c r="V10">
        <v>1.0000000000000001E-5</v>
      </c>
    </row>
    <row r="11" spans="1:22" x14ac:dyDescent="0.25">
      <c r="A11">
        <v>68.500282999999996</v>
      </c>
      <c r="B11">
        <v>1.0000000000000001E-5</v>
      </c>
      <c r="K11">
        <v>1398.6428679999999</v>
      </c>
      <c r="L11">
        <v>1.0000000000000001E-5</v>
      </c>
      <c r="U11">
        <v>2.9994209999999999</v>
      </c>
      <c r="V11">
        <v>1.1E-5</v>
      </c>
    </row>
    <row r="12" spans="1:22" x14ac:dyDescent="0.25">
      <c r="A12">
        <v>74.680616000000001</v>
      </c>
      <c r="B12">
        <v>1.1E-5</v>
      </c>
      <c r="K12">
        <v>1398.3757049999999</v>
      </c>
      <c r="L12">
        <v>1.1E-5</v>
      </c>
      <c r="U12">
        <v>2.8747959999999999</v>
      </c>
      <c r="V12">
        <v>1.2E-5</v>
      </c>
    </row>
    <row r="13" spans="1:22" x14ac:dyDescent="0.25">
      <c r="A13">
        <v>80.806719000000001</v>
      </c>
      <c r="B13">
        <v>1.2E-5</v>
      </c>
      <c r="K13">
        <v>1398.085583</v>
      </c>
      <c r="L13">
        <v>1.2E-5</v>
      </c>
      <c r="U13">
        <v>2.7611729999999999</v>
      </c>
      <c r="V13">
        <v>1.2999999999999999E-5</v>
      </c>
    </row>
    <row r="14" spans="1:22" x14ac:dyDescent="0.25">
      <c r="A14">
        <v>86.881099000000006</v>
      </c>
      <c r="B14">
        <v>1.2999999999999999E-5</v>
      </c>
      <c r="K14">
        <v>1397.7727</v>
      </c>
      <c r="L14">
        <v>1.2999999999999999E-5</v>
      </c>
      <c r="U14">
        <v>2.659157</v>
      </c>
      <c r="V14">
        <v>1.4E-5</v>
      </c>
    </row>
    <row r="15" spans="1:22" x14ac:dyDescent="0.25">
      <c r="A15">
        <v>92.907275999999996</v>
      </c>
      <c r="B15">
        <v>1.4E-5</v>
      </c>
      <c r="K15">
        <v>1397.4372430000001</v>
      </c>
      <c r="L15">
        <v>1.4E-5</v>
      </c>
      <c r="U15">
        <v>2.5671909999999998</v>
      </c>
      <c r="V15">
        <v>1.5E-5</v>
      </c>
    </row>
    <row r="16" spans="1:22" x14ac:dyDescent="0.25">
      <c r="A16">
        <v>98.887259999999998</v>
      </c>
      <c r="B16">
        <v>1.5E-5</v>
      </c>
      <c r="K16">
        <v>1397.0793880000001</v>
      </c>
      <c r="L16">
        <v>1.5E-5</v>
      </c>
      <c r="U16">
        <v>2.4834350000000001</v>
      </c>
      <c r="V16">
        <v>1.5999999999999999E-5</v>
      </c>
    </row>
    <row r="17" spans="1:22" x14ac:dyDescent="0.25">
      <c r="A17">
        <v>104.822687</v>
      </c>
      <c r="B17">
        <v>1.5999999999999999E-5</v>
      </c>
      <c r="K17">
        <v>1396.699304</v>
      </c>
      <c r="L17">
        <v>1.5999999999999999E-5</v>
      </c>
      <c r="U17">
        <v>2.40421</v>
      </c>
      <c r="V17">
        <v>1.7E-5</v>
      </c>
    </row>
    <row r="18" spans="1:22" x14ac:dyDescent="0.25">
      <c r="A18">
        <v>110.715203</v>
      </c>
      <c r="B18">
        <v>1.7E-5</v>
      </c>
      <c r="K18">
        <v>1396.297153</v>
      </c>
      <c r="L18">
        <v>1.7E-5</v>
      </c>
      <c r="U18">
        <v>2.3291740000000001</v>
      </c>
      <c r="V18">
        <v>1.8E-5</v>
      </c>
    </row>
    <row r="19" spans="1:22" x14ac:dyDescent="0.25">
      <c r="A19">
        <v>116.56782200000001</v>
      </c>
      <c r="B19">
        <v>1.8E-5</v>
      </c>
      <c r="K19">
        <v>1395.8730909999999</v>
      </c>
      <c r="L19">
        <v>1.8E-5</v>
      </c>
      <c r="U19">
        <v>2.260516</v>
      </c>
      <c r="V19">
        <v>1.9000000000000001E-5</v>
      </c>
    </row>
    <row r="20" spans="1:22" x14ac:dyDescent="0.25">
      <c r="A20">
        <v>122.383256</v>
      </c>
      <c r="B20">
        <v>1.9000000000000001E-5</v>
      </c>
      <c r="K20">
        <v>1395.4272619999999</v>
      </c>
      <c r="L20">
        <v>1.9000000000000001E-5</v>
      </c>
      <c r="U20">
        <v>2.1973449999999999</v>
      </c>
      <c r="V20">
        <v>2.0000000000000002E-5</v>
      </c>
    </row>
    <row r="21" spans="1:22" x14ac:dyDescent="0.25">
      <c r="A21">
        <v>128.16228899999999</v>
      </c>
      <c r="B21">
        <v>2.0000000000000002E-5</v>
      </c>
      <c r="K21">
        <v>1394.959801</v>
      </c>
      <c r="L21">
        <v>2.0000000000000002E-5</v>
      </c>
      <c r="U21">
        <v>2.1381570000000001</v>
      </c>
      <c r="V21">
        <v>2.0999999999999999E-5</v>
      </c>
    </row>
    <row r="22" spans="1:22" x14ac:dyDescent="0.25">
      <c r="A22">
        <v>133.90568999999999</v>
      </c>
      <c r="B22">
        <v>2.0999999999999999E-5</v>
      </c>
      <c r="K22">
        <v>1394.4708439999999</v>
      </c>
      <c r="L22">
        <v>2.0999999999999999E-5</v>
      </c>
      <c r="U22">
        <v>2.0826989999999999</v>
      </c>
      <c r="V22">
        <v>2.1999999999999999E-5</v>
      </c>
    </row>
    <row r="23" spans="1:22" x14ac:dyDescent="0.25">
      <c r="A23">
        <v>139.614768</v>
      </c>
      <c r="B23">
        <v>2.1999999999999999E-5</v>
      </c>
      <c r="K23">
        <v>1393.960521</v>
      </c>
      <c r="L23">
        <v>2.1999999999999999E-5</v>
      </c>
      <c r="U23">
        <v>2.0302760000000002</v>
      </c>
      <c r="V23">
        <v>2.3E-5</v>
      </c>
    </row>
    <row r="24" spans="1:22" x14ac:dyDescent="0.25">
      <c r="A24">
        <v>145.29061200000001</v>
      </c>
      <c r="B24">
        <v>2.3E-5</v>
      </c>
      <c r="K24">
        <v>1393.428958</v>
      </c>
      <c r="L24">
        <v>2.3E-5</v>
      </c>
      <c r="U24">
        <v>1.9813240000000001</v>
      </c>
      <c r="V24">
        <v>2.4000000000000001E-5</v>
      </c>
    </row>
    <row r="25" spans="1:22" x14ac:dyDescent="0.25">
      <c r="A25">
        <v>150.93448000000001</v>
      </c>
      <c r="B25">
        <v>2.4000000000000001E-5</v>
      </c>
      <c r="K25">
        <v>1392.8762770000001</v>
      </c>
      <c r="L25">
        <v>2.4000000000000001E-5</v>
      </c>
      <c r="U25">
        <v>1.9350989999999999</v>
      </c>
      <c r="V25">
        <v>2.5000000000000001E-5</v>
      </c>
    </row>
    <row r="26" spans="1:22" x14ac:dyDescent="0.25">
      <c r="A26">
        <v>156.546954</v>
      </c>
      <c r="B26">
        <v>2.5000000000000001E-5</v>
      </c>
      <c r="K26">
        <v>1392.302596</v>
      </c>
      <c r="L26">
        <v>2.5000000000000001E-5</v>
      </c>
      <c r="U26">
        <v>1.890628</v>
      </c>
      <c r="V26">
        <v>2.5999999999999998E-5</v>
      </c>
    </row>
    <row r="27" spans="1:22" x14ac:dyDescent="0.25">
      <c r="A27">
        <v>162.12890899999999</v>
      </c>
      <c r="B27">
        <v>2.5999999999999998E-5</v>
      </c>
      <c r="K27">
        <v>1391.70803</v>
      </c>
      <c r="L27">
        <v>2.5999999999999998E-5</v>
      </c>
      <c r="U27">
        <v>1.84819</v>
      </c>
      <c r="V27">
        <v>2.6999999999999999E-5</v>
      </c>
    </row>
    <row r="28" spans="1:22" x14ac:dyDescent="0.25">
      <c r="A28">
        <v>167.681791</v>
      </c>
      <c r="B28">
        <v>2.6999999999999999E-5</v>
      </c>
      <c r="K28">
        <v>1391.0926910000001</v>
      </c>
      <c r="L28">
        <v>2.6999999999999999E-5</v>
      </c>
      <c r="U28">
        <v>1.808198</v>
      </c>
      <c r="V28">
        <v>2.8E-5</v>
      </c>
    </row>
    <row r="29" spans="1:22" x14ac:dyDescent="0.25">
      <c r="A29">
        <v>173.20660799999999</v>
      </c>
      <c r="B29">
        <v>2.8E-5</v>
      </c>
      <c r="K29">
        <v>1390.4566850000001</v>
      </c>
      <c r="L29">
        <v>2.8E-5</v>
      </c>
      <c r="U29">
        <v>1.7683789999999999</v>
      </c>
      <c r="V29">
        <v>2.9E-5</v>
      </c>
    </row>
    <row r="30" spans="1:22" x14ac:dyDescent="0.25">
      <c r="A30">
        <v>178.703766</v>
      </c>
      <c r="B30">
        <v>2.9E-5</v>
      </c>
      <c r="K30">
        <v>1389.8001159999999</v>
      </c>
      <c r="L30">
        <v>2.9E-5</v>
      </c>
      <c r="U30">
        <v>1.7274689999999999</v>
      </c>
      <c r="V30">
        <v>3.0000000000000001E-5</v>
      </c>
    </row>
    <row r="31" spans="1:22" x14ac:dyDescent="0.25">
      <c r="A31">
        <v>184.17563100000001</v>
      </c>
      <c r="B31">
        <v>3.0000000000000001E-5</v>
      </c>
      <c r="K31">
        <v>1389.1230820000001</v>
      </c>
      <c r="L31">
        <v>3.0000000000000001E-5</v>
      </c>
      <c r="U31">
        <v>1.6884619999999999</v>
      </c>
      <c r="V31">
        <v>3.1000000000000001E-5</v>
      </c>
    </row>
    <row r="32" spans="1:22" x14ac:dyDescent="0.25">
      <c r="A32">
        <v>189.625767</v>
      </c>
      <c r="B32">
        <v>3.1000000000000001E-5</v>
      </c>
      <c r="K32">
        <v>1388.425673</v>
      </c>
      <c r="L32">
        <v>3.1000000000000001E-5</v>
      </c>
      <c r="U32">
        <v>1.6512979999999999</v>
      </c>
      <c r="V32">
        <v>3.1999999999999999E-5</v>
      </c>
    </row>
    <row r="33" spans="1:22" x14ac:dyDescent="0.25">
      <c r="A33">
        <v>195.054722</v>
      </c>
      <c r="B33">
        <v>3.1999999999999999E-5</v>
      </c>
      <c r="K33">
        <v>1387.7079659999999</v>
      </c>
      <c r="L33">
        <v>3.1999999999999999E-5</v>
      </c>
      <c r="U33">
        <v>1.617453</v>
      </c>
      <c r="V33">
        <v>3.3000000000000003E-5</v>
      </c>
    </row>
    <row r="34" spans="1:22" x14ac:dyDescent="0.25">
      <c r="A34">
        <v>200.46292</v>
      </c>
      <c r="B34">
        <v>3.3000000000000003E-5</v>
      </c>
      <c r="K34">
        <v>1386.9700419999999</v>
      </c>
      <c r="L34">
        <v>3.3000000000000003E-5</v>
      </c>
      <c r="U34">
        <v>1.600298</v>
      </c>
      <c r="V34">
        <v>3.4E-5</v>
      </c>
    </row>
    <row r="35" spans="1:22" x14ac:dyDescent="0.25">
      <c r="A35">
        <v>205.84901300000001</v>
      </c>
      <c r="B35">
        <v>3.4E-5</v>
      </c>
      <c r="K35">
        <v>1386.2119789999999</v>
      </c>
      <c r="L35">
        <v>3.4E-5</v>
      </c>
      <c r="U35">
        <v>1.5835619999999999</v>
      </c>
      <c r="V35">
        <v>3.4999999999999997E-5</v>
      </c>
    </row>
    <row r="36" spans="1:22" x14ac:dyDescent="0.25">
      <c r="A36">
        <v>211.19653500000001</v>
      </c>
      <c r="B36">
        <v>3.4999999999999997E-5</v>
      </c>
      <c r="K36">
        <v>1385.433892</v>
      </c>
      <c r="L36">
        <v>3.4999999999999997E-5</v>
      </c>
      <c r="U36">
        <v>1.5671660000000001</v>
      </c>
      <c r="V36">
        <v>3.6000000000000001E-5</v>
      </c>
    </row>
    <row r="37" spans="1:22" x14ac:dyDescent="0.25">
      <c r="A37">
        <v>216.50625700000001</v>
      </c>
      <c r="B37">
        <v>3.6000000000000001E-5</v>
      </c>
      <c r="K37">
        <v>1384.6359210000001</v>
      </c>
      <c r="L37">
        <v>3.6000000000000001E-5</v>
      </c>
      <c r="U37">
        <v>1.551193</v>
      </c>
      <c r="V37">
        <v>3.6999999999999998E-5</v>
      </c>
    </row>
    <row r="38" spans="1:22" x14ac:dyDescent="0.25">
      <c r="A38">
        <v>221.77899300000001</v>
      </c>
      <c r="B38">
        <v>3.6999999999999998E-5</v>
      </c>
      <c r="K38">
        <v>1383.8182079999999</v>
      </c>
      <c r="L38">
        <v>3.6999999999999998E-5</v>
      </c>
      <c r="U38">
        <v>1.5356590000000001</v>
      </c>
      <c r="V38">
        <v>3.8000000000000002E-5</v>
      </c>
    </row>
    <row r="39" spans="1:22" x14ac:dyDescent="0.25">
      <c r="A39">
        <v>227.015412</v>
      </c>
      <c r="B39">
        <v>3.8000000000000002E-5</v>
      </c>
      <c r="K39">
        <v>1382.9808869999999</v>
      </c>
      <c r="L39">
        <v>3.8000000000000002E-5</v>
      </c>
      <c r="U39">
        <v>1.520546</v>
      </c>
      <c r="V39">
        <v>3.8999999999999999E-5</v>
      </c>
    </row>
    <row r="40" spans="1:22" x14ac:dyDescent="0.25">
      <c r="A40">
        <v>232.21610999999999</v>
      </c>
      <c r="B40">
        <v>3.8999999999999999E-5</v>
      </c>
      <c r="K40">
        <v>1382.1240949999999</v>
      </c>
      <c r="L40">
        <v>3.8999999999999999E-5</v>
      </c>
      <c r="U40">
        <v>1.505684</v>
      </c>
      <c r="V40">
        <v>4.0000000000000003E-5</v>
      </c>
    </row>
    <row r="41" spans="1:22" x14ac:dyDescent="0.25">
      <c r="A41">
        <v>237.38165799999999</v>
      </c>
      <c r="B41">
        <v>4.0000000000000003E-5</v>
      </c>
      <c r="K41">
        <v>1381.247963</v>
      </c>
      <c r="L41">
        <v>4.0000000000000003E-5</v>
      </c>
      <c r="U41">
        <v>1.4911559999999999</v>
      </c>
      <c r="V41">
        <v>4.1E-5</v>
      </c>
    </row>
    <row r="42" spans="1:22" x14ac:dyDescent="0.25">
      <c r="A42">
        <v>242.51279500000001</v>
      </c>
      <c r="B42">
        <v>4.1E-5</v>
      </c>
      <c r="K42">
        <v>1380.3526220000001</v>
      </c>
      <c r="L42">
        <v>4.1E-5</v>
      </c>
      <c r="U42">
        <v>1.4770080000000001</v>
      </c>
      <c r="V42">
        <v>4.1999999999999998E-5</v>
      </c>
    </row>
    <row r="43" spans="1:22" x14ac:dyDescent="0.25">
      <c r="A43">
        <v>247.610116</v>
      </c>
      <c r="B43">
        <v>4.1999999999999998E-5</v>
      </c>
      <c r="K43">
        <v>1379.4381969999999</v>
      </c>
      <c r="L43">
        <v>4.1999999999999998E-5</v>
      </c>
      <c r="U43">
        <v>1.4632240000000001</v>
      </c>
      <c r="V43">
        <v>4.3000000000000002E-5</v>
      </c>
    </row>
    <row r="44" spans="1:22" x14ac:dyDescent="0.25">
      <c r="A44">
        <v>252.674117</v>
      </c>
      <c r="B44">
        <v>4.3000000000000002E-5</v>
      </c>
      <c r="K44">
        <v>1378.504815</v>
      </c>
      <c r="L44">
        <v>4.3000000000000002E-5</v>
      </c>
      <c r="U44">
        <v>1.4497910000000001</v>
      </c>
      <c r="V44">
        <v>4.3999999999999999E-5</v>
      </c>
    </row>
    <row r="45" spans="1:22" x14ac:dyDescent="0.25">
      <c r="A45">
        <v>257.70526999999998</v>
      </c>
      <c r="B45">
        <v>4.3999999999999999E-5</v>
      </c>
      <c r="K45">
        <v>1377.552598</v>
      </c>
      <c r="L45">
        <v>4.3999999999999999E-5</v>
      </c>
      <c r="U45">
        <v>1.436693</v>
      </c>
      <c r="V45">
        <v>4.5000000000000003E-5</v>
      </c>
    </row>
    <row r="46" spans="1:22" x14ac:dyDescent="0.25">
      <c r="A46">
        <v>262.70402999999999</v>
      </c>
      <c r="B46">
        <v>4.5000000000000003E-5</v>
      </c>
      <c r="K46">
        <v>1376.58167</v>
      </c>
      <c r="L46">
        <v>4.5000000000000003E-5</v>
      </c>
      <c r="U46">
        <v>1.4239189999999999</v>
      </c>
      <c r="V46">
        <v>4.6E-5</v>
      </c>
    </row>
    <row r="47" spans="1:22" x14ac:dyDescent="0.25">
      <c r="A47">
        <v>267.67083000000002</v>
      </c>
      <c r="B47">
        <v>4.6E-5</v>
      </c>
      <c r="K47">
        <v>1375.5921490000001</v>
      </c>
      <c r="L47">
        <v>4.6E-5</v>
      </c>
      <c r="U47">
        <v>1.411456</v>
      </c>
      <c r="V47">
        <v>4.6999999999999997E-5</v>
      </c>
    </row>
    <row r="48" spans="1:22" x14ac:dyDescent="0.25">
      <c r="A48">
        <v>272.606086</v>
      </c>
      <c r="B48">
        <v>4.6999999999999997E-5</v>
      </c>
      <c r="K48">
        <v>1374.5841539999999</v>
      </c>
      <c r="L48">
        <v>4.6999999999999997E-5</v>
      </c>
      <c r="U48">
        <v>1.399197</v>
      </c>
      <c r="V48">
        <v>4.8000000000000001E-5</v>
      </c>
    </row>
    <row r="49" spans="1:22" x14ac:dyDescent="0.25">
      <c r="A49">
        <v>277.51019700000001</v>
      </c>
      <c r="B49">
        <v>4.8000000000000001E-5</v>
      </c>
      <c r="K49">
        <v>1373.557802</v>
      </c>
      <c r="L49">
        <v>4.8000000000000001E-5</v>
      </c>
      <c r="U49">
        <v>1.387189</v>
      </c>
      <c r="V49">
        <v>4.8999999999999998E-5</v>
      </c>
    </row>
    <row r="50" spans="1:22" x14ac:dyDescent="0.25">
      <c r="A50">
        <v>282.38368700000001</v>
      </c>
      <c r="B50">
        <v>4.8999999999999998E-5</v>
      </c>
      <c r="K50">
        <v>1372.513209</v>
      </c>
      <c r="L50">
        <v>4.8999999999999998E-5</v>
      </c>
      <c r="U50">
        <v>1.3754649999999999</v>
      </c>
      <c r="V50">
        <v>5.0000000000000002E-5</v>
      </c>
    </row>
    <row r="51" spans="1:22" x14ac:dyDescent="0.25">
      <c r="A51">
        <v>287.22698500000001</v>
      </c>
      <c r="B51">
        <v>5.0000000000000002E-5</v>
      </c>
      <c r="K51">
        <v>1371.450488</v>
      </c>
      <c r="L51">
        <v>5.0000000000000002E-5</v>
      </c>
      <c r="U51">
        <v>1.3640140000000001</v>
      </c>
      <c r="V51">
        <v>5.1E-5</v>
      </c>
    </row>
    <row r="52" spans="1:22" x14ac:dyDescent="0.25">
      <c r="A52">
        <v>292.04043799999999</v>
      </c>
      <c r="B52">
        <v>5.1E-5</v>
      </c>
      <c r="K52">
        <v>1370.3697500000001</v>
      </c>
      <c r="L52">
        <v>5.1E-5</v>
      </c>
      <c r="U52">
        <v>1.3528260000000001</v>
      </c>
      <c r="V52">
        <v>5.1999999999999997E-5</v>
      </c>
    </row>
    <row r="53" spans="1:22" x14ac:dyDescent="0.25">
      <c r="A53">
        <v>296.82438300000001</v>
      </c>
      <c r="B53">
        <v>5.1999999999999997E-5</v>
      </c>
      <c r="K53">
        <v>1369.271107</v>
      </c>
      <c r="L53">
        <v>5.1999999999999997E-5</v>
      </c>
      <c r="U53">
        <v>1.341893</v>
      </c>
      <c r="V53">
        <v>5.3000000000000001E-5</v>
      </c>
    </row>
    <row r="54" spans="1:22" x14ac:dyDescent="0.25">
      <c r="A54">
        <v>301.57914099999999</v>
      </c>
      <c r="B54">
        <v>5.3000000000000001E-5</v>
      </c>
      <c r="K54">
        <v>1368.1546679999999</v>
      </c>
      <c r="L54">
        <v>5.3000000000000001E-5</v>
      </c>
      <c r="U54">
        <v>1.331205</v>
      </c>
      <c r="V54">
        <v>5.3999999999999998E-5</v>
      </c>
    </row>
    <row r="55" spans="1:22" x14ac:dyDescent="0.25">
      <c r="A55">
        <v>306.30502200000001</v>
      </c>
      <c r="B55">
        <v>5.3999999999999998E-5</v>
      </c>
      <c r="K55">
        <v>1367.0205410000001</v>
      </c>
      <c r="L55">
        <v>5.3999999999999998E-5</v>
      </c>
      <c r="U55">
        <v>1.3207549999999999</v>
      </c>
      <c r="V55">
        <v>5.5000000000000002E-5</v>
      </c>
    </row>
    <row r="56" spans="1:22" x14ac:dyDescent="0.25">
      <c r="A56">
        <v>311.00232299999999</v>
      </c>
      <c r="B56">
        <v>5.5000000000000002E-5</v>
      </c>
      <c r="K56">
        <v>1365.8688340000001</v>
      </c>
      <c r="L56">
        <v>5.5000000000000002E-5</v>
      </c>
      <c r="U56">
        <v>1.3105340000000001</v>
      </c>
      <c r="V56">
        <v>5.5999999999999999E-5</v>
      </c>
    </row>
    <row r="57" spans="1:22" x14ac:dyDescent="0.25">
      <c r="A57">
        <v>315.67133100000001</v>
      </c>
      <c r="B57">
        <v>5.5999999999999999E-5</v>
      </c>
      <c r="K57">
        <v>1364.6996529999999</v>
      </c>
      <c r="L57">
        <v>5.5999999999999999E-5</v>
      </c>
      <c r="U57">
        <v>1.3005340000000001</v>
      </c>
      <c r="V57">
        <v>5.7000000000000003E-5</v>
      </c>
    </row>
    <row r="58" spans="1:22" x14ac:dyDescent="0.25">
      <c r="A58">
        <v>320.31232</v>
      </c>
      <c r="B58">
        <v>5.7000000000000003E-5</v>
      </c>
      <c r="K58">
        <v>1363.5131019999999</v>
      </c>
      <c r="L58">
        <v>5.7000000000000003E-5</v>
      </c>
      <c r="U58">
        <v>1.2907489999999999</v>
      </c>
      <c r="V58">
        <v>5.8E-5</v>
      </c>
    </row>
    <row r="59" spans="1:22" x14ac:dyDescent="0.25">
      <c r="A59">
        <v>324.92555599999997</v>
      </c>
      <c r="B59">
        <v>5.8E-5</v>
      </c>
      <c r="K59">
        <v>1362.3092859999999</v>
      </c>
      <c r="L59">
        <v>5.8E-5</v>
      </c>
      <c r="U59">
        <v>1.281172</v>
      </c>
      <c r="V59">
        <v>5.8999999999999998E-5</v>
      </c>
    </row>
    <row r="60" spans="1:22" x14ac:dyDescent="0.25">
      <c r="A60">
        <v>329.51129400000002</v>
      </c>
      <c r="B60">
        <v>5.8999999999999998E-5</v>
      </c>
      <c r="K60">
        <v>1361.0883080000001</v>
      </c>
      <c r="L60">
        <v>5.8999999999999998E-5</v>
      </c>
      <c r="U60">
        <v>1.2717959999999999</v>
      </c>
      <c r="V60">
        <v>6.0000000000000002E-5</v>
      </c>
    </row>
    <row r="61" spans="1:22" x14ac:dyDescent="0.25">
      <c r="A61">
        <v>334.06977799999999</v>
      </c>
      <c r="B61">
        <v>6.0000000000000002E-5</v>
      </c>
      <c r="K61">
        <v>1359.8502699999999</v>
      </c>
      <c r="L61">
        <v>6.0000000000000002E-5</v>
      </c>
      <c r="U61">
        <v>1.2626139999999999</v>
      </c>
      <c r="V61">
        <v>6.0999999999999999E-5</v>
      </c>
    </row>
    <row r="62" spans="1:22" x14ac:dyDescent="0.25">
      <c r="A62">
        <v>338.601247</v>
      </c>
      <c r="B62">
        <v>6.0999999999999999E-5</v>
      </c>
      <c r="K62">
        <v>1358.595274</v>
      </c>
      <c r="L62">
        <v>6.0999999999999999E-5</v>
      </c>
      <c r="U62">
        <v>1.253622</v>
      </c>
      <c r="V62">
        <v>6.2000000000000003E-5</v>
      </c>
    </row>
    <row r="63" spans="1:22" x14ac:dyDescent="0.25">
      <c r="A63">
        <v>343.10592700000001</v>
      </c>
      <c r="B63">
        <v>6.2000000000000003E-5</v>
      </c>
      <c r="K63">
        <v>1357.3234179999999</v>
      </c>
      <c r="L63">
        <v>6.2000000000000003E-5</v>
      </c>
      <c r="U63">
        <v>1.244812</v>
      </c>
      <c r="V63">
        <v>6.3E-5</v>
      </c>
    </row>
    <row r="64" spans="1:22" x14ac:dyDescent="0.25">
      <c r="A64">
        <v>347.58403900000002</v>
      </c>
      <c r="B64">
        <v>6.3E-5</v>
      </c>
      <c r="K64">
        <v>1356.0348039999999</v>
      </c>
      <c r="L64">
        <v>6.3E-5</v>
      </c>
      <c r="U64">
        <v>1.2361789999999999</v>
      </c>
      <c r="V64">
        <v>6.3999999999999997E-5</v>
      </c>
    </row>
    <row r="65" spans="1:22" x14ac:dyDescent="0.25">
      <c r="A65">
        <v>352.03579500000001</v>
      </c>
      <c r="B65">
        <v>6.3999999999999997E-5</v>
      </c>
      <c r="K65">
        <v>1354.7295300000001</v>
      </c>
      <c r="L65">
        <v>6.3999999999999997E-5</v>
      </c>
      <c r="U65">
        <v>1.2277180000000001</v>
      </c>
      <c r="V65">
        <v>6.4999999999999994E-5</v>
      </c>
    </row>
    <row r="66" spans="1:22" x14ac:dyDescent="0.25">
      <c r="A66">
        <v>356.46139899999997</v>
      </c>
      <c r="B66">
        <v>6.4999999999999994E-5</v>
      </c>
      <c r="K66">
        <v>1353.407694</v>
      </c>
      <c r="L66">
        <v>6.4999999999999994E-5</v>
      </c>
      <c r="U66">
        <v>1.219425</v>
      </c>
      <c r="V66">
        <v>6.6000000000000005E-5</v>
      </c>
    </row>
    <row r="67" spans="1:22" x14ac:dyDescent="0.25">
      <c r="A67">
        <v>360.86104799999998</v>
      </c>
      <c r="B67">
        <v>6.6000000000000005E-5</v>
      </c>
      <c r="K67">
        <v>1352.069393</v>
      </c>
      <c r="L67">
        <v>6.6000000000000005E-5</v>
      </c>
      <c r="U67">
        <v>1.2112940000000001</v>
      </c>
      <c r="V67">
        <v>6.7000000000000002E-5</v>
      </c>
    </row>
    <row r="68" spans="1:22" x14ac:dyDescent="0.25">
      <c r="A68">
        <v>365.23493400000001</v>
      </c>
      <c r="B68">
        <v>6.7000000000000002E-5</v>
      </c>
      <c r="K68">
        <v>1350.714723</v>
      </c>
      <c r="L68">
        <v>6.7000000000000002E-5</v>
      </c>
      <c r="U68">
        <v>1.2033199999999999</v>
      </c>
      <c r="V68">
        <v>6.7999999999999999E-5</v>
      </c>
    </row>
    <row r="69" spans="1:22" x14ac:dyDescent="0.25">
      <c r="A69">
        <v>369.58323899999999</v>
      </c>
      <c r="B69">
        <v>6.7999999999999999E-5</v>
      </c>
      <c r="K69">
        <v>1349.343781</v>
      </c>
      <c r="L69">
        <v>6.7999999999999999E-5</v>
      </c>
      <c r="U69">
        <v>1.1954990000000001</v>
      </c>
      <c r="V69">
        <v>6.8999999999999997E-5</v>
      </c>
    </row>
    <row r="70" spans="1:22" x14ac:dyDescent="0.25">
      <c r="A70">
        <v>373.90614099999999</v>
      </c>
      <c r="B70">
        <v>6.8999999999999997E-5</v>
      </c>
      <c r="K70">
        <v>1347.9566609999999</v>
      </c>
      <c r="L70">
        <v>6.8999999999999997E-5</v>
      </c>
      <c r="U70">
        <v>1.187826</v>
      </c>
      <c r="V70">
        <v>6.9999999999999994E-5</v>
      </c>
    </row>
    <row r="71" spans="1:22" x14ac:dyDescent="0.25">
      <c r="A71">
        <v>378.20381300000003</v>
      </c>
      <c r="B71">
        <v>6.9999999999999994E-5</v>
      </c>
      <c r="K71">
        <v>1346.5534580000001</v>
      </c>
      <c r="L71">
        <v>6.9999999999999994E-5</v>
      </c>
      <c r="U71">
        <v>1.1802870000000001</v>
      </c>
      <c r="V71">
        <v>7.1000000000000005E-5</v>
      </c>
    </row>
    <row r="72" spans="1:22" x14ac:dyDescent="0.25">
      <c r="A72">
        <v>382.47641900000002</v>
      </c>
      <c r="B72">
        <v>7.1000000000000005E-5</v>
      </c>
      <c r="K72">
        <v>1345.134266</v>
      </c>
      <c r="L72">
        <v>7.1000000000000005E-5</v>
      </c>
      <c r="U72">
        <v>1.172801</v>
      </c>
      <c r="V72">
        <v>7.2000000000000002E-5</v>
      </c>
    </row>
    <row r="73" spans="1:22" x14ac:dyDescent="0.25">
      <c r="A73">
        <v>386.72414400000002</v>
      </c>
      <c r="B73">
        <v>7.2000000000000002E-5</v>
      </c>
      <c r="K73">
        <v>1343.6991780000001</v>
      </c>
      <c r="L73">
        <v>7.2000000000000002E-5</v>
      </c>
      <c r="U73">
        <v>1.1654549999999999</v>
      </c>
      <c r="V73">
        <v>7.2999999999999999E-5</v>
      </c>
    </row>
    <row r="74" spans="1:22" x14ac:dyDescent="0.25">
      <c r="A74">
        <v>390.94732299999998</v>
      </c>
      <c r="B74">
        <v>7.2999999999999999E-5</v>
      </c>
      <c r="K74">
        <v>1342.248286</v>
      </c>
      <c r="L74">
        <v>7.2999999999999999E-5</v>
      </c>
      <c r="U74">
        <v>1.158245</v>
      </c>
      <c r="V74">
        <v>7.3999999999999996E-5</v>
      </c>
    </row>
    <row r="75" spans="1:22" x14ac:dyDescent="0.25">
      <c r="A75">
        <v>395.14610099999999</v>
      </c>
      <c r="B75">
        <v>7.3999999999999996E-5</v>
      </c>
      <c r="K75">
        <v>1340.7816809999999</v>
      </c>
      <c r="L75">
        <v>7.3999999999999996E-5</v>
      </c>
      <c r="U75">
        <v>1.1507959999999999</v>
      </c>
      <c r="V75">
        <v>7.4999999999999993E-5</v>
      </c>
    </row>
    <row r="76" spans="1:22" x14ac:dyDescent="0.25">
      <c r="A76">
        <v>399.32062200000001</v>
      </c>
      <c r="B76">
        <v>7.4999999999999993E-5</v>
      </c>
      <c r="K76">
        <v>1339.2994550000001</v>
      </c>
      <c r="L76">
        <v>7.4999999999999993E-5</v>
      </c>
      <c r="U76">
        <v>1.1452040000000001</v>
      </c>
      <c r="V76">
        <v>7.6000000000000004E-5</v>
      </c>
    </row>
    <row r="77" spans="1:22" x14ac:dyDescent="0.25">
      <c r="A77">
        <v>403.47181499999999</v>
      </c>
      <c r="B77">
        <v>7.6000000000000004E-5</v>
      </c>
      <c r="K77">
        <v>1337.801696</v>
      </c>
      <c r="L77">
        <v>7.6000000000000004E-5</v>
      </c>
      <c r="U77">
        <v>1.1401289999999999</v>
      </c>
      <c r="V77">
        <v>7.7000000000000001E-5</v>
      </c>
    </row>
    <row r="78" spans="1:22" x14ac:dyDescent="0.25">
      <c r="A78">
        <v>407.59608900000001</v>
      </c>
      <c r="B78">
        <v>7.7000000000000001E-5</v>
      </c>
      <c r="K78">
        <v>1336.288497</v>
      </c>
      <c r="L78">
        <v>7.7000000000000001E-5</v>
      </c>
      <c r="U78">
        <v>1.1350800000000001</v>
      </c>
      <c r="V78">
        <v>7.7999999999999999E-5</v>
      </c>
    </row>
    <row r="79" spans="1:22" x14ac:dyDescent="0.25">
      <c r="A79">
        <v>411.69268099999999</v>
      </c>
      <c r="B79">
        <v>7.7999999999999999E-5</v>
      </c>
      <c r="K79">
        <v>1334.7599620000001</v>
      </c>
      <c r="L79">
        <v>7.7999999999999999E-5</v>
      </c>
      <c r="U79">
        <v>1.1300870000000001</v>
      </c>
      <c r="V79">
        <v>7.8999999999999996E-5</v>
      </c>
    </row>
    <row r="80" spans="1:22" x14ac:dyDescent="0.25">
      <c r="A80">
        <v>415.76187599999997</v>
      </c>
      <c r="B80">
        <v>7.8999999999999996E-5</v>
      </c>
      <c r="K80">
        <v>1333.216191</v>
      </c>
      <c r="L80">
        <v>7.8999999999999996E-5</v>
      </c>
      <c r="U80">
        <v>1.1251709999999999</v>
      </c>
      <c r="V80">
        <v>8.0000000000000007E-5</v>
      </c>
    </row>
    <row r="81" spans="1:22" x14ac:dyDescent="0.25">
      <c r="A81">
        <v>419.80389000000002</v>
      </c>
      <c r="B81">
        <v>8.0000000000000007E-5</v>
      </c>
      <c r="K81">
        <v>1331.6572880000001</v>
      </c>
      <c r="L81">
        <v>8.0000000000000007E-5</v>
      </c>
      <c r="U81">
        <v>1.12033</v>
      </c>
      <c r="V81">
        <v>8.1000000000000004E-5</v>
      </c>
    </row>
    <row r="82" spans="1:22" x14ac:dyDescent="0.25">
      <c r="A82">
        <v>423.81888700000002</v>
      </c>
      <c r="B82">
        <v>8.1000000000000004E-5</v>
      </c>
      <c r="K82">
        <v>1330.083353</v>
      </c>
      <c r="L82">
        <v>8.1000000000000004E-5</v>
      </c>
      <c r="U82">
        <v>1.1155619999999999</v>
      </c>
      <c r="V82">
        <v>8.2000000000000001E-5</v>
      </c>
    </row>
    <row r="83" spans="1:22" x14ac:dyDescent="0.25">
      <c r="A83">
        <v>427.80702300000002</v>
      </c>
      <c r="B83">
        <v>8.2000000000000001E-5</v>
      </c>
      <c r="K83">
        <v>1328.4944869999999</v>
      </c>
      <c r="L83">
        <v>8.2000000000000001E-5</v>
      </c>
      <c r="U83">
        <v>1.1108659999999999</v>
      </c>
      <c r="V83">
        <v>8.2999999999999998E-5</v>
      </c>
    </row>
    <row r="84" spans="1:22" x14ac:dyDescent="0.25">
      <c r="A84">
        <v>431.76845500000002</v>
      </c>
      <c r="B84">
        <v>8.2999999999999998E-5</v>
      </c>
      <c r="K84">
        <v>1326.8907899999999</v>
      </c>
      <c r="L84">
        <v>8.2999999999999998E-5</v>
      </c>
      <c r="U84">
        <v>1.106241</v>
      </c>
      <c r="V84">
        <v>8.3999999999999995E-5</v>
      </c>
    </row>
    <row r="85" spans="1:22" x14ac:dyDescent="0.25">
      <c r="A85">
        <v>435.70333199999999</v>
      </c>
      <c r="B85">
        <v>8.3999999999999995E-5</v>
      </c>
      <c r="K85">
        <v>1325.272361</v>
      </c>
      <c r="L85">
        <v>8.3999999999999995E-5</v>
      </c>
      <c r="U85">
        <v>1.101674</v>
      </c>
      <c r="V85">
        <v>8.5000000000000006E-5</v>
      </c>
    </row>
    <row r="86" spans="1:22" x14ac:dyDescent="0.25">
      <c r="A86">
        <v>439.61180200000001</v>
      </c>
      <c r="B86">
        <v>8.5000000000000006E-5</v>
      </c>
      <c r="K86">
        <v>1323.6392980000001</v>
      </c>
      <c r="L86">
        <v>8.5000000000000006E-5</v>
      </c>
      <c r="U86">
        <v>1.097151</v>
      </c>
      <c r="V86">
        <v>8.6000000000000003E-5</v>
      </c>
    </row>
    <row r="87" spans="1:22" x14ac:dyDescent="0.25">
      <c r="A87">
        <v>443.494032</v>
      </c>
      <c r="B87">
        <v>8.6000000000000003E-5</v>
      </c>
      <c r="K87">
        <v>1321.9917009999999</v>
      </c>
      <c r="L87">
        <v>8.6000000000000003E-5</v>
      </c>
      <c r="U87">
        <v>1.092695</v>
      </c>
      <c r="V87">
        <v>8.7000000000000001E-5</v>
      </c>
    </row>
    <row r="88" spans="1:22" x14ac:dyDescent="0.25">
      <c r="A88">
        <v>447.35021799999998</v>
      </c>
      <c r="B88">
        <v>8.7000000000000001E-5</v>
      </c>
      <c r="K88">
        <v>1320.329667</v>
      </c>
      <c r="L88">
        <v>8.7000000000000001E-5</v>
      </c>
      <c r="U88">
        <v>1.0883039999999999</v>
      </c>
      <c r="V88">
        <v>8.7999999999999998E-5</v>
      </c>
    </row>
    <row r="89" spans="1:22" x14ac:dyDescent="0.25">
      <c r="A89">
        <v>451.180498</v>
      </c>
      <c r="B89">
        <v>8.7999999999999998E-5</v>
      </c>
      <c r="K89">
        <v>1318.6532930000001</v>
      </c>
      <c r="L89">
        <v>8.7999999999999998E-5</v>
      </c>
      <c r="U89">
        <v>1.0839780000000001</v>
      </c>
      <c r="V89">
        <v>8.8999999999999995E-5</v>
      </c>
    </row>
    <row r="90" spans="1:22" x14ac:dyDescent="0.25">
      <c r="A90">
        <v>454.985004</v>
      </c>
      <c r="B90">
        <v>8.8999999999999995E-5</v>
      </c>
      <c r="K90">
        <v>1316.9626740000001</v>
      </c>
      <c r="L90">
        <v>8.8999999999999995E-5</v>
      </c>
      <c r="U90">
        <v>1.0797140000000001</v>
      </c>
      <c r="V90">
        <v>9.0000000000000006E-5</v>
      </c>
    </row>
    <row r="91" spans="1:22" x14ac:dyDescent="0.25">
      <c r="A91">
        <v>458.76386500000001</v>
      </c>
      <c r="B91">
        <v>9.0000000000000006E-5</v>
      </c>
      <c r="K91">
        <v>1315.2579069999999</v>
      </c>
      <c r="L91">
        <v>9.0000000000000006E-5</v>
      </c>
      <c r="U91">
        <v>1.0755129999999999</v>
      </c>
      <c r="V91">
        <v>9.1000000000000003E-5</v>
      </c>
    </row>
    <row r="92" spans="1:22" x14ac:dyDescent="0.25">
      <c r="A92">
        <v>462.51720999999998</v>
      </c>
      <c r="B92">
        <v>9.1000000000000003E-5</v>
      </c>
      <c r="K92">
        <v>1313.539088</v>
      </c>
      <c r="L92">
        <v>9.1000000000000003E-5</v>
      </c>
      <c r="U92">
        <v>1.071372</v>
      </c>
      <c r="V92">
        <v>9.2E-5</v>
      </c>
    </row>
    <row r="93" spans="1:22" x14ac:dyDescent="0.25">
      <c r="A93">
        <v>466.24516</v>
      </c>
      <c r="B93">
        <v>9.2E-5</v>
      </c>
      <c r="K93">
        <v>1311.8063119999999</v>
      </c>
      <c r="L93">
        <v>9.2E-5</v>
      </c>
      <c r="U93">
        <v>1.0672900000000001</v>
      </c>
      <c r="V93">
        <v>9.2999999999999997E-5</v>
      </c>
    </row>
    <row r="94" spans="1:22" x14ac:dyDescent="0.25">
      <c r="A94">
        <v>469.94783699999999</v>
      </c>
      <c r="B94">
        <v>9.2999999999999997E-5</v>
      </c>
      <c r="K94">
        <v>1310.0596720000001</v>
      </c>
      <c r="L94">
        <v>9.2999999999999997E-5</v>
      </c>
      <c r="U94">
        <v>1.063267</v>
      </c>
      <c r="V94">
        <v>9.3999999999999994E-5</v>
      </c>
    </row>
    <row r="95" spans="1:22" x14ac:dyDescent="0.25">
      <c r="A95">
        <v>473.62536</v>
      </c>
      <c r="B95">
        <v>9.3999999999999994E-5</v>
      </c>
      <c r="K95">
        <v>1308.2992630000001</v>
      </c>
      <c r="L95">
        <v>9.3999999999999994E-5</v>
      </c>
      <c r="U95">
        <v>1.059301</v>
      </c>
      <c r="V95">
        <v>9.5000000000000005E-5</v>
      </c>
    </row>
    <row r="96" spans="1:22" x14ac:dyDescent="0.25">
      <c r="A96">
        <v>477.27784400000002</v>
      </c>
      <c r="B96">
        <v>9.5000000000000005E-5</v>
      </c>
      <c r="K96">
        <v>1306.525179</v>
      </c>
      <c r="L96">
        <v>9.5000000000000005E-5</v>
      </c>
      <c r="U96">
        <v>1.0553920000000001</v>
      </c>
      <c r="V96">
        <v>9.6000000000000002E-5</v>
      </c>
    </row>
    <row r="97" spans="1:22" x14ac:dyDescent="0.25">
      <c r="A97">
        <v>480.90540099999998</v>
      </c>
      <c r="B97">
        <v>9.6000000000000002E-5</v>
      </c>
      <c r="K97">
        <v>1304.737513</v>
      </c>
      <c r="L97">
        <v>9.6000000000000002E-5</v>
      </c>
      <c r="U97">
        <v>1.0515369999999999</v>
      </c>
      <c r="V97">
        <v>9.7E-5</v>
      </c>
    </row>
    <row r="98" spans="1:22" x14ac:dyDescent="0.25">
      <c r="A98">
        <v>484.50814400000002</v>
      </c>
      <c r="B98">
        <v>9.7E-5</v>
      </c>
      <c r="K98">
        <v>1302.936357</v>
      </c>
      <c r="L98">
        <v>9.7E-5</v>
      </c>
      <c r="U98">
        <v>1.0477369999999999</v>
      </c>
      <c r="V98">
        <v>9.7999999999999997E-5</v>
      </c>
    </row>
    <row r="99" spans="1:22" x14ac:dyDescent="0.25">
      <c r="A99">
        <v>488.08617900000002</v>
      </c>
      <c r="B99">
        <v>9.7999999999999997E-5</v>
      </c>
      <c r="K99">
        <v>1301.121805</v>
      </c>
      <c r="L99">
        <v>9.7999999999999997E-5</v>
      </c>
      <c r="U99">
        <v>1.04399</v>
      </c>
      <c r="V99">
        <v>9.8999999999999994E-5</v>
      </c>
    </row>
    <row r="100" spans="1:22" x14ac:dyDescent="0.25">
      <c r="A100">
        <v>491.639612</v>
      </c>
      <c r="B100">
        <v>9.8999999999999994E-5</v>
      </c>
      <c r="K100">
        <v>1299.293948</v>
      </c>
      <c r="L100">
        <v>9.8999999999999994E-5</v>
      </c>
      <c r="U100">
        <v>1.040295</v>
      </c>
      <c r="V100">
        <v>1E-4</v>
      </c>
    </row>
    <row r="101" spans="1:22" x14ac:dyDescent="0.25">
      <c r="A101">
        <v>495.16854799999999</v>
      </c>
      <c r="B101">
        <v>1E-4</v>
      </c>
      <c r="K101">
        <v>1297.4528769999999</v>
      </c>
      <c r="L101">
        <v>1E-4</v>
      </c>
      <c r="U101">
        <v>1.036651</v>
      </c>
      <c r="V101">
        <v>1.01E-4</v>
      </c>
    </row>
    <row r="102" spans="1:22" x14ac:dyDescent="0.25">
      <c r="A102">
        <v>498.67308700000001</v>
      </c>
      <c r="B102">
        <v>1.01E-4</v>
      </c>
      <c r="K102">
        <v>1295.598684</v>
      </c>
      <c r="L102">
        <v>1.01E-4</v>
      </c>
      <c r="U102">
        <v>1.033058</v>
      </c>
      <c r="V102">
        <v>1.02E-4</v>
      </c>
    </row>
    <row r="103" spans="1:22" x14ac:dyDescent="0.25">
      <c r="A103">
        <v>502.15332899999999</v>
      </c>
      <c r="B103">
        <v>1.02E-4</v>
      </c>
      <c r="K103">
        <v>1293.73146</v>
      </c>
      <c r="L103">
        <v>1.02E-4</v>
      </c>
      <c r="U103">
        <v>1.029514</v>
      </c>
      <c r="V103">
        <v>1.03E-4</v>
      </c>
    </row>
    <row r="104" spans="1:22" x14ac:dyDescent="0.25">
      <c r="A104">
        <v>505.60937100000001</v>
      </c>
      <c r="B104">
        <v>1.03E-4</v>
      </c>
      <c r="K104">
        <v>1291.8512949999999</v>
      </c>
      <c r="L104">
        <v>1.03E-4</v>
      </c>
      <c r="U104">
        <v>1.026019</v>
      </c>
      <c r="V104">
        <v>1.0399999999999999E-4</v>
      </c>
    </row>
    <row r="105" spans="1:22" x14ac:dyDescent="0.25">
      <c r="A105">
        <v>509.04130900000001</v>
      </c>
      <c r="B105">
        <v>1.0399999999999999E-4</v>
      </c>
      <c r="K105">
        <v>1289.9582800000001</v>
      </c>
      <c r="L105">
        <v>1.0399999999999999E-4</v>
      </c>
      <c r="U105">
        <v>1.022572</v>
      </c>
      <c r="V105">
        <v>1.05E-4</v>
      </c>
    </row>
    <row r="106" spans="1:22" x14ac:dyDescent="0.25">
      <c r="A106">
        <v>512.44923500000004</v>
      </c>
      <c r="B106">
        <v>1.05E-4</v>
      </c>
      <c r="K106">
        <v>1288.052504</v>
      </c>
      <c r="L106">
        <v>1.05E-4</v>
      </c>
      <c r="U106">
        <v>1.019172</v>
      </c>
      <c r="V106">
        <v>1.06E-4</v>
      </c>
    </row>
    <row r="107" spans="1:22" x14ac:dyDescent="0.25">
      <c r="A107">
        <v>515.83324100000004</v>
      </c>
      <c r="B107">
        <v>1.06E-4</v>
      </c>
      <c r="K107">
        <v>1286.1340560000001</v>
      </c>
      <c r="L107">
        <v>1.06E-4</v>
      </c>
      <c r="U107">
        <v>1.0158180000000001</v>
      </c>
      <c r="V107">
        <v>1.07E-4</v>
      </c>
    </row>
    <row r="108" spans="1:22" x14ac:dyDescent="0.25">
      <c r="A108">
        <v>519.19341699999995</v>
      </c>
      <c r="B108">
        <v>1.07E-4</v>
      </c>
      <c r="K108">
        <v>1284.2030259999999</v>
      </c>
      <c r="L108">
        <v>1.07E-4</v>
      </c>
      <c r="U108">
        <v>1.0125090000000001</v>
      </c>
      <c r="V108">
        <v>1.08E-4</v>
      </c>
    </row>
    <row r="109" spans="1:22" x14ac:dyDescent="0.25">
      <c r="A109">
        <v>522.52985000000001</v>
      </c>
      <c r="B109">
        <v>1.08E-4</v>
      </c>
      <c r="K109">
        <v>1282.2595020000001</v>
      </c>
      <c r="L109">
        <v>1.08E-4</v>
      </c>
      <c r="U109">
        <v>1.009233</v>
      </c>
      <c r="V109">
        <v>1.0900000000000001E-4</v>
      </c>
    </row>
    <row r="110" spans="1:22" x14ac:dyDescent="0.25">
      <c r="A110">
        <v>525.84262699999999</v>
      </c>
      <c r="B110">
        <v>1.0900000000000001E-4</v>
      </c>
      <c r="K110">
        <v>1280.3035729999999</v>
      </c>
      <c r="L110">
        <v>1.0900000000000001E-4</v>
      </c>
      <c r="U110">
        <v>1.0059880000000001</v>
      </c>
      <c r="V110">
        <v>1.1E-4</v>
      </c>
    </row>
    <row r="111" spans="1:22" x14ac:dyDescent="0.25">
      <c r="A111">
        <v>529.13186700000006</v>
      </c>
      <c r="B111">
        <v>1.1E-4</v>
      </c>
      <c r="K111">
        <v>1278.335327</v>
      </c>
      <c r="L111">
        <v>1.1E-4</v>
      </c>
      <c r="U111">
        <v>1.0027870000000001</v>
      </c>
      <c r="V111">
        <v>1.11E-4</v>
      </c>
    </row>
    <row r="112" spans="1:22" x14ac:dyDescent="0.25">
      <c r="A112">
        <v>532.39768700000002</v>
      </c>
      <c r="B112">
        <v>1.11E-4</v>
      </c>
      <c r="K112">
        <v>1276.3548510000001</v>
      </c>
      <c r="L112">
        <v>1.11E-4</v>
      </c>
      <c r="U112">
        <v>0.99962899999999999</v>
      </c>
      <c r="V112">
        <v>1.12E-4</v>
      </c>
    </row>
    <row r="113" spans="1:22" x14ac:dyDescent="0.25">
      <c r="A113">
        <v>535.64016900000001</v>
      </c>
      <c r="B113">
        <v>1.12E-4</v>
      </c>
      <c r="K113">
        <v>1274.3622330000001</v>
      </c>
      <c r="L113">
        <v>1.12E-4</v>
      </c>
      <c r="U113">
        <v>0.99651299999999998</v>
      </c>
      <c r="V113">
        <v>1.13E-4</v>
      </c>
    </row>
    <row r="114" spans="1:22" x14ac:dyDescent="0.25">
      <c r="A114">
        <v>538.85939099999996</v>
      </c>
      <c r="B114">
        <v>1.13E-4</v>
      </c>
      <c r="K114">
        <v>1272.3575599999999</v>
      </c>
      <c r="L114">
        <v>1.13E-4</v>
      </c>
      <c r="U114">
        <v>0.99343899999999996</v>
      </c>
      <c r="V114">
        <v>1.1400000000000001E-4</v>
      </c>
    </row>
    <row r="115" spans="1:22" x14ac:dyDescent="0.25">
      <c r="A115">
        <v>542.055431</v>
      </c>
      <c r="B115">
        <v>1.1400000000000001E-4</v>
      </c>
      <c r="K115">
        <v>1270.340917</v>
      </c>
      <c r="L115">
        <v>1.1400000000000001E-4</v>
      </c>
      <c r="U115">
        <v>0.99040600000000001</v>
      </c>
      <c r="V115">
        <v>1.15E-4</v>
      </c>
    </row>
    <row r="116" spans="1:22" x14ac:dyDescent="0.25">
      <c r="A116">
        <v>545.22836500000005</v>
      </c>
      <c r="B116">
        <v>1.15E-4</v>
      </c>
      <c r="K116">
        <v>1268.3123929999999</v>
      </c>
      <c r="L116">
        <v>1.15E-4</v>
      </c>
      <c r="U116">
        <v>0.98741299999999999</v>
      </c>
      <c r="V116">
        <v>1.16E-4</v>
      </c>
    </row>
    <row r="117" spans="1:22" x14ac:dyDescent="0.25">
      <c r="A117">
        <v>548.37826800000005</v>
      </c>
      <c r="B117">
        <v>1.16E-4</v>
      </c>
      <c r="K117">
        <v>1266.272072</v>
      </c>
      <c r="L117">
        <v>1.16E-4</v>
      </c>
      <c r="U117">
        <v>0.98445899999999997</v>
      </c>
      <c r="V117">
        <v>1.17E-4</v>
      </c>
    </row>
    <row r="118" spans="1:22" x14ac:dyDescent="0.25">
      <c r="A118">
        <v>551.50521300000003</v>
      </c>
      <c r="B118">
        <v>1.17E-4</v>
      </c>
      <c r="K118">
        <v>1264.220041</v>
      </c>
      <c r="L118">
        <v>1.17E-4</v>
      </c>
      <c r="U118">
        <v>0.981545</v>
      </c>
      <c r="V118">
        <v>1.18E-4</v>
      </c>
    </row>
    <row r="119" spans="1:22" x14ac:dyDescent="0.25">
      <c r="A119">
        <v>554.60927300000003</v>
      </c>
      <c r="B119">
        <v>1.18E-4</v>
      </c>
      <c r="K119">
        <v>1262.156385</v>
      </c>
      <c r="L119">
        <v>1.18E-4</v>
      </c>
      <c r="U119">
        <v>0.97866900000000001</v>
      </c>
      <c r="V119">
        <v>1.1900000000000001E-4</v>
      </c>
    </row>
    <row r="120" spans="1:22" x14ac:dyDescent="0.25">
      <c r="A120">
        <v>557.69051899999999</v>
      </c>
      <c r="B120">
        <v>1.1900000000000001E-4</v>
      </c>
      <c r="K120">
        <v>1260.081189</v>
      </c>
      <c r="L120">
        <v>1.1900000000000001E-4</v>
      </c>
      <c r="U120">
        <v>0.975831</v>
      </c>
      <c r="V120">
        <v>1.2E-4</v>
      </c>
    </row>
    <row r="121" spans="1:22" x14ac:dyDescent="0.25">
      <c r="A121">
        <v>560.74901899999998</v>
      </c>
      <c r="B121">
        <v>1.2E-4</v>
      </c>
      <c r="K121">
        <v>1257.9945379999999</v>
      </c>
      <c r="L121">
        <v>1.2E-4</v>
      </c>
      <c r="U121">
        <v>0.97302999999999995</v>
      </c>
      <c r="V121">
        <v>1.21E-4</v>
      </c>
    </row>
    <row r="122" spans="1:22" x14ac:dyDescent="0.25">
      <c r="A122">
        <v>563.78484400000002</v>
      </c>
      <c r="B122">
        <v>1.21E-4</v>
      </c>
      <c r="K122">
        <v>1255.8965169999999</v>
      </c>
      <c r="L122">
        <v>1.21E-4</v>
      </c>
      <c r="U122">
        <v>0.97026599999999996</v>
      </c>
      <c r="V122">
        <v>1.22E-4</v>
      </c>
    </row>
    <row r="123" spans="1:22" x14ac:dyDescent="0.25">
      <c r="A123">
        <v>566.79805999999996</v>
      </c>
      <c r="B123">
        <v>1.22E-4</v>
      </c>
      <c r="K123">
        <v>1253.7872110000001</v>
      </c>
      <c r="L123">
        <v>1.22E-4</v>
      </c>
      <c r="U123">
        <v>0.96753699999999998</v>
      </c>
      <c r="V123">
        <v>1.2300000000000001E-4</v>
      </c>
    </row>
    <row r="124" spans="1:22" x14ac:dyDescent="0.25">
      <c r="A124">
        <v>569.78873299999998</v>
      </c>
      <c r="B124">
        <v>1.2300000000000001E-4</v>
      </c>
      <c r="K124">
        <v>1251.666704</v>
      </c>
      <c r="L124">
        <v>1.2300000000000001E-4</v>
      </c>
      <c r="U124">
        <v>0.96484499999999995</v>
      </c>
      <c r="V124">
        <v>1.2400000000000001E-4</v>
      </c>
    </row>
    <row r="125" spans="1:22" x14ac:dyDescent="0.25">
      <c r="A125">
        <v>572.75692900000001</v>
      </c>
      <c r="B125">
        <v>1.2400000000000001E-4</v>
      </c>
      <c r="K125">
        <v>1249.535079</v>
      </c>
      <c r="L125">
        <v>1.2400000000000001E-4</v>
      </c>
      <c r="U125">
        <v>0.96218800000000004</v>
      </c>
      <c r="V125">
        <v>1.25E-4</v>
      </c>
    </row>
    <row r="126" spans="1:22" x14ac:dyDescent="0.25">
      <c r="A126">
        <v>575.70271200000002</v>
      </c>
      <c r="B126">
        <v>1.25E-4</v>
      </c>
      <c r="K126">
        <v>1247.392421</v>
      </c>
      <c r="L126">
        <v>1.25E-4</v>
      </c>
      <c r="U126">
        <v>0.959565</v>
      </c>
      <c r="V126">
        <v>1.26E-4</v>
      </c>
    </row>
    <row r="127" spans="1:22" x14ac:dyDescent="0.25">
      <c r="A127">
        <v>578.62614399999995</v>
      </c>
      <c r="B127">
        <v>1.26E-4</v>
      </c>
      <c r="K127">
        <v>1245.2388129999999</v>
      </c>
      <c r="L127">
        <v>1.26E-4</v>
      </c>
      <c r="U127">
        <v>0.95697600000000005</v>
      </c>
      <c r="V127">
        <v>1.27E-4</v>
      </c>
    </row>
    <row r="128" spans="1:22" x14ac:dyDescent="0.25">
      <c r="A128">
        <v>581.52728999999999</v>
      </c>
      <c r="B128">
        <v>1.27E-4</v>
      </c>
      <c r="K128">
        <v>1243.0743379999999</v>
      </c>
      <c r="L128">
        <v>1.27E-4</v>
      </c>
      <c r="U128">
        <v>0.95442099999999996</v>
      </c>
      <c r="V128">
        <v>1.2799999999999999E-4</v>
      </c>
    </row>
    <row r="129" spans="1:22" x14ac:dyDescent="0.25">
      <c r="A129">
        <v>584.40620799999999</v>
      </c>
      <c r="B129">
        <v>1.2799999999999999E-4</v>
      </c>
      <c r="K129">
        <v>1240.8990799999999</v>
      </c>
      <c r="L129">
        <v>1.2799999999999999E-4</v>
      </c>
      <c r="U129">
        <v>0.95189900000000005</v>
      </c>
      <c r="V129">
        <v>1.2899999999999999E-4</v>
      </c>
    </row>
    <row r="130" spans="1:22" x14ac:dyDescent="0.25">
      <c r="A130">
        <v>587.26296100000002</v>
      </c>
      <c r="B130">
        <v>1.2899999999999999E-4</v>
      </c>
      <c r="K130">
        <v>1238.713121</v>
      </c>
      <c r="L130">
        <v>1.2899999999999999E-4</v>
      </c>
      <c r="U130">
        <v>0.94940899999999995</v>
      </c>
      <c r="V130">
        <v>1.2999999999999999E-4</v>
      </c>
    </row>
    <row r="131" spans="1:22" x14ac:dyDescent="0.25">
      <c r="A131">
        <v>590.09760600000004</v>
      </c>
      <c r="B131">
        <v>1.2999999999999999E-4</v>
      </c>
      <c r="K131">
        <v>1236.516543</v>
      </c>
      <c r="L131">
        <v>1.2999999999999999E-4</v>
      </c>
      <c r="U131">
        <v>0.94695200000000002</v>
      </c>
      <c r="V131">
        <v>1.3100000000000001E-4</v>
      </c>
    </row>
    <row r="132" spans="1:22" x14ac:dyDescent="0.25">
      <c r="A132">
        <v>592.91020400000002</v>
      </c>
      <c r="B132">
        <v>1.3100000000000001E-4</v>
      </c>
      <c r="K132">
        <v>1234.30943</v>
      </c>
      <c r="L132">
        <v>1.3100000000000001E-4</v>
      </c>
      <c r="U132">
        <v>0.94452599999999998</v>
      </c>
      <c r="V132">
        <v>1.3200000000000001E-4</v>
      </c>
    </row>
    <row r="133" spans="1:22" x14ac:dyDescent="0.25">
      <c r="A133">
        <v>595.70081100000004</v>
      </c>
      <c r="B133">
        <v>1.3200000000000001E-4</v>
      </c>
      <c r="K133">
        <v>1232.0918630000001</v>
      </c>
      <c r="L133">
        <v>1.3200000000000001E-4</v>
      </c>
      <c r="U133">
        <v>0.94213199999999997</v>
      </c>
      <c r="V133">
        <v>1.3300000000000001E-4</v>
      </c>
    </row>
    <row r="134" spans="1:22" x14ac:dyDescent="0.25">
      <c r="A134">
        <v>598.46948399999997</v>
      </c>
      <c r="B134">
        <v>1.3300000000000001E-4</v>
      </c>
      <c r="K134">
        <v>1229.863924</v>
      </c>
      <c r="L134">
        <v>1.3300000000000001E-4</v>
      </c>
      <c r="U134">
        <v>0.93976899999999997</v>
      </c>
      <c r="V134">
        <v>1.34E-4</v>
      </c>
    </row>
    <row r="135" spans="1:22" x14ac:dyDescent="0.25">
      <c r="A135">
        <v>601.21627999999998</v>
      </c>
      <c r="B135">
        <v>1.34E-4</v>
      </c>
      <c r="K135">
        <v>1227.625695</v>
      </c>
      <c r="L135">
        <v>1.34E-4</v>
      </c>
      <c r="U135">
        <v>0.93743600000000005</v>
      </c>
      <c r="V135">
        <v>1.35E-4</v>
      </c>
    </row>
    <row r="136" spans="1:22" x14ac:dyDescent="0.25">
      <c r="A136">
        <v>603.94125399999996</v>
      </c>
      <c r="B136">
        <v>1.35E-4</v>
      </c>
      <c r="K136">
        <v>1225.377258</v>
      </c>
      <c r="L136">
        <v>1.35E-4</v>
      </c>
      <c r="U136">
        <v>0.93513299999999999</v>
      </c>
      <c r="V136">
        <v>1.36E-4</v>
      </c>
    </row>
    <row r="137" spans="1:22" x14ac:dyDescent="0.25">
      <c r="A137">
        <v>606.64446099999998</v>
      </c>
      <c r="B137">
        <v>1.36E-4</v>
      </c>
      <c r="K137">
        <v>1223.1186929999999</v>
      </c>
      <c r="L137">
        <v>1.36E-4</v>
      </c>
      <c r="U137">
        <v>0.93285899999999999</v>
      </c>
      <c r="V137">
        <v>1.37E-4</v>
      </c>
    </row>
    <row r="138" spans="1:22" x14ac:dyDescent="0.25">
      <c r="A138">
        <v>609.32595400000002</v>
      </c>
      <c r="B138">
        <v>1.37E-4</v>
      </c>
      <c r="K138">
        <v>1220.8500819999999</v>
      </c>
      <c r="L138">
        <v>1.37E-4</v>
      </c>
      <c r="U138">
        <v>0.93061499999999997</v>
      </c>
      <c r="V138">
        <v>1.3799999999999999E-4</v>
      </c>
    </row>
    <row r="139" spans="1:22" x14ac:dyDescent="0.25">
      <c r="A139">
        <v>611.98578699999996</v>
      </c>
      <c r="B139">
        <v>1.3799999999999999E-4</v>
      </c>
      <c r="K139">
        <v>1218.5715070000001</v>
      </c>
      <c r="L139">
        <v>1.3799999999999999E-4</v>
      </c>
      <c r="U139">
        <v>0.9284</v>
      </c>
      <c r="V139">
        <v>1.3899999999999999E-4</v>
      </c>
    </row>
    <row r="140" spans="1:22" x14ac:dyDescent="0.25">
      <c r="A140">
        <v>614.62401199999999</v>
      </c>
      <c r="B140">
        <v>1.3899999999999999E-4</v>
      </c>
      <c r="K140">
        <v>1216.2830469999999</v>
      </c>
      <c r="L140">
        <v>1.3899999999999999E-4</v>
      </c>
      <c r="U140">
        <v>0.92621299999999995</v>
      </c>
      <c r="V140">
        <v>1.3999999999999999E-4</v>
      </c>
    </row>
    <row r="141" spans="1:22" x14ac:dyDescent="0.25">
      <c r="A141">
        <v>617.240681</v>
      </c>
      <c r="B141">
        <v>1.3999999999999999E-4</v>
      </c>
      <c r="K141">
        <v>1213.9847830000001</v>
      </c>
      <c r="L141">
        <v>1.3999999999999999E-4</v>
      </c>
      <c r="U141">
        <v>0.92405499999999996</v>
      </c>
      <c r="V141">
        <v>1.4100000000000001E-4</v>
      </c>
    </row>
    <row r="142" spans="1:22" x14ac:dyDescent="0.25">
      <c r="A142">
        <v>619.83584499999995</v>
      </c>
      <c r="B142">
        <v>1.4100000000000001E-4</v>
      </c>
      <c r="K142">
        <v>1211.6767950000001</v>
      </c>
      <c r="L142">
        <v>1.4100000000000001E-4</v>
      </c>
      <c r="U142">
        <v>0.92192399999999997</v>
      </c>
      <c r="V142">
        <v>1.4200000000000001E-4</v>
      </c>
    </row>
    <row r="143" spans="1:22" x14ac:dyDescent="0.25">
      <c r="A143">
        <v>622.40955599999995</v>
      </c>
      <c r="B143">
        <v>1.4200000000000001E-4</v>
      </c>
      <c r="K143">
        <v>1209.359164</v>
      </c>
      <c r="L143">
        <v>1.4200000000000001E-4</v>
      </c>
      <c r="U143">
        <v>0.91981999999999997</v>
      </c>
      <c r="V143">
        <v>1.4300000000000001E-4</v>
      </c>
    </row>
    <row r="144" spans="1:22" x14ac:dyDescent="0.25">
      <c r="A144">
        <v>624.96186299999999</v>
      </c>
      <c r="B144">
        <v>1.4300000000000001E-4</v>
      </c>
      <c r="K144">
        <v>1207.03197</v>
      </c>
      <c r="L144">
        <v>1.4300000000000001E-4</v>
      </c>
      <c r="U144">
        <v>0.917744</v>
      </c>
      <c r="V144">
        <v>1.44E-4</v>
      </c>
    </row>
    <row r="145" spans="1:22" x14ac:dyDescent="0.25">
      <c r="A145">
        <v>627.49281599999995</v>
      </c>
      <c r="B145">
        <v>1.44E-4</v>
      </c>
      <c r="K145">
        <v>1204.6952920000001</v>
      </c>
      <c r="L145">
        <v>1.44E-4</v>
      </c>
      <c r="U145">
        <v>0.91569400000000001</v>
      </c>
      <c r="V145">
        <v>1.45E-4</v>
      </c>
    </row>
    <row r="146" spans="1:22" x14ac:dyDescent="0.25">
      <c r="A146">
        <v>630.00246300000003</v>
      </c>
      <c r="B146">
        <v>1.45E-4</v>
      </c>
      <c r="K146">
        <v>1202.3492100000001</v>
      </c>
      <c r="L146">
        <v>1.45E-4</v>
      </c>
      <c r="U146">
        <v>0.91367100000000001</v>
      </c>
      <c r="V146">
        <v>1.46E-4</v>
      </c>
    </row>
    <row r="147" spans="1:22" x14ac:dyDescent="0.25">
      <c r="A147">
        <v>632.49085300000002</v>
      </c>
      <c r="B147">
        <v>1.46E-4</v>
      </c>
      <c r="K147">
        <v>1199.9938030000001</v>
      </c>
      <c r="L147">
        <v>1.46E-4</v>
      </c>
      <c r="U147">
        <v>0.91167299999999996</v>
      </c>
      <c r="V147">
        <v>1.47E-4</v>
      </c>
    </row>
    <row r="148" spans="1:22" x14ac:dyDescent="0.25">
      <c r="A148">
        <v>634.958035</v>
      </c>
      <c r="B148">
        <v>1.47E-4</v>
      </c>
      <c r="K148">
        <v>1197.6291510000001</v>
      </c>
      <c r="L148">
        <v>1.47E-4</v>
      </c>
      <c r="U148">
        <v>0.90970200000000001</v>
      </c>
      <c r="V148">
        <v>1.4799999999999999E-4</v>
      </c>
    </row>
    <row r="149" spans="1:22" x14ac:dyDescent="0.25">
      <c r="A149">
        <v>637.40405399999997</v>
      </c>
      <c r="B149">
        <v>1.4799999999999999E-4</v>
      </c>
      <c r="K149">
        <v>1195.2553330000001</v>
      </c>
      <c r="L149">
        <v>1.4799999999999999E-4</v>
      </c>
      <c r="U149">
        <v>0.90775600000000001</v>
      </c>
      <c r="V149">
        <v>1.4899999999999999E-4</v>
      </c>
    </row>
    <row r="150" spans="1:22" x14ac:dyDescent="0.25">
      <c r="A150">
        <v>639.82895900000005</v>
      </c>
      <c r="B150">
        <v>1.4899999999999999E-4</v>
      </c>
      <c r="K150">
        <v>1192.8724259999999</v>
      </c>
      <c r="L150">
        <v>1.4899999999999999E-4</v>
      </c>
      <c r="U150">
        <v>0.90583400000000003</v>
      </c>
      <c r="V150">
        <v>1.4999999999999999E-4</v>
      </c>
    </row>
    <row r="151" spans="1:22" x14ac:dyDescent="0.25">
      <c r="A151">
        <v>642.23279600000001</v>
      </c>
      <c r="B151">
        <v>1.4999999999999999E-4</v>
      </c>
      <c r="K151">
        <v>1190.4805120000001</v>
      </c>
      <c r="L151">
        <v>1.4999999999999999E-4</v>
      </c>
      <c r="U151">
        <v>0.90393800000000002</v>
      </c>
      <c r="V151">
        <v>1.5100000000000001E-4</v>
      </c>
    </row>
    <row r="152" spans="1:22" x14ac:dyDescent="0.25">
      <c r="A152">
        <v>644.61560999999995</v>
      </c>
      <c r="B152">
        <v>1.5100000000000001E-4</v>
      </c>
      <c r="K152">
        <v>1188.0796660000001</v>
      </c>
      <c r="L152">
        <v>1.5100000000000001E-4</v>
      </c>
      <c r="U152">
        <v>0.90206600000000003</v>
      </c>
      <c r="V152">
        <v>1.5200000000000001E-4</v>
      </c>
    </row>
    <row r="153" spans="1:22" x14ac:dyDescent="0.25">
      <c r="A153">
        <v>646.97744799999998</v>
      </c>
      <c r="B153">
        <v>1.5200000000000001E-4</v>
      </c>
      <c r="K153">
        <v>1185.669969</v>
      </c>
      <c r="L153">
        <v>1.5200000000000001E-4</v>
      </c>
      <c r="U153">
        <v>0.90021899999999999</v>
      </c>
      <c r="V153">
        <v>1.5300000000000001E-4</v>
      </c>
    </row>
    <row r="154" spans="1:22" x14ac:dyDescent="0.25">
      <c r="A154">
        <v>649.318355</v>
      </c>
      <c r="B154">
        <v>1.5300000000000001E-4</v>
      </c>
      <c r="K154">
        <v>1183.251499</v>
      </c>
      <c r="L154">
        <v>1.5300000000000001E-4</v>
      </c>
      <c r="U154">
        <v>0.89839500000000005</v>
      </c>
      <c r="V154">
        <v>1.54E-4</v>
      </c>
    </row>
    <row r="155" spans="1:22" x14ac:dyDescent="0.25">
      <c r="A155">
        <v>651.638374</v>
      </c>
      <c r="B155">
        <v>1.54E-4</v>
      </c>
      <c r="K155">
        <v>1180.8243319999999</v>
      </c>
      <c r="L155">
        <v>1.54E-4</v>
      </c>
      <c r="U155">
        <v>0.89659500000000003</v>
      </c>
      <c r="V155">
        <v>1.55E-4</v>
      </c>
    </row>
    <row r="156" spans="1:22" x14ac:dyDescent="0.25">
      <c r="A156">
        <v>653.93755099999998</v>
      </c>
      <c r="B156">
        <v>1.55E-4</v>
      </c>
      <c r="K156">
        <v>1178.3885479999999</v>
      </c>
      <c r="L156">
        <v>1.55E-4</v>
      </c>
      <c r="U156">
        <v>0.894818</v>
      </c>
      <c r="V156">
        <v>1.56E-4</v>
      </c>
    </row>
    <row r="157" spans="1:22" x14ac:dyDescent="0.25">
      <c r="A157">
        <v>656.21592999999996</v>
      </c>
      <c r="B157">
        <v>1.56E-4</v>
      </c>
      <c r="K157">
        <v>1175.944223</v>
      </c>
      <c r="L157">
        <v>1.56E-4</v>
      </c>
      <c r="U157">
        <v>0.893065</v>
      </c>
      <c r="V157">
        <v>1.5699999999999999E-4</v>
      </c>
    </row>
    <row r="158" spans="1:22" x14ac:dyDescent="0.25">
      <c r="A158">
        <v>658.47355400000004</v>
      </c>
      <c r="B158">
        <v>1.5699999999999999E-4</v>
      </c>
      <c r="K158">
        <v>1173.491436</v>
      </c>
      <c r="L158">
        <v>1.5699999999999999E-4</v>
      </c>
      <c r="U158">
        <v>0.89133399999999996</v>
      </c>
      <c r="V158">
        <v>1.5799999999999999E-4</v>
      </c>
    </row>
    <row r="159" spans="1:22" x14ac:dyDescent="0.25">
      <c r="A159">
        <v>660.71046699999999</v>
      </c>
      <c r="B159">
        <v>1.5799999999999999E-4</v>
      </c>
      <c r="K159">
        <v>1171.0302630000001</v>
      </c>
      <c r="L159">
        <v>1.5799999999999999E-4</v>
      </c>
      <c r="U159">
        <v>0.88962600000000003</v>
      </c>
      <c r="V159">
        <v>1.5899999999999999E-4</v>
      </c>
    </row>
    <row r="160" spans="1:22" x14ac:dyDescent="0.25">
      <c r="A160">
        <v>662.92671099999995</v>
      </c>
      <c r="B160">
        <v>1.5899999999999999E-4</v>
      </c>
      <c r="K160">
        <v>1168.560782</v>
      </c>
      <c r="L160">
        <v>1.5899999999999999E-4</v>
      </c>
      <c r="U160">
        <v>0.88793999999999995</v>
      </c>
      <c r="V160">
        <v>1.6000000000000001E-4</v>
      </c>
    </row>
    <row r="161" spans="1:22" x14ac:dyDescent="0.25">
      <c r="A161">
        <v>665.12233000000003</v>
      </c>
      <c r="B161">
        <v>1.6000000000000001E-4</v>
      </c>
      <c r="K161">
        <v>1166.083071</v>
      </c>
      <c r="L161">
        <v>1.6000000000000001E-4</v>
      </c>
      <c r="U161">
        <v>0.88627599999999995</v>
      </c>
      <c r="V161">
        <v>1.6100000000000001E-4</v>
      </c>
    </row>
    <row r="162" spans="1:22" x14ac:dyDescent="0.25">
      <c r="A162">
        <v>667.29736400000002</v>
      </c>
      <c r="B162">
        <v>1.6100000000000001E-4</v>
      </c>
      <c r="K162">
        <v>1163.597205</v>
      </c>
      <c r="L162">
        <v>1.6100000000000001E-4</v>
      </c>
      <c r="U162">
        <v>0.88463400000000003</v>
      </c>
      <c r="V162">
        <v>1.6200000000000001E-4</v>
      </c>
    </row>
    <row r="163" spans="1:22" x14ac:dyDescent="0.25">
      <c r="A163">
        <v>669.45185800000002</v>
      </c>
      <c r="B163">
        <v>1.6200000000000001E-4</v>
      </c>
      <c r="K163">
        <v>1161.1032620000001</v>
      </c>
      <c r="L163">
        <v>1.6200000000000001E-4</v>
      </c>
      <c r="U163">
        <v>0.88301399999999997</v>
      </c>
      <c r="V163">
        <v>1.63E-4</v>
      </c>
    </row>
    <row r="164" spans="1:22" x14ac:dyDescent="0.25">
      <c r="A164">
        <v>671.58585100000005</v>
      </c>
      <c r="B164">
        <v>1.63E-4</v>
      </c>
      <c r="K164">
        <v>1158.6013170000001</v>
      </c>
      <c r="L164">
        <v>1.63E-4</v>
      </c>
      <c r="U164">
        <v>0.88141499999999995</v>
      </c>
      <c r="V164">
        <v>1.64E-4</v>
      </c>
    </row>
    <row r="165" spans="1:22" x14ac:dyDescent="0.25">
      <c r="A165">
        <v>673.699386</v>
      </c>
      <c r="B165">
        <v>1.64E-4</v>
      </c>
      <c r="K165">
        <v>1156.091449</v>
      </c>
      <c r="L165">
        <v>1.64E-4</v>
      </c>
      <c r="U165">
        <v>0.87983699999999998</v>
      </c>
      <c r="V165">
        <v>1.65E-4</v>
      </c>
    </row>
    <row r="166" spans="1:22" x14ac:dyDescent="0.25">
      <c r="A166">
        <v>675.79250400000001</v>
      </c>
      <c r="B166">
        <v>1.65E-4</v>
      </c>
      <c r="K166">
        <v>1153.5737320000001</v>
      </c>
      <c r="L166">
        <v>1.65E-4</v>
      </c>
      <c r="U166">
        <v>0.87827999999999995</v>
      </c>
      <c r="V166">
        <v>1.66E-4</v>
      </c>
    </row>
    <row r="167" spans="1:22" x14ac:dyDescent="0.25">
      <c r="A167">
        <v>677.86524599999996</v>
      </c>
      <c r="B167">
        <v>1.66E-4</v>
      </c>
      <c r="K167">
        <v>1151.048243</v>
      </c>
      <c r="L167">
        <v>1.66E-4</v>
      </c>
      <c r="U167">
        <v>0.87674399999999997</v>
      </c>
      <c r="V167">
        <v>1.6699999999999999E-4</v>
      </c>
    </row>
    <row r="168" spans="1:22" x14ac:dyDescent="0.25">
      <c r="A168">
        <v>679.91765199999998</v>
      </c>
      <c r="B168">
        <v>1.6699999999999999E-4</v>
      </c>
      <c r="K168">
        <v>1148.515058</v>
      </c>
      <c r="L168">
        <v>1.6699999999999999E-4</v>
      </c>
      <c r="U168">
        <v>0.87522800000000001</v>
      </c>
      <c r="V168">
        <v>1.6799999999999999E-4</v>
      </c>
    </row>
    <row r="169" spans="1:22" x14ac:dyDescent="0.25">
      <c r="A169">
        <v>681.94976399999996</v>
      </c>
      <c r="B169">
        <v>1.6799999999999999E-4</v>
      </c>
      <c r="K169">
        <v>1145.974252</v>
      </c>
      <c r="L169">
        <v>1.6799999999999999E-4</v>
      </c>
      <c r="U169">
        <v>0.87373299999999998</v>
      </c>
      <c r="V169">
        <v>1.6899999999999999E-4</v>
      </c>
    </row>
    <row r="170" spans="1:22" x14ac:dyDescent="0.25">
      <c r="A170">
        <v>683.96162000000004</v>
      </c>
      <c r="B170">
        <v>1.6899999999999999E-4</v>
      </c>
      <c r="K170">
        <v>1143.425902</v>
      </c>
      <c r="L170">
        <v>1.6899999999999999E-4</v>
      </c>
      <c r="U170">
        <v>0.87225699999999995</v>
      </c>
      <c r="V170">
        <v>1.7000000000000001E-4</v>
      </c>
    </row>
    <row r="171" spans="1:22" x14ac:dyDescent="0.25">
      <c r="A171">
        <v>685.953262</v>
      </c>
      <c r="B171">
        <v>1.7000000000000001E-4</v>
      </c>
      <c r="K171">
        <v>1140.870083</v>
      </c>
      <c r="L171">
        <v>1.7000000000000001E-4</v>
      </c>
      <c r="U171">
        <v>0.87080199999999996</v>
      </c>
      <c r="V171">
        <v>1.7100000000000001E-4</v>
      </c>
    </row>
    <row r="172" spans="1:22" x14ac:dyDescent="0.25">
      <c r="A172">
        <v>687.92472899999996</v>
      </c>
      <c r="B172">
        <v>1.7100000000000001E-4</v>
      </c>
      <c r="K172">
        <v>1138.3068699999999</v>
      </c>
      <c r="L172">
        <v>1.7100000000000001E-4</v>
      </c>
      <c r="U172">
        <v>0.86936599999999997</v>
      </c>
      <c r="V172">
        <v>1.7200000000000001E-4</v>
      </c>
    </row>
    <row r="173" spans="1:22" x14ac:dyDescent="0.25">
      <c r="A173">
        <v>689.87606100000005</v>
      </c>
      <c r="B173">
        <v>1.7200000000000001E-4</v>
      </c>
      <c r="K173">
        <v>1135.7363379999999</v>
      </c>
      <c r="L173">
        <v>1.7200000000000001E-4</v>
      </c>
      <c r="U173">
        <v>0.86794899999999997</v>
      </c>
      <c r="V173">
        <v>1.73E-4</v>
      </c>
    </row>
    <row r="174" spans="1:22" x14ac:dyDescent="0.25">
      <c r="A174">
        <v>691.80729699999995</v>
      </c>
      <c r="B174">
        <v>1.73E-4</v>
      </c>
      <c r="K174">
        <v>1133.158563</v>
      </c>
      <c r="L174">
        <v>1.73E-4</v>
      </c>
      <c r="U174">
        <v>0.86655199999999999</v>
      </c>
      <c r="V174">
        <v>1.74E-4</v>
      </c>
    </row>
    <row r="175" spans="1:22" x14ac:dyDescent="0.25">
      <c r="A175">
        <v>693.71847700000001</v>
      </c>
      <c r="B175">
        <v>1.74E-4</v>
      </c>
      <c r="K175">
        <v>1130.573619</v>
      </c>
      <c r="L175">
        <v>1.74E-4</v>
      </c>
      <c r="U175">
        <v>0.865174</v>
      </c>
      <c r="V175">
        <v>1.75E-4</v>
      </c>
    </row>
    <row r="176" spans="1:22" x14ac:dyDescent="0.25">
      <c r="A176">
        <v>695.60963900000002</v>
      </c>
      <c r="B176">
        <v>1.75E-4</v>
      </c>
      <c r="K176">
        <v>1127.981581</v>
      </c>
      <c r="L176">
        <v>1.75E-4</v>
      </c>
      <c r="U176">
        <v>0.86381399999999997</v>
      </c>
      <c r="V176">
        <v>1.76E-4</v>
      </c>
    </row>
    <row r="177" spans="1:22" x14ac:dyDescent="0.25">
      <c r="A177">
        <v>697.48082299999999</v>
      </c>
      <c r="B177">
        <v>1.76E-4</v>
      </c>
      <c r="K177">
        <v>1125.382523</v>
      </c>
      <c r="L177">
        <v>1.76E-4</v>
      </c>
      <c r="U177">
        <v>0.86247399999999996</v>
      </c>
      <c r="V177">
        <v>1.7699999999999999E-4</v>
      </c>
    </row>
    <row r="178" spans="1:22" x14ac:dyDescent="0.25">
      <c r="A178">
        <v>699.33206700000005</v>
      </c>
      <c r="B178">
        <v>1.7699999999999999E-4</v>
      </c>
      <c r="K178">
        <v>1122.7765220000001</v>
      </c>
      <c r="L178">
        <v>1.7699999999999999E-4</v>
      </c>
      <c r="U178">
        <v>0.861151</v>
      </c>
      <c r="V178">
        <v>1.7799999999999999E-4</v>
      </c>
    </row>
    <row r="179" spans="1:22" x14ac:dyDescent="0.25">
      <c r="A179">
        <v>701.163411</v>
      </c>
      <c r="B179">
        <v>1.7799999999999999E-4</v>
      </c>
      <c r="K179">
        <v>1120.1636490000001</v>
      </c>
      <c r="L179">
        <v>1.7799999999999999E-4</v>
      </c>
      <c r="U179">
        <v>0.85984700000000003</v>
      </c>
      <c r="V179">
        <v>1.7899999999999999E-4</v>
      </c>
    </row>
    <row r="180" spans="1:22" x14ac:dyDescent="0.25">
      <c r="A180">
        <v>702.97489299999995</v>
      </c>
      <c r="B180">
        <v>1.7899999999999999E-4</v>
      </c>
      <c r="K180">
        <v>1117.5439799999999</v>
      </c>
      <c r="L180">
        <v>1.7899999999999999E-4</v>
      </c>
      <c r="U180">
        <v>0.85856200000000005</v>
      </c>
      <c r="V180">
        <v>1.8000000000000001E-4</v>
      </c>
    </row>
    <row r="181" spans="1:22" x14ac:dyDescent="0.25">
      <c r="A181">
        <v>704.76655000000005</v>
      </c>
      <c r="B181">
        <v>1.8000000000000001E-4</v>
      </c>
      <c r="K181">
        <v>1114.9175889999999</v>
      </c>
      <c r="L181">
        <v>1.8000000000000001E-4</v>
      </c>
      <c r="U181">
        <v>0.857294</v>
      </c>
      <c r="V181">
        <v>1.8100000000000001E-4</v>
      </c>
    </row>
    <row r="182" spans="1:22" x14ac:dyDescent="0.25">
      <c r="A182">
        <v>706.53842199999997</v>
      </c>
      <c r="B182">
        <v>1.8100000000000001E-4</v>
      </c>
      <c r="K182">
        <v>1112.2845500000001</v>
      </c>
      <c r="L182">
        <v>1.8100000000000001E-4</v>
      </c>
      <c r="U182">
        <v>0.85604400000000003</v>
      </c>
      <c r="V182">
        <v>1.8200000000000001E-4</v>
      </c>
    </row>
    <row r="183" spans="1:22" x14ac:dyDescent="0.25">
      <c r="A183">
        <v>708.29054699999995</v>
      </c>
      <c r="B183">
        <v>1.8200000000000001E-4</v>
      </c>
      <c r="K183">
        <v>1109.6449359999999</v>
      </c>
      <c r="L183">
        <v>1.8200000000000001E-4</v>
      </c>
      <c r="U183">
        <v>0.85481099999999999</v>
      </c>
      <c r="V183">
        <v>1.83E-4</v>
      </c>
    </row>
    <row r="184" spans="1:22" x14ac:dyDescent="0.25">
      <c r="A184">
        <v>710.022963</v>
      </c>
      <c r="B184">
        <v>1.83E-4</v>
      </c>
      <c r="K184">
        <v>1106.9988209999999</v>
      </c>
      <c r="L184">
        <v>1.83E-4</v>
      </c>
      <c r="U184">
        <v>0.85359700000000005</v>
      </c>
      <c r="V184">
        <v>1.84E-4</v>
      </c>
    </row>
    <row r="185" spans="1:22" x14ac:dyDescent="0.25">
      <c r="A185">
        <v>711.73570700000005</v>
      </c>
      <c r="B185">
        <v>1.84E-4</v>
      </c>
      <c r="K185">
        <v>1104.3462790000001</v>
      </c>
      <c r="L185">
        <v>1.84E-4</v>
      </c>
      <c r="U185">
        <v>0.85239900000000002</v>
      </c>
      <c r="V185">
        <v>1.85E-4</v>
      </c>
    </row>
    <row r="186" spans="1:22" x14ac:dyDescent="0.25">
      <c r="A186">
        <v>713.42881899999998</v>
      </c>
      <c r="B186">
        <v>1.85E-4</v>
      </c>
      <c r="K186">
        <v>1101.6873820000001</v>
      </c>
      <c r="L186">
        <v>1.85E-4</v>
      </c>
      <c r="U186">
        <v>0.85121800000000003</v>
      </c>
      <c r="V186">
        <v>1.8599999999999999E-4</v>
      </c>
    </row>
    <row r="187" spans="1:22" x14ac:dyDescent="0.25">
      <c r="A187">
        <v>715.10233500000004</v>
      </c>
      <c r="B187">
        <v>1.8599999999999999E-4</v>
      </c>
      <c r="K187">
        <v>1099.022205</v>
      </c>
      <c r="L187">
        <v>1.8599999999999999E-4</v>
      </c>
      <c r="U187">
        <v>0.85005500000000001</v>
      </c>
      <c r="V187">
        <v>1.8699999999999999E-4</v>
      </c>
    </row>
    <row r="188" spans="1:22" x14ac:dyDescent="0.25">
      <c r="A188">
        <v>716.75629300000003</v>
      </c>
      <c r="B188">
        <v>1.8699999999999999E-4</v>
      </c>
      <c r="K188">
        <v>1096.350819</v>
      </c>
      <c r="L188">
        <v>1.8699999999999999E-4</v>
      </c>
      <c r="U188">
        <v>0.848908</v>
      </c>
      <c r="V188">
        <v>1.8799999999999999E-4</v>
      </c>
    </row>
    <row r="189" spans="1:22" x14ac:dyDescent="0.25">
      <c r="A189">
        <v>718.39073199999996</v>
      </c>
      <c r="B189">
        <v>1.8799999999999999E-4</v>
      </c>
      <c r="K189">
        <v>1093.673299</v>
      </c>
      <c r="L189">
        <v>1.8799999999999999E-4</v>
      </c>
      <c r="U189">
        <v>0.84777899999999995</v>
      </c>
      <c r="V189">
        <v>1.8900000000000001E-4</v>
      </c>
    </row>
    <row r="190" spans="1:22" x14ac:dyDescent="0.25">
      <c r="A190">
        <v>720.00568799999996</v>
      </c>
      <c r="B190">
        <v>1.8900000000000001E-4</v>
      </c>
      <c r="K190">
        <v>1090.989716</v>
      </c>
      <c r="L190">
        <v>1.8900000000000001E-4</v>
      </c>
      <c r="U190">
        <v>0.846665</v>
      </c>
      <c r="V190">
        <v>1.9000000000000001E-4</v>
      </c>
    </row>
    <row r="191" spans="1:22" x14ac:dyDescent="0.25">
      <c r="A191">
        <v>721.60119999999995</v>
      </c>
      <c r="B191">
        <v>1.9000000000000001E-4</v>
      </c>
      <c r="K191">
        <v>1088.3001429999999</v>
      </c>
      <c r="L191">
        <v>1.9000000000000001E-4</v>
      </c>
      <c r="U191">
        <v>0.84556799999999999</v>
      </c>
      <c r="V191">
        <v>1.9100000000000001E-4</v>
      </c>
    </row>
    <row r="192" spans="1:22" x14ac:dyDescent="0.25">
      <c r="A192">
        <v>723.17730500000005</v>
      </c>
      <c r="B192">
        <v>1.9100000000000001E-4</v>
      </c>
      <c r="K192">
        <v>1085.604654</v>
      </c>
      <c r="L192">
        <v>1.9100000000000001E-4</v>
      </c>
      <c r="U192">
        <v>0.84448800000000002</v>
      </c>
      <c r="V192">
        <v>1.92E-4</v>
      </c>
    </row>
    <row r="193" spans="1:22" x14ac:dyDescent="0.25">
      <c r="A193">
        <v>724.73404000000005</v>
      </c>
      <c r="B193">
        <v>1.92E-4</v>
      </c>
      <c r="K193">
        <v>1082.903319</v>
      </c>
      <c r="L193">
        <v>1.92E-4</v>
      </c>
      <c r="U193">
        <v>0.84342300000000003</v>
      </c>
      <c r="V193">
        <v>1.93E-4</v>
      </c>
    </row>
    <row r="194" spans="1:22" x14ac:dyDescent="0.25">
      <c r="A194">
        <v>726.27144299999998</v>
      </c>
      <c r="B194">
        <v>1.93E-4</v>
      </c>
      <c r="K194">
        <v>1080.1962120000001</v>
      </c>
      <c r="L194">
        <v>1.93E-4</v>
      </c>
      <c r="U194">
        <v>0.84237399999999996</v>
      </c>
      <c r="V194">
        <v>1.94E-4</v>
      </c>
    </row>
    <row r="195" spans="1:22" x14ac:dyDescent="0.25">
      <c r="A195">
        <v>727.78955199999996</v>
      </c>
      <c r="B195">
        <v>1.94E-4</v>
      </c>
      <c r="K195">
        <v>1077.4834049999999</v>
      </c>
      <c r="L195">
        <v>1.94E-4</v>
      </c>
      <c r="U195">
        <v>0.84134200000000003</v>
      </c>
      <c r="V195">
        <v>1.95E-4</v>
      </c>
    </row>
    <row r="196" spans="1:22" x14ac:dyDescent="0.25">
      <c r="A196">
        <v>729.28840300000002</v>
      </c>
      <c r="B196">
        <v>1.95E-4</v>
      </c>
      <c r="K196">
        <v>1074.764968</v>
      </c>
      <c r="L196">
        <v>1.95E-4</v>
      </c>
      <c r="U196">
        <v>0.84032499999999999</v>
      </c>
      <c r="V196">
        <v>1.9599999999999999E-4</v>
      </c>
    </row>
    <row r="197" spans="1:22" x14ac:dyDescent="0.25">
      <c r="A197">
        <v>730.76803399999994</v>
      </c>
      <c r="B197">
        <v>1.9599999999999999E-4</v>
      </c>
      <c r="K197">
        <v>1072.0409749999999</v>
      </c>
      <c r="L197">
        <v>1.9599999999999999E-4</v>
      </c>
      <c r="U197">
        <v>0.83932300000000004</v>
      </c>
      <c r="V197">
        <v>1.9699999999999999E-4</v>
      </c>
    </row>
    <row r="198" spans="1:22" x14ac:dyDescent="0.25">
      <c r="A198">
        <v>732.22848399999998</v>
      </c>
      <c r="B198">
        <v>1.9699999999999999E-4</v>
      </c>
      <c r="K198">
        <v>1069.3114969999999</v>
      </c>
      <c r="L198">
        <v>1.9699999999999999E-4</v>
      </c>
      <c r="U198">
        <v>0.838337</v>
      </c>
      <c r="V198">
        <v>1.9799999999999999E-4</v>
      </c>
    </row>
    <row r="199" spans="1:22" x14ac:dyDescent="0.25">
      <c r="A199">
        <v>733.66978800000004</v>
      </c>
      <c r="B199">
        <v>1.9799999999999999E-4</v>
      </c>
      <c r="K199">
        <v>1066.576605</v>
      </c>
      <c r="L199">
        <v>1.9799999999999999E-4</v>
      </c>
      <c r="U199">
        <v>0.83736699999999997</v>
      </c>
      <c r="V199">
        <v>1.9900000000000001E-4</v>
      </c>
    </row>
    <row r="200" spans="1:22" x14ac:dyDescent="0.25">
      <c r="A200">
        <v>735.09198400000002</v>
      </c>
      <c r="B200">
        <v>1.9900000000000001E-4</v>
      </c>
      <c r="K200">
        <v>1063.8363710000001</v>
      </c>
      <c r="L200">
        <v>1.9900000000000001E-4</v>
      </c>
      <c r="U200">
        <v>0.83641100000000002</v>
      </c>
      <c r="V200">
        <v>2.0000000000000001E-4</v>
      </c>
    </row>
    <row r="201" spans="1:22" x14ac:dyDescent="0.25">
      <c r="A201">
        <v>736.49511099999995</v>
      </c>
      <c r="B201">
        <v>2.0000000000000001E-4</v>
      </c>
      <c r="K201">
        <v>1061.0908649999999</v>
      </c>
      <c r="L201">
        <v>2.0000000000000001E-4</v>
      </c>
      <c r="U201">
        <v>0.83547099999999996</v>
      </c>
      <c r="V201">
        <v>2.0100000000000001E-4</v>
      </c>
    </row>
    <row r="202" spans="1:22" x14ac:dyDescent="0.25">
      <c r="A202">
        <v>737.87920399999996</v>
      </c>
      <c r="B202">
        <v>2.0100000000000001E-4</v>
      </c>
      <c r="K202">
        <v>1058.34016</v>
      </c>
      <c r="L202">
        <v>2.0100000000000001E-4</v>
      </c>
      <c r="U202">
        <v>0.83454600000000001</v>
      </c>
      <c r="V202">
        <v>2.02E-4</v>
      </c>
    </row>
    <row r="203" spans="1:22" x14ac:dyDescent="0.25">
      <c r="A203">
        <v>739.24430199999995</v>
      </c>
      <c r="B203">
        <v>2.02E-4</v>
      </c>
      <c r="K203">
        <v>1055.584325</v>
      </c>
      <c r="L203">
        <v>2.02E-4</v>
      </c>
      <c r="U203">
        <v>0.83363500000000001</v>
      </c>
      <c r="V203">
        <v>2.03E-4</v>
      </c>
    </row>
    <row r="204" spans="1:22" x14ac:dyDescent="0.25">
      <c r="A204">
        <v>740.59044200000005</v>
      </c>
      <c r="B204">
        <v>2.03E-4</v>
      </c>
      <c r="K204">
        <v>1052.823433</v>
      </c>
      <c r="L204">
        <v>2.03E-4</v>
      </c>
      <c r="U204">
        <v>0.83273900000000001</v>
      </c>
      <c r="V204">
        <v>2.04E-4</v>
      </c>
    </row>
    <row r="205" spans="1:22" x14ac:dyDescent="0.25">
      <c r="A205">
        <v>741.91766099999995</v>
      </c>
      <c r="B205">
        <v>2.04E-4</v>
      </c>
      <c r="K205">
        <v>1050.057552</v>
      </c>
      <c r="L205">
        <v>2.04E-4</v>
      </c>
      <c r="U205">
        <v>0.83185799999999999</v>
      </c>
      <c r="V205">
        <v>2.05E-4</v>
      </c>
    </row>
    <row r="206" spans="1:22" x14ac:dyDescent="0.25">
      <c r="A206">
        <v>743.22599700000001</v>
      </c>
      <c r="B206">
        <v>2.05E-4</v>
      </c>
      <c r="K206">
        <v>1047.2867550000001</v>
      </c>
      <c r="L206">
        <v>2.05E-4</v>
      </c>
      <c r="U206">
        <v>0.83099199999999995</v>
      </c>
      <c r="V206">
        <v>2.0599999999999999E-4</v>
      </c>
    </row>
    <row r="207" spans="1:22" x14ac:dyDescent="0.25">
      <c r="A207">
        <v>744.51548700000001</v>
      </c>
      <c r="B207">
        <v>2.0599999999999999E-4</v>
      </c>
      <c r="K207">
        <v>1044.511111</v>
      </c>
      <c r="L207">
        <v>2.0599999999999999E-4</v>
      </c>
      <c r="U207">
        <v>0.83013899999999996</v>
      </c>
      <c r="V207">
        <v>2.0699999999999999E-4</v>
      </c>
    </row>
    <row r="208" spans="1:22" x14ac:dyDescent="0.25">
      <c r="A208">
        <v>745.78616899999997</v>
      </c>
      <c r="B208">
        <v>2.0699999999999999E-4</v>
      </c>
      <c r="K208">
        <v>1041.7306900000001</v>
      </c>
      <c r="L208">
        <v>2.0699999999999999E-4</v>
      </c>
      <c r="U208">
        <v>0.82930099999999995</v>
      </c>
      <c r="V208">
        <v>2.0799999999999999E-4</v>
      </c>
    </row>
    <row r="209" spans="1:22" x14ac:dyDescent="0.25">
      <c r="A209">
        <v>747.03808100000003</v>
      </c>
      <c r="B209">
        <v>2.0799999999999999E-4</v>
      </c>
      <c r="K209">
        <v>1038.9455640000001</v>
      </c>
      <c r="L209">
        <v>2.0799999999999999E-4</v>
      </c>
      <c r="U209">
        <v>0.82847800000000005</v>
      </c>
      <c r="V209">
        <v>2.0900000000000001E-4</v>
      </c>
    </row>
    <row r="210" spans="1:22" x14ac:dyDescent="0.25">
      <c r="A210">
        <v>748.27125899999999</v>
      </c>
      <c r="B210">
        <v>2.0900000000000001E-4</v>
      </c>
      <c r="K210">
        <v>1036.1558010000001</v>
      </c>
      <c r="L210">
        <v>2.0900000000000001E-4</v>
      </c>
      <c r="U210">
        <v>0.82766799999999996</v>
      </c>
      <c r="V210">
        <v>2.1000000000000001E-4</v>
      </c>
    </row>
    <row r="211" spans="1:22" x14ac:dyDescent="0.25">
      <c r="A211">
        <v>749.48574199999996</v>
      </c>
      <c r="B211">
        <v>2.1000000000000001E-4</v>
      </c>
      <c r="K211">
        <v>1033.3614709999999</v>
      </c>
      <c r="L211">
        <v>2.1000000000000001E-4</v>
      </c>
      <c r="U211">
        <v>0.82685900000000001</v>
      </c>
      <c r="V211">
        <v>2.1100000000000001E-4</v>
      </c>
    </row>
    <row r="212" spans="1:22" x14ac:dyDescent="0.25">
      <c r="A212">
        <v>750.68156799999997</v>
      </c>
      <c r="B212">
        <v>2.1100000000000001E-4</v>
      </c>
      <c r="K212">
        <v>1030.562645</v>
      </c>
      <c r="L212">
        <v>2.1100000000000001E-4</v>
      </c>
      <c r="U212">
        <v>0.82600499999999999</v>
      </c>
      <c r="V212">
        <v>2.12E-4</v>
      </c>
    </row>
    <row r="213" spans="1:22" x14ac:dyDescent="0.25">
      <c r="A213">
        <v>751.85882600000002</v>
      </c>
      <c r="B213">
        <v>2.12E-4</v>
      </c>
      <c r="K213">
        <v>1027.7593910000001</v>
      </c>
      <c r="L213">
        <v>2.12E-4</v>
      </c>
      <c r="U213">
        <v>0.82516100000000003</v>
      </c>
      <c r="V213">
        <v>2.13E-4</v>
      </c>
    </row>
    <row r="214" spans="1:22" x14ac:dyDescent="0.25">
      <c r="A214">
        <v>753.01779299999998</v>
      </c>
      <c r="B214">
        <v>2.13E-4</v>
      </c>
      <c r="K214">
        <v>1024.9517780000001</v>
      </c>
      <c r="L214">
        <v>2.13E-4</v>
      </c>
      <c r="U214">
        <v>0.82433299999999998</v>
      </c>
      <c r="V214">
        <v>2.14E-4</v>
      </c>
    </row>
    <row r="215" spans="1:22" x14ac:dyDescent="0.25">
      <c r="A215">
        <v>754.15851699999996</v>
      </c>
      <c r="B215">
        <v>2.14E-4</v>
      </c>
      <c r="K215">
        <v>1022.139876</v>
      </c>
      <c r="L215">
        <v>2.14E-4</v>
      </c>
      <c r="U215">
        <v>0.82351700000000005</v>
      </c>
      <c r="V215">
        <v>2.1499999999999999E-4</v>
      </c>
    </row>
    <row r="216" spans="1:22" x14ac:dyDescent="0.25">
      <c r="A216">
        <v>755.28102899999999</v>
      </c>
      <c r="B216">
        <v>2.1499999999999999E-4</v>
      </c>
      <c r="K216">
        <v>1019.32375</v>
      </c>
      <c r="L216">
        <v>2.1499999999999999E-4</v>
      </c>
      <c r="U216">
        <v>0.82271399999999995</v>
      </c>
      <c r="V216">
        <v>2.1599999999999999E-4</v>
      </c>
    </row>
    <row r="217" spans="1:22" x14ac:dyDescent="0.25">
      <c r="A217">
        <v>756.38537299999996</v>
      </c>
      <c r="B217">
        <v>2.1599999999999999E-4</v>
      </c>
      <c r="K217">
        <v>1016.503471</v>
      </c>
      <c r="L217">
        <v>2.1599999999999999E-4</v>
      </c>
      <c r="U217">
        <v>0.82192500000000002</v>
      </c>
      <c r="V217">
        <v>2.1699999999999999E-4</v>
      </c>
    </row>
    <row r="218" spans="1:22" x14ac:dyDescent="0.25">
      <c r="A218">
        <v>757.471587</v>
      </c>
      <c r="B218">
        <v>2.1699999999999999E-4</v>
      </c>
      <c r="K218">
        <v>1013.6791040000001</v>
      </c>
      <c r="L218">
        <v>2.1699999999999999E-4</v>
      </c>
      <c r="U218">
        <v>0.82115199999999999</v>
      </c>
      <c r="V218">
        <v>2.1800000000000001E-4</v>
      </c>
    </row>
    <row r="219" spans="1:22" x14ac:dyDescent="0.25">
      <c r="A219">
        <v>758.53970400000003</v>
      </c>
      <c r="B219">
        <v>2.1800000000000001E-4</v>
      </c>
      <c r="K219">
        <v>1010.850718</v>
      </c>
      <c r="L219">
        <v>2.1800000000000001E-4</v>
      </c>
      <c r="U219">
        <v>0.82039200000000001</v>
      </c>
      <c r="V219">
        <v>2.1900000000000001E-4</v>
      </c>
    </row>
    <row r="220" spans="1:22" x14ac:dyDescent="0.25">
      <c r="A220">
        <v>759.58975499999997</v>
      </c>
      <c r="B220">
        <v>2.1900000000000001E-4</v>
      </c>
      <c r="K220">
        <v>1008.01838</v>
      </c>
      <c r="L220">
        <v>2.1900000000000001E-4</v>
      </c>
      <c r="U220">
        <v>0.81964800000000004</v>
      </c>
      <c r="V220">
        <v>2.2000000000000001E-4</v>
      </c>
    </row>
    <row r="221" spans="1:22" x14ac:dyDescent="0.25">
      <c r="A221">
        <v>760.62177199999996</v>
      </c>
      <c r="B221">
        <v>2.2000000000000001E-4</v>
      </c>
      <c r="K221">
        <v>1005.182158</v>
      </c>
      <c r="L221">
        <v>2.2000000000000001E-4</v>
      </c>
      <c r="U221">
        <v>0.81891700000000001</v>
      </c>
      <c r="V221">
        <v>2.2100000000000001E-4</v>
      </c>
    </row>
    <row r="222" spans="1:22" x14ac:dyDescent="0.25">
      <c r="A222">
        <v>761.63578900000005</v>
      </c>
      <c r="B222">
        <v>2.2100000000000001E-4</v>
      </c>
      <c r="K222">
        <v>1002.342119</v>
      </c>
      <c r="L222">
        <v>2.2100000000000001E-4</v>
      </c>
      <c r="U222">
        <v>0.81820099999999996</v>
      </c>
      <c r="V222">
        <v>2.22E-4</v>
      </c>
    </row>
    <row r="223" spans="1:22" x14ac:dyDescent="0.25">
      <c r="A223">
        <v>762.63183600000002</v>
      </c>
      <c r="B223">
        <v>2.22E-4</v>
      </c>
      <c r="K223">
        <v>999.49833000000001</v>
      </c>
      <c r="L223">
        <v>2.22E-4</v>
      </c>
      <c r="U223">
        <v>0.81749799999999995</v>
      </c>
      <c r="V223">
        <v>2.23E-4</v>
      </c>
    </row>
    <row r="224" spans="1:22" x14ac:dyDescent="0.25">
      <c r="A224">
        <v>763.60994800000003</v>
      </c>
      <c r="B224">
        <v>2.23E-4</v>
      </c>
      <c r="K224">
        <v>996.65085699999997</v>
      </c>
      <c r="L224">
        <v>2.23E-4</v>
      </c>
      <c r="U224">
        <v>0.81680799999999998</v>
      </c>
      <c r="V224">
        <v>2.24E-4</v>
      </c>
    </row>
    <row r="225" spans="1:22" x14ac:dyDescent="0.25">
      <c r="A225">
        <v>764.570156</v>
      </c>
      <c r="B225">
        <v>2.24E-4</v>
      </c>
      <c r="K225">
        <v>993.79976799999997</v>
      </c>
      <c r="L225">
        <v>2.24E-4</v>
      </c>
      <c r="U225">
        <v>0.81613000000000002</v>
      </c>
      <c r="V225">
        <v>2.2499999999999999E-4</v>
      </c>
    </row>
    <row r="226" spans="1:22" x14ac:dyDescent="0.25">
      <c r="A226">
        <v>765.51250200000004</v>
      </c>
      <c r="B226">
        <v>2.2499999999999999E-4</v>
      </c>
      <c r="K226">
        <v>990.94512999999995</v>
      </c>
      <c r="L226">
        <v>2.2499999999999999E-4</v>
      </c>
      <c r="U226">
        <v>0.81546600000000002</v>
      </c>
      <c r="V226">
        <v>2.2599999999999999E-4</v>
      </c>
    </row>
    <row r="227" spans="1:22" x14ac:dyDescent="0.25">
      <c r="A227">
        <v>766.43702599999995</v>
      </c>
      <c r="B227">
        <v>2.2599999999999999E-4</v>
      </c>
      <c r="K227">
        <v>988.08700899999997</v>
      </c>
      <c r="L227">
        <v>2.2599999999999999E-4</v>
      </c>
      <c r="U227">
        <v>0.81481599999999998</v>
      </c>
      <c r="V227">
        <v>2.2699999999999999E-4</v>
      </c>
    </row>
    <row r="228" spans="1:22" x14ac:dyDescent="0.25">
      <c r="A228">
        <v>767.34375899999998</v>
      </c>
      <c r="B228">
        <v>2.2699999999999999E-4</v>
      </c>
      <c r="K228">
        <v>985.22547099999997</v>
      </c>
      <c r="L228">
        <v>2.2699999999999999E-4</v>
      </c>
      <c r="U228">
        <v>0.81417899999999999</v>
      </c>
      <c r="V228">
        <v>2.2800000000000001E-4</v>
      </c>
    </row>
    <row r="229" spans="1:22" x14ac:dyDescent="0.25">
      <c r="A229">
        <v>768.23273600000005</v>
      </c>
      <c r="B229">
        <v>2.2800000000000001E-4</v>
      </c>
      <c r="K229">
        <v>982.36058400000002</v>
      </c>
      <c r="L229">
        <v>2.2800000000000001E-4</v>
      </c>
      <c r="U229">
        <v>0.81355599999999995</v>
      </c>
      <c r="V229">
        <v>2.2900000000000001E-4</v>
      </c>
    </row>
    <row r="230" spans="1:22" x14ac:dyDescent="0.25">
      <c r="A230">
        <v>769.10398899999996</v>
      </c>
      <c r="B230">
        <v>2.2900000000000001E-4</v>
      </c>
      <c r="K230">
        <v>979.49241199999994</v>
      </c>
      <c r="L230">
        <v>2.2900000000000001E-4</v>
      </c>
      <c r="U230">
        <v>0.81294699999999998</v>
      </c>
      <c r="V230">
        <v>2.3000000000000001E-4</v>
      </c>
    </row>
    <row r="231" spans="1:22" x14ac:dyDescent="0.25">
      <c r="A231">
        <v>769.95754999999997</v>
      </c>
      <c r="B231">
        <v>2.3000000000000001E-4</v>
      </c>
      <c r="K231">
        <v>976.62102200000004</v>
      </c>
      <c r="L231">
        <v>2.3000000000000001E-4</v>
      </c>
      <c r="U231">
        <v>0.81235100000000005</v>
      </c>
      <c r="V231">
        <v>2.31E-4</v>
      </c>
    </row>
    <row r="232" spans="1:22" x14ac:dyDescent="0.25">
      <c r="A232">
        <v>770.793454</v>
      </c>
      <c r="B232">
        <v>2.31E-4</v>
      </c>
      <c r="K232">
        <v>973.74648000000002</v>
      </c>
      <c r="L232">
        <v>2.31E-4</v>
      </c>
      <c r="U232">
        <v>0.81176899999999996</v>
      </c>
      <c r="V232">
        <v>2.32E-4</v>
      </c>
    </row>
    <row r="233" spans="1:22" x14ac:dyDescent="0.25">
      <c r="A233">
        <v>771.61173399999996</v>
      </c>
      <c r="B233">
        <v>2.32E-4</v>
      </c>
      <c r="K233">
        <v>970.86885199999995</v>
      </c>
      <c r="L233">
        <v>2.32E-4</v>
      </c>
      <c r="U233">
        <v>0.811199</v>
      </c>
      <c r="V233">
        <v>2.33E-4</v>
      </c>
    </row>
    <row r="234" spans="1:22" x14ac:dyDescent="0.25">
      <c r="A234">
        <v>772.41242299999999</v>
      </c>
      <c r="B234">
        <v>2.33E-4</v>
      </c>
      <c r="K234">
        <v>967.988204</v>
      </c>
      <c r="L234">
        <v>2.33E-4</v>
      </c>
      <c r="U234">
        <v>0.81064400000000003</v>
      </c>
      <c r="V234">
        <v>2.34E-4</v>
      </c>
    </row>
    <row r="235" spans="1:22" x14ac:dyDescent="0.25">
      <c r="A235">
        <v>773.19555500000001</v>
      </c>
      <c r="B235">
        <v>2.34E-4</v>
      </c>
      <c r="K235">
        <v>965.104601</v>
      </c>
      <c r="L235">
        <v>2.34E-4</v>
      </c>
      <c r="U235">
        <v>0.81010099999999996</v>
      </c>
      <c r="V235">
        <v>2.3499999999999999E-4</v>
      </c>
    </row>
    <row r="236" spans="1:22" x14ac:dyDescent="0.25">
      <c r="A236">
        <v>773.96116400000005</v>
      </c>
      <c r="B236">
        <v>2.3499999999999999E-4</v>
      </c>
      <c r="K236">
        <v>962.21810800000003</v>
      </c>
      <c r="L236">
        <v>2.3499999999999999E-4</v>
      </c>
      <c r="U236">
        <v>0.80957100000000004</v>
      </c>
      <c r="V236">
        <v>2.3599999999999999E-4</v>
      </c>
    </row>
    <row r="237" spans="1:22" x14ac:dyDescent="0.25">
      <c r="A237">
        <v>774.70928400000003</v>
      </c>
      <c r="B237">
        <v>2.3599999999999999E-4</v>
      </c>
      <c r="K237">
        <v>959.32879200000002</v>
      </c>
      <c r="L237">
        <v>2.3599999999999999E-4</v>
      </c>
      <c r="U237">
        <v>0.80905499999999997</v>
      </c>
      <c r="V237">
        <v>2.3699999999999999E-4</v>
      </c>
    </row>
    <row r="238" spans="1:22" x14ac:dyDescent="0.25">
      <c r="A238">
        <v>775.43994799999996</v>
      </c>
      <c r="B238">
        <v>2.3699999999999999E-4</v>
      </c>
      <c r="K238">
        <v>956.43671600000005</v>
      </c>
      <c r="L238">
        <v>2.3699999999999999E-4</v>
      </c>
      <c r="U238">
        <v>0.80855100000000002</v>
      </c>
      <c r="V238">
        <v>2.3800000000000001E-4</v>
      </c>
    </row>
    <row r="239" spans="1:22" x14ac:dyDescent="0.25">
      <c r="A239">
        <v>776.15319299999999</v>
      </c>
      <c r="B239">
        <v>2.3800000000000001E-4</v>
      </c>
      <c r="K239">
        <v>953.54194700000005</v>
      </c>
      <c r="L239">
        <v>2.3800000000000001E-4</v>
      </c>
      <c r="U239">
        <v>0.80806100000000003</v>
      </c>
      <c r="V239">
        <v>2.3900000000000001E-4</v>
      </c>
    </row>
    <row r="240" spans="1:22" x14ac:dyDescent="0.25">
      <c r="A240">
        <v>776.84905100000003</v>
      </c>
      <c r="B240">
        <v>2.3900000000000001E-4</v>
      </c>
      <c r="K240">
        <v>950.64454799999999</v>
      </c>
      <c r="L240">
        <v>2.3900000000000001E-4</v>
      </c>
      <c r="U240">
        <v>0.80758300000000005</v>
      </c>
      <c r="V240">
        <v>2.4000000000000001E-4</v>
      </c>
    </row>
    <row r="241" spans="1:22" x14ac:dyDescent="0.25">
      <c r="A241">
        <v>777.527558</v>
      </c>
      <c r="B241">
        <v>2.4000000000000001E-4</v>
      </c>
      <c r="K241">
        <v>947.74458600000003</v>
      </c>
      <c r="L241">
        <v>2.4000000000000001E-4</v>
      </c>
      <c r="U241">
        <v>0.80711699999999997</v>
      </c>
      <c r="V241">
        <v>2.41E-4</v>
      </c>
    </row>
    <row r="242" spans="1:22" x14ac:dyDescent="0.25">
      <c r="A242">
        <v>778.18874900000003</v>
      </c>
      <c r="B242">
        <v>2.41E-4</v>
      </c>
      <c r="K242">
        <v>944.84212400000001</v>
      </c>
      <c r="L242">
        <v>2.41E-4</v>
      </c>
      <c r="U242">
        <v>0.80666499999999997</v>
      </c>
      <c r="V242">
        <v>2.42E-4</v>
      </c>
    </row>
    <row r="243" spans="1:22" x14ac:dyDescent="0.25">
      <c r="A243">
        <v>778.83265700000004</v>
      </c>
      <c r="B243">
        <v>2.42E-4</v>
      </c>
      <c r="K243">
        <v>941.937228</v>
      </c>
      <c r="L243">
        <v>2.42E-4</v>
      </c>
      <c r="U243">
        <v>0.80622499999999997</v>
      </c>
      <c r="V243">
        <v>2.43E-4</v>
      </c>
    </row>
    <row r="244" spans="1:22" x14ac:dyDescent="0.25">
      <c r="A244">
        <v>779.45932000000005</v>
      </c>
      <c r="B244">
        <v>2.43E-4</v>
      </c>
      <c r="K244">
        <v>939.02996099999996</v>
      </c>
      <c r="L244">
        <v>2.43E-4</v>
      </c>
      <c r="U244">
        <v>0.80579800000000001</v>
      </c>
      <c r="V244">
        <v>2.4399999999999999E-4</v>
      </c>
    </row>
    <row r="245" spans="1:22" x14ac:dyDescent="0.25">
      <c r="A245">
        <v>780.06877099999997</v>
      </c>
      <c r="B245">
        <v>2.4399999999999999E-4</v>
      </c>
      <c r="K245">
        <v>936.12038700000005</v>
      </c>
      <c r="L245">
        <v>2.4399999999999999E-4</v>
      </c>
      <c r="U245">
        <v>0.80538299999999996</v>
      </c>
      <c r="V245">
        <v>2.4499999999999999E-4</v>
      </c>
    </row>
    <row r="246" spans="1:22" x14ac:dyDescent="0.25">
      <c r="A246">
        <v>780.66104600000006</v>
      </c>
      <c r="B246">
        <v>2.4499999999999999E-4</v>
      </c>
      <c r="K246">
        <v>933.208572</v>
      </c>
      <c r="L246">
        <v>2.4499999999999999E-4</v>
      </c>
      <c r="U246">
        <v>0.80498000000000003</v>
      </c>
      <c r="V246">
        <v>2.4600000000000002E-4</v>
      </c>
    </row>
    <row r="247" spans="1:22" x14ac:dyDescent="0.25">
      <c r="A247">
        <v>781.23618199999999</v>
      </c>
      <c r="B247">
        <v>2.4600000000000002E-4</v>
      </c>
      <c r="K247">
        <v>930.294579</v>
      </c>
      <c r="L247">
        <v>2.4600000000000002E-4</v>
      </c>
      <c r="U247">
        <v>0.80459000000000003</v>
      </c>
      <c r="V247">
        <v>2.4699999999999999E-4</v>
      </c>
    </row>
    <row r="248" spans="1:22" x14ac:dyDescent="0.25">
      <c r="A248">
        <v>781.79421300000001</v>
      </c>
      <c r="B248">
        <v>2.4699999999999999E-4</v>
      </c>
      <c r="K248">
        <v>927.37847199999999</v>
      </c>
      <c r="L248">
        <v>2.4699999999999999E-4</v>
      </c>
      <c r="U248">
        <v>0.80421200000000004</v>
      </c>
      <c r="V248">
        <v>2.4800000000000001E-4</v>
      </c>
    </row>
    <row r="249" spans="1:22" x14ac:dyDescent="0.25">
      <c r="A249">
        <v>782.33517700000004</v>
      </c>
      <c r="B249">
        <v>2.4800000000000001E-4</v>
      </c>
      <c r="K249">
        <v>924.46031400000004</v>
      </c>
      <c r="L249">
        <v>2.4800000000000001E-4</v>
      </c>
      <c r="U249">
        <v>0.80384699999999998</v>
      </c>
      <c r="V249">
        <v>2.4899999999999998E-4</v>
      </c>
    </row>
    <row r="250" spans="1:22" x14ac:dyDescent="0.25">
      <c r="A250">
        <v>782.85910799999999</v>
      </c>
      <c r="B250">
        <v>2.4899999999999998E-4</v>
      </c>
      <c r="K250">
        <v>921.54016999999999</v>
      </c>
      <c r="L250">
        <v>2.4899999999999998E-4</v>
      </c>
      <c r="U250">
        <v>0.80349300000000001</v>
      </c>
      <c r="V250">
        <v>2.5000000000000001E-4</v>
      </c>
    </row>
    <row r="251" spans="1:22" x14ac:dyDescent="0.25">
      <c r="A251">
        <v>783.36604299999999</v>
      </c>
      <c r="B251">
        <v>2.5000000000000001E-4</v>
      </c>
      <c r="K251">
        <v>918.61810200000002</v>
      </c>
      <c r="L251">
        <v>2.5000000000000001E-4</v>
      </c>
      <c r="U251">
        <v>0.80315199999999998</v>
      </c>
      <c r="V251">
        <v>2.5099999999999998E-4</v>
      </c>
    </row>
    <row r="252" spans="1:22" x14ac:dyDescent="0.25">
      <c r="A252">
        <v>783.85601999999994</v>
      </c>
      <c r="B252">
        <v>2.5099999999999998E-4</v>
      </c>
      <c r="K252">
        <v>915.69417399999998</v>
      </c>
      <c r="L252">
        <v>2.5099999999999998E-4</v>
      </c>
      <c r="U252">
        <v>0.80282299999999995</v>
      </c>
      <c r="V252">
        <v>2.52E-4</v>
      </c>
    </row>
    <row r="253" spans="1:22" x14ac:dyDescent="0.25">
      <c r="A253">
        <v>784.32907399999999</v>
      </c>
      <c r="B253">
        <v>2.52E-4</v>
      </c>
      <c r="K253">
        <v>912.76845000000003</v>
      </c>
      <c r="L253">
        <v>2.52E-4</v>
      </c>
      <c r="U253">
        <v>0.80250600000000005</v>
      </c>
      <c r="V253">
        <v>2.5300000000000002E-4</v>
      </c>
    </row>
    <row r="254" spans="1:22" x14ac:dyDescent="0.25">
      <c r="A254">
        <v>784.78524200000004</v>
      </c>
      <c r="B254">
        <v>2.5300000000000002E-4</v>
      </c>
      <c r="K254">
        <v>909.84099300000003</v>
      </c>
      <c r="L254">
        <v>2.5300000000000002E-4</v>
      </c>
      <c r="U254">
        <v>0.80220000000000002</v>
      </c>
      <c r="V254">
        <v>2.5399999999999999E-4</v>
      </c>
    </row>
    <row r="255" spans="1:22" x14ac:dyDescent="0.25">
      <c r="A255">
        <v>785.22456299999999</v>
      </c>
      <c r="B255">
        <v>2.5399999999999999E-4</v>
      </c>
      <c r="K255">
        <v>906.91186400000004</v>
      </c>
      <c r="L255">
        <v>2.5399999999999999E-4</v>
      </c>
      <c r="U255">
        <v>0.80190700000000004</v>
      </c>
      <c r="V255">
        <v>2.5500000000000002E-4</v>
      </c>
    </row>
    <row r="256" spans="1:22" x14ac:dyDescent="0.25">
      <c r="A256">
        <v>785.64707099999998</v>
      </c>
      <c r="B256">
        <v>2.5500000000000002E-4</v>
      </c>
      <c r="K256">
        <v>903.98112800000001</v>
      </c>
      <c r="L256">
        <v>2.5500000000000002E-4</v>
      </c>
      <c r="U256">
        <v>0.80162599999999995</v>
      </c>
      <c r="V256">
        <v>2.5599999999999999E-4</v>
      </c>
    </row>
    <row r="257" spans="1:22" x14ac:dyDescent="0.25">
      <c r="A257">
        <v>786.05280600000003</v>
      </c>
      <c r="B257">
        <v>2.5599999999999999E-4</v>
      </c>
      <c r="K257">
        <v>901.04884600000003</v>
      </c>
      <c r="L257">
        <v>2.5599999999999999E-4</v>
      </c>
      <c r="U257">
        <v>0.80135599999999996</v>
      </c>
      <c r="V257">
        <v>2.5700000000000001E-4</v>
      </c>
    </row>
    <row r="258" spans="1:22" x14ac:dyDescent="0.25">
      <c r="A258">
        <v>786.44180500000004</v>
      </c>
      <c r="B258">
        <v>2.5700000000000001E-4</v>
      </c>
      <c r="K258">
        <v>898.11508200000003</v>
      </c>
      <c r="L258">
        <v>2.5700000000000001E-4</v>
      </c>
      <c r="U258">
        <v>0.80109799999999998</v>
      </c>
      <c r="V258">
        <v>2.5799999999999998E-4</v>
      </c>
    </row>
    <row r="259" spans="1:22" x14ac:dyDescent="0.25">
      <c r="A259">
        <v>786.81410600000004</v>
      </c>
      <c r="B259">
        <v>2.5799999999999998E-4</v>
      </c>
      <c r="K259">
        <v>895.17989799999998</v>
      </c>
      <c r="L259">
        <v>2.5799999999999998E-4</v>
      </c>
      <c r="U259">
        <v>0.80085200000000001</v>
      </c>
      <c r="V259">
        <v>2.5900000000000001E-4</v>
      </c>
    </row>
    <row r="260" spans="1:22" x14ac:dyDescent="0.25">
      <c r="A260">
        <v>787.16974600000003</v>
      </c>
      <c r="B260">
        <v>2.5900000000000001E-4</v>
      </c>
      <c r="K260">
        <v>892.24335499999995</v>
      </c>
      <c r="L260">
        <v>2.5900000000000001E-4</v>
      </c>
      <c r="U260">
        <v>0.80061700000000002</v>
      </c>
      <c r="V260">
        <v>2.5999999999999998E-4</v>
      </c>
    </row>
    <row r="261" spans="1:22" x14ac:dyDescent="0.25">
      <c r="A261">
        <v>787.50876400000004</v>
      </c>
      <c r="B261">
        <v>2.5999999999999998E-4</v>
      </c>
      <c r="K261">
        <v>889.30551700000001</v>
      </c>
      <c r="L261">
        <v>2.5999999999999998E-4</v>
      </c>
      <c r="U261">
        <v>0.80039400000000005</v>
      </c>
      <c r="V261">
        <v>2.61E-4</v>
      </c>
    </row>
    <row r="262" spans="1:22" x14ac:dyDescent="0.25">
      <c r="A262">
        <v>787.83119699999997</v>
      </c>
      <c r="B262">
        <v>2.61E-4</v>
      </c>
      <c r="K262">
        <v>886.366444</v>
      </c>
      <c r="L262">
        <v>2.61E-4</v>
      </c>
      <c r="U262">
        <v>0.80018199999999995</v>
      </c>
      <c r="V262">
        <v>2.6200000000000003E-4</v>
      </c>
    </row>
    <row r="263" spans="1:22" x14ac:dyDescent="0.25">
      <c r="A263">
        <v>788.13708599999995</v>
      </c>
      <c r="B263">
        <v>2.6200000000000003E-4</v>
      </c>
      <c r="K263">
        <v>883.426199</v>
      </c>
      <c r="L263">
        <v>2.6200000000000003E-4</v>
      </c>
      <c r="U263">
        <v>0.79998199999999997</v>
      </c>
      <c r="V263">
        <v>2.63E-4</v>
      </c>
    </row>
    <row r="264" spans="1:22" x14ac:dyDescent="0.25">
      <c r="A264">
        <v>788.426468</v>
      </c>
      <c r="B264">
        <v>2.63E-4</v>
      </c>
      <c r="K264">
        <v>880.48484399999995</v>
      </c>
      <c r="L264">
        <v>2.63E-4</v>
      </c>
      <c r="U264">
        <v>0.799794</v>
      </c>
      <c r="V264">
        <v>2.6400000000000002E-4</v>
      </c>
    </row>
    <row r="265" spans="1:22" x14ac:dyDescent="0.25">
      <c r="A265">
        <v>788.69938200000001</v>
      </c>
      <c r="B265">
        <v>2.6400000000000002E-4</v>
      </c>
      <c r="K265">
        <v>877.54244000000006</v>
      </c>
      <c r="L265">
        <v>2.6400000000000002E-4</v>
      </c>
      <c r="U265">
        <v>0.79961700000000002</v>
      </c>
      <c r="V265">
        <v>2.6499999999999999E-4</v>
      </c>
    </row>
    <row r="266" spans="1:22" x14ac:dyDescent="0.25">
      <c r="A266">
        <v>788.95586800000001</v>
      </c>
      <c r="B266">
        <v>2.6499999999999999E-4</v>
      </c>
      <c r="K266">
        <v>874.59904800000004</v>
      </c>
      <c r="L266">
        <v>2.6499999999999999E-4</v>
      </c>
      <c r="U266">
        <v>0.79945100000000002</v>
      </c>
      <c r="V266">
        <v>2.6600000000000001E-4</v>
      </c>
    </row>
    <row r="267" spans="1:22" x14ac:dyDescent="0.25">
      <c r="A267">
        <v>789.195964</v>
      </c>
      <c r="B267">
        <v>2.6600000000000001E-4</v>
      </c>
      <c r="K267">
        <v>871.65472899999997</v>
      </c>
      <c r="L267">
        <v>2.6600000000000001E-4</v>
      </c>
      <c r="U267">
        <v>0.79929700000000004</v>
      </c>
      <c r="V267">
        <v>2.6699999999999998E-4</v>
      </c>
    </row>
    <row r="268" spans="1:22" x14ac:dyDescent="0.25">
      <c r="A268">
        <v>789.41971100000001</v>
      </c>
      <c r="B268">
        <v>2.6699999999999998E-4</v>
      </c>
      <c r="K268">
        <v>868.70954600000005</v>
      </c>
      <c r="L268">
        <v>2.6699999999999998E-4</v>
      </c>
      <c r="U268">
        <v>0.79915400000000003</v>
      </c>
      <c r="V268">
        <v>2.6800000000000001E-4</v>
      </c>
    </row>
    <row r="269" spans="1:22" x14ac:dyDescent="0.25">
      <c r="A269">
        <v>789.62714700000004</v>
      </c>
      <c r="B269">
        <v>2.6800000000000001E-4</v>
      </c>
      <c r="K269">
        <v>865.76355699999999</v>
      </c>
      <c r="L269">
        <v>2.6800000000000001E-4</v>
      </c>
      <c r="U269">
        <v>0.79902200000000001</v>
      </c>
      <c r="V269">
        <v>2.6899999999999998E-4</v>
      </c>
    </row>
    <row r="270" spans="1:22" x14ac:dyDescent="0.25">
      <c r="A270">
        <v>789.81831299999999</v>
      </c>
      <c r="B270">
        <v>2.6899999999999998E-4</v>
      </c>
      <c r="K270">
        <v>862.81682499999999</v>
      </c>
      <c r="L270">
        <v>2.6899999999999998E-4</v>
      </c>
      <c r="U270">
        <v>0.798902</v>
      </c>
      <c r="V270">
        <v>2.7E-4</v>
      </c>
    </row>
    <row r="271" spans="1:22" x14ac:dyDescent="0.25">
      <c r="A271">
        <v>789.99324899999999</v>
      </c>
      <c r="B271">
        <v>2.7E-4</v>
      </c>
      <c r="K271">
        <v>859.86941100000001</v>
      </c>
      <c r="L271">
        <v>2.7E-4</v>
      </c>
      <c r="U271">
        <v>0.79879199999999995</v>
      </c>
      <c r="V271">
        <v>2.7099999999999997E-4</v>
      </c>
    </row>
    <row r="272" spans="1:22" x14ac:dyDescent="0.25">
      <c r="A272">
        <v>790.15199500000006</v>
      </c>
      <c r="B272">
        <v>2.7099999999999997E-4</v>
      </c>
      <c r="K272">
        <v>856.92137300000002</v>
      </c>
      <c r="L272">
        <v>2.7099999999999997E-4</v>
      </c>
      <c r="U272">
        <v>0.79869400000000002</v>
      </c>
      <c r="V272">
        <v>2.72E-4</v>
      </c>
    </row>
    <row r="273" spans="1:22" x14ac:dyDescent="0.25">
      <c r="A273">
        <v>790.29459199999997</v>
      </c>
      <c r="B273">
        <v>2.72E-4</v>
      </c>
      <c r="K273">
        <v>853.97277399999996</v>
      </c>
      <c r="L273">
        <v>2.72E-4</v>
      </c>
      <c r="U273">
        <v>0.79860699999999996</v>
      </c>
      <c r="V273">
        <v>2.7300000000000002E-4</v>
      </c>
    </row>
    <row r="274" spans="1:22" x14ac:dyDescent="0.25">
      <c r="A274">
        <v>790.42107899999996</v>
      </c>
      <c r="B274">
        <v>2.7300000000000002E-4</v>
      </c>
      <c r="K274">
        <v>851.02367200000003</v>
      </c>
      <c r="L274">
        <v>2.7300000000000002E-4</v>
      </c>
      <c r="U274">
        <v>0.79853099999999999</v>
      </c>
      <c r="V274">
        <v>2.7399999999999999E-4</v>
      </c>
    </row>
    <row r="275" spans="1:22" x14ac:dyDescent="0.25">
      <c r="A275">
        <v>790.53149900000005</v>
      </c>
      <c r="B275">
        <v>2.7399999999999999E-4</v>
      </c>
      <c r="K275">
        <v>848.07412899999997</v>
      </c>
      <c r="L275">
        <v>2.7399999999999999E-4</v>
      </c>
      <c r="U275">
        <v>0.79846600000000001</v>
      </c>
      <c r="V275">
        <v>2.7500000000000002E-4</v>
      </c>
    </row>
    <row r="276" spans="1:22" x14ac:dyDescent="0.25">
      <c r="A276">
        <v>790.62589200000002</v>
      </c>
      <c r="B276">
        <v>2.7500000000000002E-4</v>
      </c>
      <c r="K276">
        <v>845.12420299999997</v>
      </c>
      <c r="L276">
        <v>2.7500000000000002E-4</v>
      </c>
      <c r="U276">
        <v>0.79841200000000001</v>
      </c>
      <c r="V276">
        <v>2.7599999999999999E-4</v>
      </c>
    </row>
    <row r="277" spans="1:22" x14ac:dyDescent="0.25">
      <c r="A277">
        <v>790.70429999999999</v>
      </c>
      <c r="B277">
        <v>2.7599999999999999E-4</v>
      </c>
      <c r="K277">
        <v>842.17395499999998</v>
      </c>
      <c r="L277">
        <v>2.7599999999999999E-4</v>
      </c>
      <c r="U277">
        <v>0.798369</v>
      </c>
      <c r="V277">
        <v>2.7700000000000001E-4</v>
      </c>
    </row>
    <row r="278" spans="1:22" x14ac:dyDescent="0.25">
      <c r="A278">
        <v>790.76676299999997</v>
      </c>
      <c r="B278">
        <v>2.7700000000000001E-4</v>
      </c>
      <c r="K278">
        <v>839.22344499999997</v>
      </c>
      <c r="L278">
        <v>2.7700000000000001E-4</v>
      </c>
      <c r="U278">
        <v>0.79833699999999996</v>
      </c>
      <c r="V278">
        <v>2.7799999999999998E-4</v>
      </c>
    </row>
    <row r="279" spans="1:22" x14ac:dyDescent="0.25">
      <c r="A279">
        <v>790.81332299999997</v>
      </c>
      <c r="B279">
        <v>2.7799999999999998E-4</v>
      </c>
      <c r="K279">
        <v>836.27273000000002</v>
      </c>
      <c r="L279">
        <v>2.7799999999999998E-4</v>
      </c>
      <c r="U279">
        <v>0.79831600000000003</v>
      </c>
      <c r="V279">
        <v>2.7900000000000001E-4</v>
      </c>
    </row>
    <row r="280" spans="1:22" x14ac:dyDescent="0.25">
      <c r="A280">
        <v>790.84402399999999</v>
      </c>
      <c r="B280">
        <v>2.7900000000000001E-4</v>
      </c>
      <c r="K280">
        <v>833.32187199999998</v>
      </c>
      <c r="L280">
        <v>2.7900000000000001E-4</v>
      </c>
      <c r="U280">
        <v>0.79830500000000004</v>
      </c>
      <c r="V280">
        <v>2.7999999999999998E-4</v>
      </c>
    </row>
    <row r="281" spans="1:22" x14ac:dyDescent="0.25">
      <c r="A281">
        <v>790.85890600000005</v>
      </c>
      <c r="B281">
        <v>2.7999999999999998E-4</v>
      </c>
      <c r="K281">
        <v>830.37092900000005</v>
      </c>
      <c r="L281">
        <v>2.7999999999999998E-4</v>
      </c>
      <c r="U281">
        <v>0.79830599999999996</v>
      </c>
      <c r="V281">
        <v>2.81E-4</v>
      </c>
    </row>
    <row r="282" spans="1:22" x14ac:dyDescent="0.25">
      <c r="A282">
        <v>790.85801200000003</v>
      </c>
      <c r="B282">
        <v>2.81E-4</v>
      </c>
      <c r="K282">
        <v>827.41995999999995</v>
      </c>
      <c r="L282">
        <v>2.81E-4</v>
      </c>
      <c r="U282">
        <v>0.79831799999999997</v>
      </c>
      <c r="V282">
        <v>2.8200000000000002E-4</v>
      </c>
    </row>
    <row r="283" spans="1:22" x14ac:dyDescent="0.25">
      <c r="A283">
        <v>790.84138399999995</v>
      </c>
      <c r="B283">
        <v>2.8200000000000002E-4</v>
      </c>
      <c r="K283">
        <v>824.46902299999999</v>
      </c>
      <c r="L283">
        <v>2.8200000000000002E-4</v>
      </c>
      <c r="U283">
        <v>0.79834000000000005</v>
      </c>
      <c r="V283">
        <v>2.8299999999999999E-4</v>
      </c>
    </row>
    <row r="284" spans="1:22" x14ac:dyDescent="0.25">
      <c r="A284">
        <v>790.80906400000003</v>
      </c>
      <c r="B284">
        <v>2.8299999999999999E-4</v>
      </c>
      <c r="K284">
        <v>821.51817800000003</v>
      </c>
      <c r="L284">
        <v>2.8299999999999999E-4</v>
      </c>
      <c r="U284">
        <v>0.798373</v>
      </c>
      <c r="V284">
        <v>2.8400000000000002E-4</v>
      </c>
    </row>
    <row r="285" spans="1:22" x14ac:dyDescent="0.25">
      <c r="A285">
        <v>790.76109499999995</v>
      </c>
      <c r="B285">
        <v>2.8400000000000002E-4</v>
      </c>
      <c r="K285">
        <v>818.56748200000004</v>
      </c>
      <c r="L285">
        <v>2.8400000000000002E-4</v>
      </c>
      <c r="U285">
        <v>0.79841700000000004</v>
      </c>
      <c r="V285">
        <v>2.8499999999999999E-4</v>
      </c>
    </row>
    <row r="286" spans="1:22" x14ac:dyDescent="0.25">
      <c r="A286">
        <v>790.69752100000005</v>
      </c>
      <c r="B286">
        <v>2.8499999999999999E-4</v>
      </c>
      <c r="K286">
        <v>815.61699499999997</v>
      </c>
      <c r="L286">
        <v>2.8499999999999999E-4</v>
      </c>
      <c r="U286">
        <v>0.79847100000000004</v>
      </c>
      <c r="V286">
        <v>2.8600000000000001E-4</v>
      </c>
    </row>
    <row r="287" spans="1:22" x14ac:dyDescent="0.25">
      <c r="A287">
        <v>790.61838499999999</v>
      </c>
      <c r="B287">
        <v>2.8600000000000001E-4</v>
      </c>
      <c r="K287">
        <v>812.66677400000003</v>
      </c>
      <c r="L287">
        <v>2.8600000000000001E-4</v>
      </c>
      <c r="U287">
        <v>0.79853600000000002</v>
      </c>
      <c r="V287">
        <v>2.8699999999999998E-4</v>
      </c>
    </row>
    <row r="288" spans="1:22" x14ac:dyDescent="0.25">
      <c r="A288">
        <v>790.523729</v>
      </c>
      <c r="B288">
        <v>2.8699999999999998E-4</v>
      </c>
      <c r="K288">
        <v>809.71687699999995</v>
      </c>
      <c r="L288">
        <v>2.8699999999999998E-4</v>
      </c>
      <c r="U288">
        <v>0.79861199999999999</v>
      </c>
      <c r="V288">
        <v>2.8800000000000001E-4</v>
      </c>
    </row>
    <row r="289" spans="1:22" x14ac:dyDescent="0.25">
      <c r="A289">
        <v>790.41359899999998</v>
      </c>
      <c r="B289">
        <v>2.8800000000000001E-4</v>
      </c>
      <c r="K289">
        <v>806.76736300000005</v>
      </c>
      <c r="L289">
        <v>2.8800000000000001E-4</v>
      </c>
      <c r="U289">
        <v>0.79869900000000005</v>
      </c>
      <c r="V289">
        <v>2.8899999999999998E-4</v>
      </c>
    </row>
    <row r="290" spans="1:22" x14ac:dyDescent="0.25">
      <c r="A290">
        <v>790.28803700000003</v>
      </c>
      <c r="B290">
        <v>2.8899999999999998E-4</v>
      </c>
      <c r="K290">
        <v>803.81828800000005</v>
      </c>
      <c r="L290">
        <v>2.8899999999999998E-4</v>
      </c>
      <c r="U290">
        <v>0.79879599999999995</v>
      </c>
      <c r="V290">
        <v>2.9E-4</v>
      </c>
    </row>
    <row r="291" spans="1:22" x14ac:dyDescent="0.25">
      <c r="A291">
        <v>790.14708900000005</v>
      </c>
      <c r="B291">
        <v>2.9E-4</v>
      </c>
      <c r="K291">
        <v>800.86971000000005</v>
      </c>
      <c r="L291">
        <v>2.9E-4</v>
      </c>
      <c r="U291">
        <v>0.79890300000000003</v>
      </c>
      <c r="V291">
        <v>2.9100000000000003E-4</v>
      </c>
    </row>
    <row r="292" spans="1:22" x14ac:dyDescent="0.25">
      <c r="A292">
        <v>789.99079700000004</v>
      </c>
      <c r="B292">
        <v>2.9100000000000003E-4</v>
      </c>
      <c r="K292">
        <v>797.92168700000002</v>
      </c>
      <c r="L292">
        <v>2.9100000000000003E-4</v>
      </c>
      <c r="U292">
        <v>0.79902200000000001</v>
      </c>
      <c r="V292">
        <v>2.92E-4</v>
      </c>
    </row>
    <row r="293" spans="1:22" x14ac:dyDescent="0.25">
      <c r="A293">
        <v>789.81920700000001</v>
      </c>
      <c r="B293">
        <v>2.92E-4</v>
      </c>
      <c r="K293">
        <v>794.97427600000003</v>
      </c>
      <c r="L293">
        <v>2.92E-4</v>
      </c>
      <c r="U293">
        <v>0.79915000000000003</v>
      </c>
      <c r="V293">
        <v>2.9300000000000002E-4</v>
      </c>
    </row>
    <row r="294" spans="1:22" x14ac:dyDescent="0.25">
      <c r="A294">
        <v>789.63236300000005</v>
      </c>
      <c r="B294">
        <v>2.9300000000000002E-4</v>
      </c>
      <c r="K294">
        <v>792.02753299999995</v>
      </c>
      <c r="L294">
        <v>2.9300000000000002E-4</v>
      </c>
      <c r="U294">
        <v>0.79928999999999994</v>
      </c>
      <c r="V294">
        <v>2.9399999999999999E-4</v>
      </c>
    </row>
    <row r="295" spans="1:22" x14ac:dyDescent="0.25">
      <c r="A295">
        <v>789.43030999999996</v>
      </c>
      <c r="B295">
        <v>2.9399999999999999E-4</v>
      </c>
      <c r="K295">
        <v>789.08151599999997</v>
      </c>
      <c r="L295">
        <v>2.9399999999999999E-4</v>
      </c>
      <c r="U295">
        <v>0.79943900000000001</v>
      </c>
      <c r="V295">
        <v>2.9500000000000001E-4</v>
      </c>
    </row>
    <row r="296" spans="1:22" x14ac:dyDescent="0.25">
      <c r="A296">
        <v>789.21309299999996</v>
      </c>
      <c r="B296">
        <v>2.9500000000000001E-4</v>
      </c>
      <c r="K296">
        <v>786.13628100000005</v>
      </c>
      <c r="L296">
        <v>2.9500000000000001E-4</v>
      </c>
      <c r="U296">
        <v>0.79959999999999998</v>
      </c>
      <c r="V296">
        <v>2.9599999999999998E-4</v>
      </c>
    </row>
    <row r="297" spans="1:22" x14ac:dyDescent="0.25">
      <c r="A297">
        <v>788.98075800000004</v>
      </c>
      <c r="B297">
        <v>2.9599999999999998E-4</v>
      </c>
      <c r="K297">
        <v>783.19188499999996</v>
      </c>
      <c r="L297">
        <v>2.9599999999999998E-4</v>
      </c>
      <c r="U297">
        <v>0.79977100000000001</v>
      </c>
      <c r="V297">
        <v>2.9700000000000001E-4</v>
      </c>
    </row>
    <row r="298" spans="1:22" x14ac:dyDescent="0.25">
      <c r="A298">
        <v>788.73334899999998</v>
      </c>
      <c r="B298">
        <v>2.9700000000000001E-4</v>
      </c>
      <c r="K298">
        <v>780.24838399999999</v>
      </c>
      <c r="L298">
        <v>2.9700000000000001E-4</v>
      </c>
      <c r="U298">
        <v>0.799952</v>
      </c>
      <c r="V298">
        <v>2.9799999999999998E-4</v>
      </c>
    </row>
    <row r="299" spans="1:22" x14ac:dyDescent="0.25">
      <c r="A299">
        <v>788.470913</v>
      </c>
      <c r="B299">
        <v>2.9799999999999998E-4</v>
      </c>
      <c r="K299">
        <v>777.305835</v>
      </c>
      <c r="L299">
        <v>2.9799999999999998E-4</v>
      </c>
      <c r="U299">
        <v>0.80014300000000005</v>
      </c>
      <c r="V299">
        <v>2.99E-4</v>
      </c>
    </row>
    <row r="300" spans="1:22" x14ac:dyDescent="0.25">
      <c r="A300">
        <v>788.19349599999998</v>
      </c>
      <c r="B300">
        <v>2.99E-4</v>
      </c>
      <c r="K300">
        <v>774.36429199999998</v>
      </c>
      <c r="L300">
        <v>2.99E-4</v>
      </c>
      <c r="U300">
        <v>0.800346</v>
      </c>
      <c r="V300">
        <v>2.9999999999999997E-4</v>
      </c>
    </row>
    <row r="301" spans="1:22" x14ac:dyDescent="0.25">
      <c r="A301">
        <v>787.90114300000005</v>
      </c>
      <c r="B301">
        <v>2.9999999999999997E-4</v>
      </c>
      <c r="K301">
        <v>771.423813</v>
      </c>
      <c r="L301">
        <v>2.9999999999999997E-4</v>
      </c>
      <c r="U301">
        <v>0.80055799999999999</v>
      </c>
      <c r="V301">
        <v>3.01E-4</v>
      </c>
    </row>
    <row r="302" spans="1:22" x14ac:dyDescent="0.25">
      <c r="A302">
        <v>787.59390099999996</v>
      </c>
      <c r="B302">
        <v>3.01E-4</v>
      </c>
      <c r="K302">
        <v>768.48445200000003</v>
      </c>
      <c r="L302">
        <v>3.01E-4</v>
      </c>
      <c r="U302">
        <v>0.80078099999999997</v>
      </c>
      <c r="V302">
        <v>3.0200000000000002E-4</v>
      </c>
    </row>
    <row r="303" spans="1:22" x14ac:dyDescent="0.25">
      <c r="A303">
        <v>787.27181599999994</v>
      </c>
      <c r="B303">
        <v>3.0200000000000002E-4</v>
      </c>
      <c r="K303">
        <v>765.54626499999995</v>
      </c>
      <c r="L303">
        <v>3.0200000000000002E-4</v>
      </c>
      <c r="U303">
        <v>0.801014</v>
      </c>
      <c r="V303">
        <v>3.0299999999999999E-4</v>
      </c>
    </row>
    <row r="304" spans="1:22" x14ac:dyDescent="0.25">
      <c r="A304">
        <v>786.934935</v>
      </c>
      <c r="B304">
        <v>3.0299999999999999E-4</v>
      </c>
      <c r="K304">
        <v>762.60930800000006</v>
      </c>
      <c r="L304">
        <v>3.0299999999999999E-4</v>
      </c>
      <c r="U304">
        <v>0.80125800000000003</v>
      </c>
      <c r="V304">
        <v>3.0400000000000002E-4</v>
      </c>
    </row>
    <row r="305" spans="1:22" x14ac:dyDescent="0.25">
      <c r="A305">
        <v>786.583305</v>
      </c>
      <c r="B305">
        <v>3.0400000000000002E-4</v>
      </c>
      <c r="K305">
        <v>759.67363599999999</v>
      </c>
      <c r="L305">
        <v>3.0400000000000002E-4</v>
      </c>
      <c r="U305">
        <v>0.801512</v>
      </c>
      <c r="V305">
        <v>3.0499999999999999E-4</v>
      </c>
    </row>
    <row r="306" spans="1:22" x14ac:dyDescent="0.25">
      <c r="A306">
        <v>786.21697300000005</v>
      </c>
      <c r="B306">
        <v>3.0499999999999999E-4</v>
      </c>
      <c r="K306">
        <v>756.73930299999995</v>
      </c>
      <c r="L306">
        <v>3.0499999999999999E-4</v>
      </c>
      <c r="U306">
        <v>0.80177600000000004</v>
      </c>
      <c r="V306">
        <v>3.0600000000000001E-4</v>
      </c>
    </row>
    <row r="307" spans="1:22" x14ac:dyDescent="0.25">
      <c r="A307">
        <v>785.83598700000005</v>
      </c>
      <c r="B307">
        <v>3.0600000000000001E-4</v>
      </c>
      <c r="K307">
        <v>753.80636400000003</v>
      </c>
      <c r="L307">
        <v>3.0600000000000001E-4</v>
      </c>
      <c r="U307">
        <v>0.80205099999999996</v>
      </c>
      <c r="V307">
        <v>3.0699999999999998E-4</v>
      </c>
    </row>
    <row r="308" spans="1:22" x14ac:dyDescent="0.25">
      <c r="A308">
        <v>785.44039299999997</v>
      </c>
      <c r="B308">
        <v>3.0699999999999998E-4</v>
      </c>
      <c r="K308">
        <v>750.87487399999998</v>
      </c>
      <c r="L308">
        <v>3.0699999999999998E-4</v>
      </c>
      <c r="U308">
        <v>0.80233500000000002</v>
      </c>
      <c r="V308">
        <v>3.0800000000000001E-4</v>
      </c>
    </row>
    <row r="309" spans="1:22" x14ac:dyDescent="0.25">
      <c r="A309">
        <v>785.03024000000005</v>
      </c>
      <c r="B309">
        <v>3.0800000000000001E-4</v>
      </c>
      <c r="K309">
        <v>747.94488699999999</v>
      </c>
      <c r="L309">
        <v>3.0800000000000001E-4</v>
      </c>
      <c r="U309">
        <v>0.80263099999999998</v>
      </c>
      <c r="V309">
        <v>3.0899999999999998E-4</v>
      </c>
    </row>
    <row r="310" spans="1:22" x14ac:dyDescent="0.25">
      <c r="A310">
        <v>784.60557500000004</v>
      </c>
      <c r="B310">
        <v>3.0899999999999998E-4</v>
      </c>
      <c r="K310">
        <v>745.01645799999994</v>
      </c>
      <c r="L310">
        <v>3.0899999999999998E-4</v>
      </c>
      <c r="U310">
        <v>0.80293599999999998</v>
      </c>
      <c r="V310">
        <v>3.1E-4</v>
      </c>
    </row>
    <row r="311" spans="1:22" x14ac:dyDescent="0.25">
      <c r="A311">
        <v>784.16644699999995</v>
      </c>
      <c r="B311">
        <v>3.1E-4</v>
      </c>
      <c r="K311">
        <v>742.08964000000003</v>
      </c>
      <c r="L311">
        <v>3.1E-4</v>
      </c>
      <c r="U311">
        <v>0.80325199999999997</v>
      </c>
      <c r="V311">
        <v>3.1100000000000002E-4</v>
      </c>
    </row>
    <row r="312" spans="1:22" x14ac:dyDescent="0.25">
      <c r="A312">
        <v>783.71290399999998</v>
      </c>
      <c r="B312">
        <v>3.1100000000000002E-4</v>
      </c>
      <c r="K312">
        <v>739.16448800000001</v>
      </c>
      <c r="L312">
        <v>3.1100000000000002E-4</v>
      </c>
      <c r="U312">
        <v>0.80357800000000001</v>
      </c>
      <c r="V312">
        <v>3.1199999999999999E-4</v>
      </c>
    </row>
    <row r="313" spans="1:22" x14ac:dyDescent="0.25">
      <c r="A313">
        <v>783.24499400000002</v>
      </c>
      <c r="B313">
        <v>3.1199999999999999E-4</v>
      </c>
      <c r="K313">
        <v>736.24105499999996</v>
      </c>
      <c r="L313">
        <v>3.1199999999999999E-4</v>
      </c>
      <c r="U313">
        <v>0.80391400000000002</v>
      </c>
      <c r="V313">
        <v>3.1300000000000002E-4</v>
      </c>
    </row>
    <row r="314" spans="1:22" x14ac:dyDescent="0.25">
      <c r="A314">
        <v>782.76276700000005</v>
      </c>
      <c r="B314">
        <v>3.1300000000000002E-4</v>
      </c>
      <c r="K314">
        <v>733.31939499999999</v>
      </c>
      <c r="L314">
        <v>3.1300000000000002E-4</v>
      </c>
      <c r="U314">
        <v>0.804261</v>
      </c>
      <c r="V314">
        <v>3.1399999999999999E-4</v>
      </c>
    </row>
    <row r="315" spans="1:22" x14ac:dyDescent="0.25">
      <c r="A315">
        <v>782.26626999999996</v>
      </c>
      <c r="B315">
        <v>3.1399999999999999E-4</v>
      </c>
      <c r="K315">
        <v>730.39956099999995</v>
      </c>
      <c r="L315">
        <v>3.1399999999999999E-4</v>
      </c>
      <c r="U315">
        <v>0.80461700000000003</v>
      </c>
      <c r="V315">
        <v>3.1500000000000001E-4</v>
      </c>
    </row>
    <row r="316" spans="1:22" x14ac:dyDescent="0.25">
      <c r="A316">
        <v>781.75555399999996</v>
      </c>
      <c r="B316">
        <v>3.1500000000000001E-4</v>
      </c>
      <c r="K316">
        <v>727.48160600000006</v>
      </c>
      <c r="L316">
        <v>3.1500000000000001E-4</v>
      </c>
      <c r="U316">
        <v>0.80498400000000003</v>
      </c>
      <c r="V316">
        <v>3.1599999999999998E-4</v>
      </c>
    </row>
    <row r="317" spans="1:22" x14ac:dyDescent="0.25">
      <c r="A317">
        <v>781.23066700000004</v>
      </c>
      <c r="B317">
        <v>3.1599999999999998E-4</v>
      </c>
      <c r="K317">
        <v>724.56558299999995</v>
      </c>
      <c r="L317">
        <v>3.1599999999999998E-4</v>
      </c>
      <c r="U317">
        <v>0.80536099999999999</v>
      </c>
      <c r="V317">
        <v>3.1700000000000001E-4</v>
      </c>
    </row>
    <row r="318" spans="1:22" x14ac:dyDescent="0.25">
      <c r="A318">
        <v>780.69165999999996</v>
      </c>
      <c r="B318">
        <v>3.1700000000000001E-4</v>
      </c>
      <c r="K318">
        <v>721.65154399999994</v>
      </c>
      <c r="L318">
        <v>3.1700000000000001E-4</v>
      </c>
      <c r="U318">
        <v>0.80574900000000005</v>
      </c>
      <c r="V318">
        <v>3.1799999999999998E-4</v>
      </c>
    </row>
    <row r="319" spans="1:22" x14ac:dyDescent="0.25">
      <c r="A319">
        <v>780.13858100000004</v>
      </c>
      <c r="B319">
        <v>3.1799999999999998E-4</v>
      </c>
      <c r="K319">
        <v>718.73954400000002</v>
      </c>
      <c r="L319">
        <v>3.1799999999999998E-4</v>
      </c>
      <c r="U319">
        <v>0.80614600000000003</v>
      </c>
      <c r="V319">
        <v>3.19E-4</v>
      </c>
    </row>
    <row r="320" spans="1:22" x14ac:dyDescent="0.25">
      <c r="A320">
        <v>779.57148099999995</v>
      </c>
      <c r="B320">
        <v>3.19E-4</v>
      </c>
      <c r="K320">
        <v>715.82963299999994</v>
      </c>
      <c r="L320">
        <v>3.19E-4</v>
      </c>
      <c r="U320">
        <v>0.80655399999999999</v>
      </c>
      <c r="V320">
        <v>3.2000000000000003E-4</v>
      </c>
    </row>
    <row r="321" spans="1:22" x14ac:dyDescent="0.25">
      <c r="A321">
        <v>778.99041</v>
      </c>
      <c r="B321">
        <v>3.2000000000000003E-4</v>
      </c>
      <c r="K321">
        <v>712.92186500000003</v>
      </c>
      <c r="L321">
        <v>3.2000000000000003E-4</v>
      </c>
      <c r="U321">
        <v>0.80697200000000002</v>
      </c>
      <c r="V321">
        <v>3.21E-4</v>
      </c>
    </row>
    <row r="322" spans="1:22" x14ac:dyDescent="0.25">
      <c r="A322">
        <v>778.39541899999995</v>
      </c>
      <c r="B322">
        <v>3.21E-4</v>
      </c>
      <c r="K322">
        <v>710.01629000000003</v>
      </c>
      <c r="L322">
        <v>3.21E-4</v>
      </c>
      <c r="U322">
        <v>0.80740000000000001</v>
      </c>
      <c r="V322">
        <v>3.2200000000000002E-4</v>
      </c>
    </row>
    <row r="323" spans="1:22" x14ac:dyDescent="0.25">
      <c r="A323">
        <v>777.78655700000002</v>
      </c>
      <c r="B323">
        <v>3.2200000000000002E-4</v>
      </c>
      <c r="K323">
        <v>707.11296200000004</v>
      </c>
      <c r="L323">
        <v>3.2200000000000002E-4</v>
      </c>
      <c r="U323">
        <v>0.80783899999999997</v>
      </c>
      <c r="V323">
        <v>3.2299999999999999E-4</v>
      </c>
    </row>
    <row r="324" spans="1:22" x14ac:dyDescent="0.25">
      <c r="A324">
        <v>777.16387599999996</v>
      </c>
      <c r="B324">
        <v>3.2299999999999999E-4</v>
      </c>
      <c r="K324">
        <v>704.21193100000005</v>
      </c>
      <c r="L324">
        <v>3.2299999999999999E-4</v>
      </c>
      <c r="U324">
        <v>0.80828699999999998</v>
      </c>
      <c r="V324">
        <v>3.2400000000000001E-4</v>
      </c>
    </row>
    <row r="325" spans="1:22" x14ac:dyDescent="0.25">
      <c r="A325">
        <v>776.52742699999999</v>
      </c>
      <c r="B325">
        <v>3.2400000000000001E-4</v>
      </c>
      <c r="K325">
        <v>701.31325000000004</v>
      </c>
      <c r="L325">
        <v>3.2400000000000001E-4</v>
      </c>
      <c r="U325">
        <v>0.80874599999999996</v>
      </c>
      <c r="V325">
        <v>3.2499999999999999E-4</v>
      </c>
    </row>
    <row r="326" spans="1:22" x14ac:dyDescent="0.25">
      <c r="A326">
        <v>775.87725999999998</v>
      </c>
      <c r="B326">
        <v>3.2499999999999999E-4</v>
      </c>
      <c r="K326">
        <v>698.41696899999999</v>
      </c>
      <c r="L326">
        <v>3.2499999999999999E-4</v>
      </c>
      <c r="U326">
        <v>0.80921500000000002</v>
      </c>
      <c r="V326">
        <v>3.2600000000000001E-4</v>
      </c>
    </row>
    <row r="327" spans="1:22" x14ac:dyDescent="0.25">
      <c r="A327">
        <v>775.21342700000002</v>
      </c>
      <c r="B327">
        <v>3.2600000000000001E-4</v>
      </c>
      <c r="K327">
        <v>695.52313900000001</v>
      </c>
      <c r="L327">
        <v>3.2600000000000001E-4</v>
      </c>
      <c r="U327">
        <v>0.80969400000000002</v>
      </c>
      <c r="V327">
        <v>3.2699999999999998E-4</v>
      </c>
    </row>
    <row r="328" spans="1:22" x14ac:dyDescent="0.25">
      <c r="A328">
        <v>774.53598</v>
      </c>
      <c r="B328">
        <v>3.2699999999999998E-4</v>
      </c>
      <c r="K328">
        <v>692.63181199999997</v>
      </c>
      <c r="L328">
        <v>3.2699999999999998E-4</v>
      </c>
      <c r="U328">
        <v>0.81018299999999999</v>
      </c>
      <c r="V328">
        <v>3.28E-4</v>
      </c>
    </row>
    <row r="329" spans="1:22" x14ac:dyDescent="0.25">
      <c r="A329">
        <v>773.84496999999999</v>
      </c>
      <c r="B329">
        <v>3.28E-4</v>
      </c>
      <c r="K329">
        <v>689.74303799999996</v>
      </c>
      <c r="L329">
        <v>3.28E-4</v>
      </c>
      <c r="U329">
        <v>0.81068300000000004</v>
      </c>
      <c r="V329">
        <v>3.2899999999999997E-4</v>
      </c>
    </row>
    <row r="330" spans="1:22" x14ac:dyDescent="0.25">
      <c r="A330">
        <v>773.14044999999999</v>
      </c>
      <c r="B330">
        <v>3.2899999999999997E-4</v>
      </c>
      <c r="K330">
        <v>686.85686799999996</v>
      </c>
      <c r="L330">
        <v>3.2899999999999997E-4</v>
      </c>
      <c r="U330">
        <v>0.81119200000000002</v>
      </c>
      <c r="V330">
        <v>3.3E-4</v>
      </c>
    </row>
    <row r="331" spans="1:22" x14ac:dyDescent="0.25">
      <c r="A331">
        <v>772.42247099999997</v>
      </c>
      <c r="B331">
        <v>3.3E-4</v>
      </c>
      <c r="K331">
        <v>683.97335099999998</v>
      </c>
      <c r="L331">
        <v>3.3E-4</v>
      </c>
      <c r="U331">
        <v>0.81171199999999999</v>
      </c>
      <c r="V331">
        <v>3.3100000000000002E-4</v>
      </c>
    </row>
    <row r="332" spans="1:22" x14ac:dyDescent="0.25">
      <c r="A332">
        <v>771.69108500000004</v>
      </c>
      <c r="B332">
        <v>3.3100000000000002E-4</v>
      </c>
      <c r="K332">
        <v>681.09253899999999</v>
      </c>
      <c r="L332">
        <v>3.3100000000000002E-4</v>
      </c>
      <c r="U332">
        <v>0.81224200000000002</v>
      </c>
      <c r="V332">
        <v>3.3199999999999999E-4</v>
      </c>
    </row>
    <row r="333" spans="1:22" x14ac:dyDescent="0.25">
      <c r="A333">
        <v>770.94634699999995</v>
      </c>
      <c r="B333">
        <v>3.3199999999999999E-4</v>
      </c>
      <c r="K333">
        <v>678.21447999999998</v>
      </c>
      <c r="L333">
        <v>3.3199999999999999E-4</v>
      </c>
      <c r="U333">
        <v>0.812782</v>
      </c>
      <c r="V333">
        <v>3.3300000000000002E-4</v>
      </c>
    </row>
    <row r="334" spans="1:22" x14ac:dyDescent="0.25">
      <c r="A334">
        <v>770.18830700000001</v>
      </c>
      <c r="B334">
        <v>3.3300000000000002E-4</v>
      </c>
      <c r="K334">
        <v>675.33922600000005</v>
      </c>
      <c r="L334">
        <v>3.3300000000000002E-4</v>
      </c>
      <c r="U334">
        <v>0.81333299999999997</v>
      </c>
      <c r="V334">
        <v>3.3399999999999999E-4</v>
      </c>
    </row>
    <row r="335" spans="1:22" x14ac:dyDescent="0.25">
      <c r="A335">
        <v>769.41701899999998</v>
      </c>
      <c r="B335">
        <v>3.3399999999999999E-4</v>
      </c>
      <c r="K335">
        <v>672.46682399999997</v>
      </c>
      <c r="L335">
        <v>3.3399999999999999E-4</v>
      </c>
      <c r="U335">
        <v>0.81389299999999998</v>
      </c>
      <c r="V335">
        <v>3.3500000000000001E-4</v>
      </c>
    </row>
    <row r="336" spans="1:22" x14ac:dyDescent="0.25">
      <c r="A336">
        <v>768.63253699999996</v>
      </c>
      <c r="B336">
        <v>3.3500000000000001E-4</v>
      </c>
      <c r="K336">
        <v>669.59732599999995</v>
      </c>
      <c r="L336">
        <v>3.3500000000000001E-4</v>
      </c>
      <c r="U336">
        <v>0.81446399999999997</v>
      </c>
      <c r="V336">
        <v>3.3599999999999998E-4</v>
      </c>
    </row>
    <row r="337" spans="1:22" x14ac:dyDescent="0.25">
      <c r="A337">
        <v>767.83491300000003</v>
      </c>
      <c r="B337">
        <v>3.3599999999999998E-4</v>
      </c>
      <c r="K337">
        <v>666.73077799999999</v>
      </c>
      <c r="L337">
        <v>3.3599999999999998E-4</v>
      </c>
      <c r="U337">
        <v>0.81504500000000002</v>
      </c>
      <c r="V337">
        <v>3.3700000000000001E-4</v>
      </c>
    </row>
    <row r="338" spans="1:22" x14ac:dyDescent="0.25">
      <c r="A338">
        <v>767.02420099999995</v>
      </c>
      <c r="B338">
        <v>3.3700000000000001E-4</v>
      </c>
      <c r="K338">
        <v>663.86723199999994</v>
      </c>
      <c r="L338">
        <v>3.3700000000000001E-4</v>
      </c>
      <c r="U338">
        <v>0.81563600000000003</v>
      </c>
      <c r="V338">
        <v>3.3799999999999998E-4</v>
      </c>
    </row>
    <row r="339" spans="1:22" x14ac:dyDescent="0.25">
      <c r="A339">
        <v>766.20045400000004</v>
      </c>
      <c r="B339">
        <v>3.3799999999999998E-4</v>
      </c>
      <c r="K339">
        <v>661.00673500000005</v>
      </c>
      <c r="L339">
        <v>3.3799999999999998E-4</v>
      </c>
      <c r="U339">
        <v>0.81623699999999999</v>
      </c>
      <c r="V339">
        <v>3.39E-4</v>
      </c>
    </row>
    <row r="340" spans="1:22" x14ac:dyDescent="0.25">
      <c r="A340">
        <v>765.36372800000004</v>
      </c>
      <c r="B340">
        <v>3.39E-4</v>
      </c>
      <c r="K340">
        <v>658.14933599999995</v>
      </c>
      <c r="L340">
        <v>3.39E-4</v>
      </c>
      <c r="U340">
        <v>0.81684800000000002</v>
      </c>
      <c r="V340">
        <v>3.4000000000000002E-4</v>
      </c>
    </row>
    <row r="341" spans="1:22" x14ac:dyDescent="0.25">
      <c r="A341">
        <v>764.51407500000005</v>
      </c>
      <c r="B341">
        <v>3.4000000000000002E-4</v>
      </c>
      <c r="K341">
        <v>655.29508299999998</v>
      </c>
      <c r="L341">
        <v>3.4000000000000002E-4</v>
      </c>
      <c r="U341">
        <v>0.817469</v>
      </c>
      <c r="V341">
        <v>3.4099999999999999E-4</v>
      </c>
    </row>
    <row r="342" spans="1:22" x14ac:dyDescent="0.25">
      <c r="A342">
        <v>763.65155100000004</v>
      </c>
      <c r="B342">
        <v>3.4099999999999999E-4</v>
      </c>
      <c r="K342">
        <v>652.44402400000001</v>
      </c>
      <c r="L342">
        <v>3.4099999999999999E-4</v>
      </c>
      <c r="U342">
        <v>0.81809699999999996</v>
      </c>
      <c r="V342">
        <v>3.4200000000000002E-4</v>
      </c>
    </row>
    <row r="343" spans="1:22" x14ac:dyDescent="0.25">
      <c r="A343">
        <v>762.77621399999998</v>
      </c>
      <c r="B343">
        <v>3.4200000000000002E-4</v>
      </c>
      <c r="K343">
        <v>649.59620800000005</v>
      </c>
      <c r="L343">
        <v>3.4200000000000002E-4</v>
      </c>
      <c r="U343">
        <v>0.81873499999999999</v>
      </c>
      <c r="V343">
        <v>3.4299999999999999E-4</v>
      </c>
    </row>
    <row r="344" spans="1:22" x14ac:dyDescent="0.25">
      <c r="A344">
        <v>761.88813000000005</v>
      </c>
      <c r="B344">
        <v>3.4299999999999999E-4</v>
      </c>
      <c r="K344">
        <v>646.75168199999996</v>
      </c>
      <c r="L344">
        <v>3.4299999999999999E-4</v>
      </c>
      <c r="U344">
        <v>0.819384</v>
      </c>
      <c r="V344">
        <v>3.4400000000000001E-4</v>
      </c>
    </row>
    <row r="345" spans="1:22" x14ac:dyDescent="0.25">
      <c r="A345">
        <v>760.98735099999999</v>
      </c>
      <c r="B345">
        <v>3.4400000000000001E-4</v>
      </c>
      <c r="K345">
        <v>643.91049299999997</v>
      </c>
      <c r="L345">
        <v>3.4400000000000001E-4</v>
      </c>
      <c r="U345">
        <v>0.82004299999999997</v>
      </c>
      <c r="V345">
        <v>3.4499999999999998E-4</v>
      </c>
    </row>
    <row r="346" spans="1:22" x14ac:dyDescent="0.25">
      <c r="A346">
        <v>760.07393500000001</v>
      </c>
      <c r="B346">
        <v>3.4499999999999998E-4</v>
      </c>
      <c r="K346">
        <v>641.07268899999997</v>
      </c>
      <c r="L346">
        <v>3.4499999999999998E-4</v>
      </c>
      <c r="U346">
        <v>0.820712</v>
      </c>
      <c r="V346">
        <v>3.4600000000000001E-4</v>
      </c>
    </row>
    <row r="347" spans="1:22" x14ac:dyDescent="0.25">
      <c r="A347">
        <v>759.14793599999996</v>
      </c>
      <c r="B347">
        <v>3.4600000000000001E-4</v>
      </c>
      <c r="K347">
        <v>638.23831700000005</v>
      </c>
      <c r="L347">
        <v>3.4600000000000001E-4</v>
      </c>
      <c r="U347">
        <v>0.82139099999999998</v>
      </c>
      <c r="V347">
        <v>3.4699999999999998E-4</v>
      </c>
    </row>
    <row r="348" spans="1:22" x14ac:dyDescent="0.25">
      <c r="A348">
        <v>758.20941000000005</v>
      </c>
      <c r="B348">
        <v>3.4699999999999998E-4</v>
      </c>
      <c r="K348">
        <v>635.40742399999999</v>
      </c>
      <c r="L348">
        <v>3.4699999999999998E-4</v>
      </c>
      <c r="U348">
        <v>0.82208000000000003</v>
      </c>
      <c r="V348">
        <v>3.48E-4</v>
      </c>
    </row>
    <row r="349" spans="1:22" x14ac:dyDescent="0.25">
      <c r="A349">
        <v>757.25841200000002</v>
      </c>
      <c r="B349">
        <v>3.48E-4</v>
      </c>
      <c r="K349">
        <v>632.58005500000002</v>
      </c>
      <c r="L349">
        <v>3.48E-4</v>
      </c>
      <c r="U349">
        <v>0.82277900000000004</v>
      </c>
      <c r="V349">
        <v>3.4900000000000003E-4</v>
      </c>
    </row>
    <row r="350" spans="1:22" x14ac:dyDescent="0.25">
      <c r="A350">
        <v>756.29499899999996</v>
      </c>
      <c r="B350">
        <v>3.4900000000000003E-4</v>
      </c>
      <c r="K350">
        <v>629.756259</v>
      </c>
      <c r="L350">
        <v>3.4900000000000003E-4</v>
      </c>
      <c r="U350">
        <v>0.82348900000000003</v>
      </c>
      <c r="V350">
        <v>3.5E-4</v>
      </c>
    </row>
    <row r="351" spans="1:22" x14ac:dyDescent="0.25">
      <c r="A351">
        <v>755.31922699999996</v>
      </c>
      <c r="B351">
        <v>3.5E-4</v>
      </c>
      <c r="K351">
        <v>626.93607999999995</v>
      </c>
      <c r="L351">
        <v>3.5E-4</v>
      </c>
      <c r="U351">
        <v>0.82420800000000005</v>
      </c>
      <c r="V351">
        <v>3.5100000000000002E-4</v>
      </c>
    </row>
    <row r="352" spans="1:22" x14ac:dyDescent="0.25">
      <c r="A352">
        <v>754.33115299999997</v>
      </c>
      <c r="B352">
        <v>3.5100000000000002E-4</v>
      </c>
      <c r="K352">
        <v>624.11956499999997</v>
      </c>
      <c r="L352">
        <v>3.5100000000000002E-4</v>
      </c>
      <c r="U352">
        <v>0.82493399999999995</v>
      </c>
      <c r="V352">
        <v>3.5199999999999999E-4</v>
      </c>
    </row>
    <row r="353" spans="1:22" x14ac:dyDescent="0.25">
      <c r="A353">
        <v>753.33083599999998</v>
      </c>
      <c r="B353">
        <v>3.5199999999999999E-4</v>
      </c>
      <c r="K353">
        <v>621.30676000000005</v>
      </c>
      <c r="L353">
        <v>3.5199999999999999E-4</v>
      </c>
      <c r="U353">
        <v>0.82567000000000002</v>
      </c>
      <c r="V353">
        <v>3.5300000000000002E-4</v>
      </c>
    </row>
    <row r="354" spans="1:22" x14ac:dyDescent="0.25">
      <c r="A354">
        <v>752.31834600000002</v>
      </c>
      <c r="B354">
        <v>3.5300000000000002E-4</v>
      </c>
      <c r="K354">
        <v>618.49770999999998</v>
      </c>
      <c r="L354">
        <v>3.5300000000000002E-4</v>
      </c>
      <c r="U354">
        <v>0.82641500000000001</v>
      </c>
      <c r="V354">
        <v>3.5399999999999999E-4</v>
      </c>
    </row>
    <row r="355" spans="1:22" x14ac:dyDescent="0.25">
      <c r="A355">
        <v>751.29373999999996</v>
      </c>
      <c r="B355">
        <v>3.5399999999999999E-4</v>
      </c>
      <c r="K355">
        <v>615.69246099999998</v>
      </c>
      <c r="L355">
        <v>3.5399999999999999E-4</v>
      </c>
      <c r="U355">
        <v>0.82715499999999997</v>
      </c>
      <c r="V355">
        <v>3.5500000000000001E-4</v>
      </c>
    </row>
    <row r="356" spans="1:22" x14ac:dyDescent="0.25">
      <c r="A356">
        <v>750.25707999999997</v>
      </c>
      <c r="B356">
        <v>3.5500000000000001E-4</v>
      </c>
      <c r="K356">
        <v>612.89105700000005</v>
      </c>
      <c r="L356">
        <v>3.5500000000000001E-4</v>
      </c>
      <c r="U356">
        <v>0.82785299999999995</v>
      </c>
      <c r="V356">
        <v>3.5599999999999998E-4</v>
      </c>
    </row>
    <row r="357" spans="1:22" x14ac:dyDescent="0.25">
      <c r="A357">
        <v>749.20848699999999</v>
      </c>
      <c r="B357">
        <v>3.5599999999999998E-4</v>
      </c>
      <c r="K357">
        <v>610.09354399999995</v>
      </c>
      <c r="L357">
        <v>3.5599999999999998E-4</v>
      </c>
      <c r="U357">
        <v>0.82855999999999996</v>
      </c>
      <c r="V357">
        <v>3.57E-4</v>
      </c>
    </row>
    <row r="358" spans="1:22" x14ac:dyDescent="0.25">
      <c r="A358">
        <v>748.14822300000003</v>
      </c>
      <c r="B358">
        <v>3.57E-4</v>
      </c>
      <c r="K358">
        <v>607.29996500000004</v>
      </c>
      <c r="L358">
        <v>3.57E-4</v>
      </c>
      <c r="U358">
        <v>0.82927600000000001</v>
      </c>
      <c r="V358">
        <v>3.5799999999999997E-4</v>
      </c>
    </row>
    <row r="359" spans="1:22" x14ac:dyDescent="0.25">
      <c r="A359">
        <v>747.07634900000005</v>
      </c>
      <c r="B359">
        <v>3.5799999999999997E-4</v>
      </c>
      <c r="K359">
        <v>604.51036499999998</v>
      </c>
      <c r="L359">
        <v>3.5799999999999997E-4</v>
      </c>
      <c r="U359">
        <v>0.83000099999999999</v>
      </c>
      <c r="V359">
        <v>3.59E-4</v>
      </c>
    </row>
    <row r="360" spans="1:22" x14ac:dyDescent="0.25">
      <c r="A360">
        <v>745.99292500000001</v>
      </c>
      <c r="B360">
        <v>3.59E-4</v>
      </c>
      <c r="K360">
        <v>601.724785</v>
      </c>
      <c r="L360">
        <v>3.59E-4</v>
      </c>
      <c r="U360">
        <v>0.830735</v>
      </c>
      <c r="V360">
        <v>3.6000000000000002E-4</v>
      </c>
    </row>
    <row r="361" spans="1:22" x14ac:dyDescent="0.25">
      <c r="A361">
        <v>744.898011</v>
      </c>
      <c r="B361">
        <v>3.6000000000000002E-4</v>
      </c>
      <c r="K361">
        <v>598.94326899999999</v>
      </c>
      <c r="L361">
        <v>3.6000000000000002E-4</v>
      </c>
      <c r="U361">
        <v>0.83147800000000005</v>
      </c>
      <c r="V361">
        <v>3.6099999999999999E-4</v>
      </c>
    </row>
    <row r="362" spans="1:22" x14ac:dyDescent="0.25">
      <c r="A362">
        <v>743.79166999999995</v>
      </c>
      <c r="B362">
        <v>3.6099999999999999E-4</v>
      </c>
      <c r="K362">
        <v>596.16585999999995</v>
      </c>
      <c r="L362">
        <v>3.6099999999999999E-4</v>
      </c>
      <c r="U362">
        <v>0.83223000000000003</v>
      </c>
      <c r="V362">
        <v>3.6200000000000002E-4</v>
      </c>
    </row>
    <row r="363" spans="1:22" x14ac:dyDescent="0.25">
      <c r="A363">
        <v>742.67395999999997</v>
      </c>
      <c r="B363">
        <v>3.6200000000000002E-4</v>
      </c>
      <c r="K363">
        <v>593.39260100000001</v>
      </c>
      <c r="L363">
        <v>3.6200000000000002E-4</v>
      </c>
      <c r="U363">
        <v>0.83299100000000004</v>
      </c>
      <c r="V363">
        <v>3.6299999999999999E-4</v>
      </c>
    </row>
    <row r="364" spans="1:22" x14ac:dyDescent="0.25">
      <c r="A364">
        <v>741.54494499999998</v>
      </c>
      <c r="B364">
        <v>3.6299999999999999E-4</v>
      </c>
      <c r="K364">
        <v>590.62353299999995</v>
      </c>
      <c r="L364">
        <v>3.6299999999999999E-4</v>
      </c>
      <c r="U364">
        <v>0.83376099999999997</v>
      </c>
      <c r="V364">
        <v>3.6400000000000001E-4</v>
      </c>
    </row>
    <row r="365" spans="1:22" x14ac:dyDescent="0.25">
      <c r="A365">
        <v>740.40468399999997</v>
      </c>
      <c r="B365">
        <v>3.6400000000000001E-4</v>
      </c>
      <c r="K365">
        <v>587.858699</v>
      </c>
      <c r="L365">
        <v>3.6400000000000001E-4</v>
      </c>
      <c r="U365">
        <v>0.83453999999999995</v>
      </c>
      <c r="V365">
        <v>3.6499999999999998E-4</v>
      </c>
    </row>
    <row r="366" spans="1:22" x14ac:dyDescent="0.25">
      <c r="A366">
        <v>739.25323900000001</v>
      </c>
      <c r="B366">
        <v>3.6499999999999998E-4</v>
      </c>
      <c r="K366">
        <v>585.09814100000006</v>
      </c>
      <c r="L366">
        <v>3.6499999999999998E-4</v>
      </c>
      <c r="U366">
        <v>0.83532700000000004</v>
      </c>
      <c r="V366">
        <v>3.6600000000000001E-4</v>
      </c>
    </row>
    <row r="367" spans="1:22" x14ac:dyDescent="0.25">
      <c r="A367">
        <v>738.09067200000004</v>
      </c>
      <c r="B367">
        <v>3.6600000000000001E-4</v>
      </c>
      <c r="K367">
        <v>582.34190000000001</v>
      </c>
      <c r="L367">
        <v>3.6600000000000001E-4</v>
      </c>
      <c r="U367">
        <v>0.83612399999999998</v>
      </c>
      <c r="V367">
        <v>3.6699999999999998E-4</v>
      </c>
    </row>
    <row r="368" spans="1:22" x14ac:dyDescent="0.25">
      <c r="A368">
        <v>736.91704500000003</v>
      </c>
      <c r="B368">
        <v>3.6699999999999998E-4</v>
      </c>
      <c r="K368">
        <v>579.59001699999999</v>
      </c>
      <c r="L368">
        <v>3.6699999999999998E-4</v>
      </c>
      <c r="U368">
        <v>0.83692999999999995</v>
      </c>
      <c r="V368">
        <v>3.68E-4</v>
      </c>
    </row>
    <row r="369" spans="1:22" x14ac:dyDescent="0.25">
      <c r="A369">
        <v>735.73241900000005</v>
      </c>
      <c r="B369">
        <v>3.68E-4</v>
      </c>
      <c r="K369">
        <v>576.842535</v>
      </c>
      <c r="L369">
        <v>3.68E-4</v>
      </c>
      <c r="U369">
        <v>0.83774499999999996</v>
      </c>
      <c r="V369">
        <v>3.6900000000000002E-4</v>
      </c>
    </row>
    <row r="370" spans="1:22" x14ac:dyDescent="0.25">
      <c r="A370">
        <v>734.53685700000005</v>
      </c>
      <c r="B370">
        <v>3.6900000000000002E-4</v>
      </c>
      <c r="K370">
        <v>574.09949300000005</v>
      </c>
      <c r="L370">
        <v>3.6900000000000002E-4</v>
      </c>
      <c r="U370">
        <v>0.83856900000000001</v>
      </c>
      <c r="V370">
        <v>3.6999999999999999E-4</v>
      </c>
    </row>
    <row r="371" spans="1:22" x14ac:dyDescent="0.25">
      <c r="A371">
        <v>733.33042</v>
      </c>
      <c r="B371">
        <v>3.6999999999999999E-4</v>
      </c>
      <c r="K371">
        <v>571.36093200000005</v>
      </c>
      <c r="L371">
        <v>3.6999999999999999E-4</v>
      </c>
      <c r="U371">
        <v>0.83940199999999998</v>
      </c>
      <c r="V371">
        <v>3.7100000000000002E-4</v>
      </c>
    </row>
    <row r="372" spans="1:22" x14ac:dyDescent="0.25">
      <c r="A372">
        <v>732.11317099999997</v>
      </c>
      <c r="B372">
        <v>3.7100000000000002E-4</v>
      </c>
      <c r="K372">
        <v>568.626893</v>
      </c>
      <c r="L372">
        <v>3.7100000000000002E-4</v>
      </c>
      <c r="U372">
        <v>0.84024399999999999</v>
      </c>
      <c r="V372">
        <v>3.7199999999999999E-4</v>
      </c>
    </row>
    <row r="373" spans="1:22" x14ac:dyDescent="0.25">
      <c r="A373">
        <v>730.88517200000001</v>
      </c>
      <c r="B373">
        <v>3.7199999999999999E-4</v>
      </c>
      <c r="K373">
        <v>565.89741600000002</v>
      </c>
      <c r="L373">
        <v>3.7199999999999999E-4</v>
      </c>
      <c r="U373">
        <v>0.84109500000000004</v>
      </c>
      <c r="V373">
        <v>3.7300000000000001E-4</v>
      </c>
    </row>
    <row r="374" spans="1:22" x14ac:dyDescent="0.25">
      <c r="A374">
        <v>729.64648699999998</v>
      </c>
      <c r="B374">
        <v>3.7300000000000001E-4</v>
      </c>
      <c r="K374">
        <v>563.17254100000002</v>
      </c>
      <c r="L374">
        <v>3.7300000000000001E-4</v>
      </c>
      <c r="U374">
        <v>0.84195500000000001</v>
      </c>
      <c r="V374">
        <v>3.7399999999999998E-4</v>
      </c>
    </row>
    <row r="375" spans="1:22" x14ac:dyDescent="0.25">
      <c r="A375">
        <v>728.39717700000006</v>
      </c>
      <c r="B375">
        <v>3.7399999999999998E-4</v>
      </c>
      <c r="K375">
        <v>560.45230800000002</v>
      </c>
      <c r="L375">
        <v>3.7399999999999998E-4</v>
      </c>
      <c r="U375">
        <v>0.84282500000000005</v>
      </c>
      <c r="V375">
        <v>3.7500000000000001E-4</v>
      </c>
    </row>
    <row r="376" spans="1:22" x14ac:dyDescent="0.25">
      <c r="A376">
        <v>727.13730599999997</v>
      </c>
      <c r="B376">
        <v>3.7500000000000001E-4</v>
      </c>
      <c r="K376">
        <v>557.73675700000001</v>
      </c>
      <c r="L376">
        <v>3.7500000000000001E-4</v>
      </c>
      <c r="U376">
        <v>0.84370299999999998</v>
      </c>
      <c r="V376">
        <v>3.7599999999999998E-4</v>
      </c>
    </row>
    <row r="377" spans="1:22" x14ac:dyDescent="0.25">
      <c r="A377">
        <v>725.86693600000001</v>
      </c>
      <c r="B377">
        <v>3.7599999999999998E-4</v>
      </c>
      <c r="K377">
        <v>555.02592600000003</v>
      </c>
      <c r="L377">
        <v>3.7599999999999998E-4</v>
      </c>
      <c r="U377">
        <v>0.84458999999999995</v>
      </c>
      <c r="V377">
        <v>3.77E-4</v>
      </c>
    </row>
    <row r="378" spans="1:22" x14ac:dyDescent="0.25">
      <c r="A378">
        <v>724.58613200000002</v>
      </c>
      <c r="B378">
        <v>3.77E-4</v>
      </c>
      <c r="K378">
        <v>552.31985399999996</v>
      </c>
      <c r="L378">
        <v>3.77E-4</v>
      </c>
      <c r="U378">
        <v>0.84548599999999996</v>
      </c>
      <c r="V378">
        <v>3.7800000000000003E-4</v>
      </c>
    </row>
    <row r="379" spans="1:22" x14ac:dyDescent="0.25">
      <c r="A379">
        <v>723.29495599999996</v>
      </c>
      <c r="B379">
        <v>3.7800000000000003E-4</v>
      </c>
      <c r="K379">
        <v>549.61858199999995</v>
      </c>
      <c r="L379">
        <v>3.7800000000000003E-4</v>
      </c>
      <c r="U379">
        <v>0.84639200000000003</v>
      </c>
      <c r="V379">
        <v>3.79E-4</v>
      </c>
    </row>
    <row r="380" spans="1:22" x14ac:dyDescent="0.25">
      <c r="A380">
        <v>721.993471</v>
      </c>
      <c r="B380">
        <v>3.79E-4</v>
      </c>
      <c r="K380">
        <v>546.922146</v>
      </c>
      <c r="L380">
        <v>3.79E-4</v>
      </c>
      <c r="U380">
        <v>0.847306</v>
      </c>
      <c r="V380">
        <v>3.8000000000000002E-4</v>
      </c>
    </row>
    <row r="381" spans="1:22" x14ac:dyDescent="0.25">
      <c r="A381">
        <v>720.68174199999999</v>
      </c>
      <c r="B381">
        <v>3.8000000000000002E-4</v>
      </c>
      <c r="K381">
        <v>544.23058600000002</v>
      </c>
      <c r="L381">
        <v>3.8000000000000002E-4</v>
      </c>
      <c r="U381">
        <v>0.84823000000000004</v>
      </c>
      <c r="V381">
        <v>3.8099999999999999E-4</v>
      </c>
    </row>
    <row r="382" spans="1:22" x14ac:dyDescent="0.25">
      <c r="A382">
        <v>719.35983199999998</v>
      </c>
      <c r="B382">
        <v>3.8099999999999999E-4</v>
      </c>
      <c r="K382">
        <v>541.54393900000002</v>
      </c>
      <c r="L382">
        <v>3.8099999999999999E-4</v>
      </c>
      <c r="U382">
        <v>0.849163</v>
      </c>
      <c r="V382">
        <v>3.8200000000000002E-4</v>
      </c>
    </row>
    <row r="383" spans="1:22" x14ac:dyDescent="0.25">
      <c r="A383">
        <v>718.02780399999995</v>
      </c>
      <c r="B383">
        <v>3.8200000000000002E-4</v>
      </c>
      <c r="K383">
        <v>538.86224300000003</v>
      </c>
      <c r="L383">
        <v>3.8200000000000002E-4</v>
      </c>
      <c r="U383">
        <v>0.850105</v>
      </c>
      <c r="V383">
        <v>3.8299999999999999E-4</v>
      </c>
    </row>
    <row r="384" spans="1:22" x14ac:dyDescent="0.25">
      <c r="A384">
        <v>716.68572400000005</v>
      </c>
      <c r="B384">
        <v>3.8299999999999999E-4</v>
      </c>
      <c r="K384">
        <v>536.18553699999995</v>
      </c>
      <c r="L384">
        <v>3.8299999999999999E-4</v>
      </c>
      <c r="U384">
        <v>0.85105600000000003</v>
      </c>
      <c r="V384">
        <v>3.8400000000000001E-4</v>
      </c>
    </row>
    <row r="385" spans="1:22" x14ac:dyDescent="0.25">
      <c r="A385">
        <v>715.33365600000002</v>
      </c>
      <c r="B385">
        <v>3.8400000000000001E-4</v>
      </c>
      <c r="K385">
        <v>533.51385700000003</v>
      </c>
      <c r="L385">
        <v>3.8400000000000001E-4</v>
      </c>
      <c r="U385">
        <v>0.852016</v>
      </c>
      <c r="V385">
        <v>3.8499999999999998E-4</v>
      </c>
    </row>
    <row r="386" spans="1:22" x14ac:dyDescent="0.25">
      <c r="A386">
        <v>713.97166200000004</v>
      </c>
      <c r="B386">
        <v>3.8499999999999998E-4</v>
      </c>
      <c r="K386">
        <v>530.84724100000005</v>
      </c>
      <c r="L386">
        <v>3.8499999999999998E-4</v>
      </c>
      <c r="U386">
        <v>0.85298499999999999</v>
      </c>
      <c r="V386">
        <v>3.86E-4</v>
      </c>
    </row>
    <row r="387" spans="1:22" x14ac:dyDescent="0.25">
      <c r="A387">
        <v>712.59980900000005</v>
      </c>
      <c r="B387">
        <v>3.86E-4</v>
      </c>
      <c r="K387">
        <v>528.18572500000005</v>
      </c>
      <c r="L387">
        <v>3.86E-4</v>
      </c>
      <c r="U387">
        <v>0.85396300000000003</v>
      </c>
      <c r="V387">
        <v>3.8699999999999997E-4</v>
      </c>
    </row>
    <row r="388" spans="1:22" x14ac:dyDescent="0.25">
      <c r="A388">
        <v>711.21816000000001</v>
      </c>
      <c r="B388">
        <v>3.8699999999999997E-4</v>
      </c>
      <c r="K388">
        <v>525.52934600000003</v>
      </c>
      <c r="L388">
        <v>3.8699999999999997E-4</v>
      </c>
      <c r="U388">
        <v>0.85495100000000002</v>
      </c>
      <c r="V388">
        <v>3.88E-4</v>
      </c>
    </row>
    <row r="389" spans="1:22" x14ac:dyDescent="0.25">
      <c r="A389">
        <v>709.82678099999998</v>
      </c>
      <c r="B389">
        <v>3.88E-4</v>
      </c>
      <c r="K389">
        <v>522.87814100000003</v>
      </c>
      <c r="L389">
        <v>3.88E-4</v>
      </c>
      <c r="U389">
        <v>0.85594800000000004</v>
      </c>
      <c r="V389">
        <v>3.8900000000000002E-4</v>
      </c>
    </row>
    <row r="390" spans="1:22" x14ac:dyDescent="0.25">
      <c r="A390">
        <v>708.42573600000003</v>
      </c>
      <c r="B390">
        <v>3.8900000000000002E-4</v>
      </c>
      <c r="K390">
        <v>520.23214599999994</v>
      </c>
      <c r="L390">
        <v>3.8900000000000002E-4</v>
      </c>
      <c r="U390">
        <v>0.85695299999999996</v>
      </c>
      <c r="V390">
        <v>3.8999999999999999E-4</v>
      </c>
    </row>
    <row r="391" spans="1:22" x14ac:dyDescent="0.25">
      <c r="A391">
        <v>707.01508999999999</v>
      </c>
      <c r="B391">
        <v>3.8999999999999999E-4</v>
      </c>
      <c r="K391">
        <v>517.59139600000003</v>
      </c>
      <c r="L391">
        <v>3.8999999999999999E-4</v>
      </c>
      <c r="U391">
        <v>0.85796799999999995</v>
      </c>
      <c r="V391">
        <v>3.9100000000000002E-4</v>
      </c>
    </row>
    <row r="392" spans="1:22" x14ac:dyDescent="0.25">
      <c r="A392">
        <v>705.59490800000003</v>
      </c>
      <c r="B392">
        <v>3.9100000000000002E-4</v>
      </c>
      <c r="K392">
        <v>514.95592799999997</v>
      </c>
      <c r="L392">
        <v>3.9100000000000002E-4</v>
      </c>
      <c r="U392">
        <v>0.85899300000000001</v>
      </c>
      <c r="V392">
        <v>3.9199999999999999E-4</v>
      </c>
    </row>
    <row r="393" spans="1:22" x14ac:dyDescent="0.25">
      <c r="A393">
        <v>704.165255</v>
      </c>
      <c r="B393">
        <v>3.9199999999999999E-4</v>
      </c>
      <c r="K393">
        <v>512.32577700000002</v>
      </c>
      <c r="L393">
        <v>3.9199999999999999E-4</v>
      </c>
      <c r="U393">
        <v>0.86002599999999996</v>
      </c>
      <c r="V393">
        <v>3.9300000000000001E-4</v>
      </c>
    </row>
    <row r="394" spans="1:22" x14ac:dyDescent="0.25">
      <c r="A394">
        <v>702.72619799999995</v>
      </c>
      <c r="B394">
        <v>3.9300000000000001E-4</v>
      </c>
      <c r="K394">
        <v>509.70097800000002</v>
      </c>
      <c r="L394">
        <v>3.9300000000000001E-4</v>
      </c>
      <c r="U394">
        <v>0.86106899999999997</v>
      </c>
      <c r="V394">
        <v>3.9399999999999998E-4</v>
      </c>
    </row>
    <row r="395" spans="1:22" x14ac:dyDescent="0.25">
      <c r="A395">
        <v>701.27780099999995</v>
      </c>
      <c r="B395">
        <v>3.9399999999999998E-4</v>
      </c>
      <c r="K395">
        <v>507.08156500000001</v>
      </c>
      <c r="L395">
        <v>3.9399999999999998E-4</v>
      </c>
      <c r="U395">
        <v>0.86212100000000003</v>
      </c>
      <c r="V395">
        <v>3.9500000000000001E-4</v>
      </c>
    </row>
    <row r="396" spans="1:22" x14ac:dyDescent="0.25">
      <c r="A396">
        <v>699.82012899999995</v>
      </c>
      <c r="B396">
        <v>3.9500000000000001E-4</v>
      </c>
      <c r="K396">
        <v>504.46757500000001</v>
      </c>
      <c r="L396">
        <v>3.9500000000000001E-4</v>
      </c>
      <c r="U396">
        <v>0.863182</v>
      </c>
      <c r="V396">
        <v>3.9599999999999998E-4</v>
      </c>
    </row>
    <row r="397" spans="1:22" x14ac:dyDescent="0.25">
      <c r="A397">
        <v>698.35325</v>
      </c>
      <c r="B397">
        <v>3.9599999999999998E-4</v>
      </c>
      <c r="K397">
        <v>501.85904099999999</v>
      </c>
      <c r="L397">
        <v>3.9599999999999998E-4</v>
      </c>
      <c r="U397">
        <v>0.86425200000000002</v>
      </c>
      <c r="V397">
        <v>3.97E-4</v>
      </c>
    </row>
    <row r="398" spans="1:22" x14ac:dyDescent="0.25">
      <c r="A398">
        <v>696.87722799999995</v>
      </c>
      <c r="B398">
        <v>3.97E-4</v>
      </c>
      <c r="K398">
        <v>499.25599699999998</v>
      </c>
      <c r="L398">
        <v>3.97E-4</v>
      </c>
      <c r="U398">
        <v>0.86533199999999999</v>
      </c>
      <c r="V398">
        <v>3.9800000000000002E-4</v>
      </c>
    </row>
    <row r="399" spans="1:22" x14ac:dyDescent="0.25">
      <c r="A399">
        <v>695.39212999999995</v>
      </c>
      <c r="B399">
        <v>3.9800000000000002E-4</v>
      </c>
      <c r="K399">
        <v>496.658478</v>
      </c>
      <c r="L399">
        <v>3.9800000000000002E-4</v>
      </c>
      <c r="U399">
        <v>0.866421</v>
      </c>
      <c r="V399">
        <v>3.9899999999999999E-4</v>
      </c>
    </row>
    <row r="400" spans="1:22" x14ac:dyDescent="0.25">
      <c r="A400">
        <v>693.89802199999997</v>
      </c>
      <c r="B400">
        <v>3.9899999999999999E-4</v>
      </c>
      <c r="K400">
        <v>494.06651799999997</v>
      </c>
      <c r="L400">
        <v>3.9899999999999999E-4</v>
      </c>
      <c r="U400">
        <v>0.86751900000000004</v>
      </c>
      <c r="V400">
        <v>4.0000000000000002E-4</v>
      </c>
    </row>
    <row r="401" spans="1:22" x14ac:dyDescent="0.25">
      <c r="A401">
        <v>692.39496899999995</v>
      </c>
      <c r="B401">
        <v>4.0000000000000002E-4</v>
      </c>
      <c r="K401">
        <v>491.48014899999998</v>
      </c>
      <c r="L401">
        <v>4.0000000000000002E-4</v>
      </c>
      <c r="U401">
        <v>0.86862700000000004</v>
      </c>
      <c r="V401">
        <v>4.0099999999999999E-4</v>
      </c>
    </row>
    <row r="402" spans="1:22" x14ac:dyDescent="0.25">
      <c r="A402">
        <v>690.88303900000005</v>
      </c>
      <c r="B402">
        <v>4.0099999999999999E-4</v>
      </c>
      <c r="K402">
        <v>488.899405</v>
      </c>
      <c r="L402">
        <v>4.0099999999999999E-4</v>
      </c>
      <c r="U402">
        <v>0.86974300000000004</v>
      </c>
      <c r="V402">
        <v>4.0200000000000001E-4</v>
      </c>
    </row>
    <row r="403" spans="1:22" x14ac:dyDescent="0.25">
      <c r="A403">
        <v>689.36229800000001</v>
      </c>
      <c r="B403">
        <v>4.0200000000000001E-4</v>
      </c>
      <c r="K403">
        <v>486.324319</v>
      </c>
      <c r="L403">
        <v>4.0200000000000001E-4</v>
      </c>
      <c r="U403">
        <v>0.87087000000000003</v>
      </c>
      <c r="V403">
        <v>4.0299999999999998E-4</v>
      </c>
    </row>
    <row r="404" spans="1:22" x14ac:dyDescent="0.25">
      <c r="A404">
        <v>687.83281199999999</v>
      </c>
      <c r="B404">
        <v>4.0299999999999998E-4</v>
      </c>
      <c r="K404">
        <v>483.75492300000002</v>
      </c>
      <c r="L404">
        <v>4.0299999999999998E-4</v>
      </c>
      <c r="U404">
        <v>0.87200500000000003</v>
      </c>
      <c r="V404">
        <v>4.0400000000000001E-4</v>
      </c>
    </row>
    <row r="405" spans="1:22" x14ac:dyDescent="0.25">
      <c r="A405">
        <v>686.29464800000005</v>
      </c>
      <c r="B405">
        <v>4.0400000000000001E-4</v>
      </c>
      <c r="K405">
        <v>481.19125100000002</v>
      </c>
      <c r="L405">
        <v>4.0400000000000001E-4</v>
      </c>
      <c r="U405">
        <v>0.87314999999999998</v>
      </c>
      <c r="V405">
        <v>4.0499999999999998E-4</v>
      </c>
    </row>
    <row r="406" spans="1:22" x14ac:dyDescent="0.25">
      <c r="A406">
        <v>684.74787300000003</v>
      </c>
      <c r="B406">
        <v>4.0499999999999998E-4</v>
      </c>
      <c r="K406">
        <v>478.63333499999999</v>
      </c>
      <c r="L406">
        <v>4.0499999999999998E-4</v>
      </c>
      <c r="U406">
        <v>0.87430399999999997</v>
      </c>
      <c r="V406">
        <v>4.06E-4</v>
      </c>
    </row>
    <row r="407" spans="1:22" x14ac:dyDescent="0.25">
      <c r="A407">
        <v>683.19255499999997</v>
      </c>
      <c r="B407">
        <v>4.06E-4</v>
      </c>
      <c r="K407">
        <v>476.08120600000001</v>
      </c>
      <c r="L407">
        <v>4.06E-4</v>
      </c>
      <c r="U407">
        <v>0.875467</v>
      </c>
      <c r="V407">
        <v>4.0700000000000003E-4</v>
      </c>
    </row>
    <row r="408" spans="1:22" x14ac:dyDescent="0.25">
      <c r="A408">
        <v>681.62875899999995</v>
      </c>
      <c r="B408">
        <v>4.0700000000000003E-4</v>
      </c>
      <c r="K408">
        <v>473.534896</v>
      </c>
      <c r="L408">
        <v>4.0700000000000003E-4</v>
      </c>
      <c r="U408">
        <v>0.87663999999999997</v>
      </c>
      <c r="V408">
        <v>4.08E-4</v>
      </c>
    </row>
    <row r="409" spans="1:22" x14ac:dyDescent="0.25">
      <c r="A409">
        <v>680.05655300000001</v>
      </c>
      <c r="B409">
        <v>4.08E-4</v>
      </c>
      <c r="K409">
        <v>470.994437</v>
      </c>
      <c r="L409">
        <v>4.08E-4</v>
      </c>
      <c r="U409">
        <v>0.87782300000000002</v>
      </c>
      <c r="V409">
        <v>4.0900000000000002E-4</v>
      </c>
    </row>
    <row r="410" spans="1:22" x14ac:dyDescent="0.25">
      <c r="A410">
        <v>678.47600499999999</v>
      </c>
      <c r="B410">
        <v>4.0900000000000002E-4</v>
      </c>
      <c r="K410">
        <v>468.45985999999999</v>
      </c>
      <c r="L410">
        <v>4.0900000000000002E-4</v>
      </c>
      <c r="U410">
        <v>0.87901399999999996</v>
      </c>
      <c r="V410">
        <v>4.0999999999999999E-4</v>
      </c>
    </row>
    <row r="411" spans="1:22" x14ac:dyDescent="0.25">
      <c r="A411">
        <v>676.88718200000005</v>
      </c>
      <c r="B411">
        <v>4.0999999999999999E-4</v>
      </c>
      <c r="K411">
        <v>465.931196</v>
      </c>
      <c r="L411">
        <v>4.0999999999999999E-4</v>
      </c>
      <c r="U411">
        <v>0.88021499999999997</v>
      </c>
      <c r="V411">
        <v>4.1100000000000002E-4</v>
      </c>
    </row>
    <row r="412" spans="1:22" x14ac:dyDescent="0.25">
      <c r="A412">
        <v>675.29015100000004</v>
      </c>
      <c r="B412">
        <v>4.1100000000000002E-4</v>
      </c>
      <c r="K412">
        <v>463.40847600000001</v>
      </c>
      <c r="L412">
        <v>4.1100000000000002E-4</v>
      </c>
      <c r="U412">
        <v>0.88142600000000004</v>
      </c>
      <c r="V412">
        <v>4.1199999999999999E-4</v>
      </c>
    </row>
    <row r="413" spans="1:22" x14ac:dyDescent="0.25">
      <c r="A413">
        <v>673.68498</v>
      </c>
      <c r="B413">
        <v>4.1199999999999999E-4</v>
      </c>
      <c r="K413">
        <v>460.89173</v>
      </c>
      <c r="L413">
        <v>4.1199999999999999E-4</v>
      </c>
      <c r="U413">
        <v>0.88264600000000004</v>
      </c>
      <c r="V413">
        <v>4.1300000000000001E-4</v>
      </c>
    </row>
    <row r="414" spans="1:22" x14ac:dyDescent="0.25">
      <c r="A414">
        <v>672.07173599999999</v>
      </c>
      <c r="B414">
        <v>4.1300000000000001E-4</v>
      </c>
      <c r="K414">
        <v>458.380989</v>
      </c>
      <c r="L414">
        <v>4.1300000000000001E-4</v>
      </c>
      <c r="U414">
        <v>0.88387499999999997</v>
      </c>
      <c r="V414">
        <v>4.1399999999999998E-4</v>
      </c>
    </row>
    <row r="415" spans="1:22" x14ac:dyDescent="0.25">
      <c r="A415">
        <v>670.45048799999995</v>
      </c>
      <c r="B415">
        <v>4.1399999999999998E-4</v>
      </c>
      <c r="K415">
        <v>455.876282</v>
      </c>
      <c r="L415">
        <v>4.1399999999999998E-4</v>
      </c>
      <c r="U415">
        <v>0.88511399999999996</v>
      </c>
      <c r="V415">
        <v>4.15E-4</v>
      </c>
    </row>
    <row r="416" spans="1:22" x14ac:dyDescent="0.25">
      <c r="A416">
        <v>668.82130400000005</v>
      </c>
      <c r="B416">
        <v>4.15E-4</v>
      </c>
      <c r="K416">
        <v>453.37763999999999</v>
      </c>
      <c r="L416">
        <v>4.15E-4</v>
      </c>
      <c r="U416">
        <v>0.88636300000000001</v>
      </c>
      <c r="V416">
        <v>4.1599999999999997E-4</v>
      </c>
    </row>
    <row r="417" spans="1:22" x14ac:dyDescent="0.25">
      <c r="A417">
        <v>667.18425100000002</v>
      </c>
      <c r="B417">
        <v>4.1599999999999997E-4</v>
      </c>
      <c r="K417">
        <v>450.88509099999999</v>
      </c>
      <c r="L417">
        <v>4.1599999999999997E-4</v>
      </c>
      <c r="U417">
        <v>0.88761999999999996</v>
      </c>
      <c r="V417">
        <v>4.17E-4</v>
      </c>
    </row>
    <row r="418" spans="1:22" x14ac:dyDescent="0.25">
      <c r="A418">
        <v>665.53939800000001</v>
      </c>
      <c r="B418">
        <v>4.17E-4</v>
      </c>
      <c r="K418">
        <v>448.39866499999999</v>
      </c>
      <c r="L418">
        <v>4.17E-4</v>
      </c>
      <c r="U418">
        <v>0.88888800000000001</v>
      </c>
      <c r="V418">
        <v>4.1800000000000002E-4</v>
      </c>
    </row>
    <row r="419" spans="1:22" x14ac:dyDescent="0.25">
      <c r="A419">
        <v>663.88681199999996</v>
      </c>
      <c r="B419">
        <v>4.1800000000000002E-4</v>
      </c>
      <c r="K419">
        <v>445.91839199999998</v>
      </c>
      <c r="L419">
        <v>4.1800000000000002E-4</v>
      </c>
      <c r="U419">
        <v>0.89016499999999998</v>
      </c>
      <c r="V419">
        <v>4.1899999999999999E-4</v>
      </c>
    </row>
    <row r="420" spans="1:22" x14ac:dyDescent="0.25">
      <c r="A420">
        <v>662.22656300000006</v>
      </c>
      <c r="B420">
        <v>4.1899999999999999E-4</v>
      </c>
      <c r="K420">
        <v>443.444298</v>
      </c>
      <c r="L420">
        <v>4.1899999999999999E-4</v>
      </c>
      <c r="U420">
        <v>0.89145099999999999</v>
      </c>
      <c r="V420">
        <v>4.2000000000000002E-4</v>
      </c>
    </row>
    <row r="421" spans="1:22" x14ac:dyDescent="0.25">
      <c r="A421">
        <v>660.558718</v>
      </c>
      <c r="B421">
        <v>4.2000000000000002E-4</v>
      </c>
      <c r="K421">
        <v>440.97641499999997</v>
      </c>
      <c r="L421">
        <v>4.2000000000000002E-4</v>
      </c>
      <c r="U421">
        <v>0.89274699999999996</v>
      </c>
      <c r="V421">
        <v>4.2099999999999999E-4</v>
      </c>
    </row>
    <row r="422" spans="1:22" x14ac:dyDescent="0.25">
      <c r="A422">
        <v>658.88334599999996</v>
      </c>
      <c r="B422">
        <v>4.2099999999999999E-4</v>
      </c>
      <c r="K422">
        <v>438.514768</v>
      </c>
      <c r="L422">
        <v>4.2099999999999999E-4</v>
      </c>
      <c r="U422">
        <v>0.89405299999999999</v>
      </c>
      <c r="V422">
        <v>4.2200000000000001E-4</v>
      </c>
    </row>
    <row r="423" spans="1:22" x14ac:dyDescent="0.25">
      <c r="A423">
        <v>657.20051599999999</v>
      </c>
      <c r="B423">
        <v>4.2200000000000001E-4</v>
      </c>
      <c r="K423">
        <v>436.05938700000002</v>
      </c>
      <c r="L423">
        <v>4.2200000000000001E-4</v>
      </c>
      <c r="U423">
        <v>0.89536800000000005</v>
      </c>
      <c r="V423">
        <v>4.2299999999999998E-4</v>
      </c>
    </row>
    <row r="424" spans="1:22" x14ac:dyDescent="0.25">
      <c r="A424">
        <v>655.51029600000004</v>
      </c>
      <c r="B424">
        <v>4.2299999999999998E-4</v>
      </c>
      <c r="K424">
        <v>433.610299</v>
      </c>
      <c r="L424">
        <v>4.2299999999999998E-4</v>
      </c>
      <c r="U424">
        <v>0.89669200000000004</v>
      </c>
      <c r="V424">
        <v>4.2400000000000001E-4</v>
      </c>
    </row>
    <row r="425" spans="1:22" x14ac:dyDescent="0.25">
      <c r="A425">
        <v>653.81275600000004</v>
      </c>
      <c r="B425">
        <v>4.2400000000000001E-4</v>
      </c>
      <c r="K425">
        <v>431.167531</v>
      </c>
      <c r="L425">
        <v>4.2400000000000001E-4</v>
      </c>
      <c r="U425">
        <v>0.89802700000000002</v>
      </c>
      <c r="V425">
        <v>4.2499999999999998E-4</v>
      </c>
    </row>
    <row r="426" spans="1:22" x14ac:dyDescent="0.25">
      <c r="A426">
        <v>652.10796400000004</v>
      </c>
      <c r="B426">
        <v>4.2499999999999998E-4</v>
      </c>
      <c r="K426">
        <v>428.731111</v>
      </c>
      <c r="L426">
        <v>4.2499999999999998E-4</v>
      </c>
      <c r="U426">
        <v>0.89937100000000003</v>
      </c>
      <c r="V426">
        <v>4.26E-4</v>
      </c>
    </row>
    <row r="427" spans="1:22" x14ac:dyDescent="0.25">
      <c r="A427">
        <v>650.39598799999999</v>
      </c>
      <c r="B427">
        <v>4.26E-4</v>
      </c>
      <c r="K427">
        <v>426.30106499999999</v>
      </c>
      <c r="L427">
        <v>4.26E-4</v>
      </c>
      <c r="U427">
        <v>0.90072399999999997</v>
      </c>
      <c r="V427">
        <v>4.2700000000000002E-4</v>
      </c>
    </row>
    <row r="428" spans="1:22" x14ac:dyDescent="0.25">
      <c r="A428">
        <v>648.67689900000005</v>
      </c>
      <c r="B428">
        <v>4.2700000000000002E-4</v>
      </c>
      <c r="K428">
        <v>423.87742100000003</v>
      </c>
      <c r="L428">
        <v>4.2700000000000002E-4</v>
      </c>
      <c r="U428">
        <v>0.90208699999999997</v>
      </c>
      <c r="V428">
        <v>4.28E-4</v>
      </c>
    </row>
    <row r="429" spans="1:22" x14ac:dyDescent="0.25">
      <c r="A429">
        <v>646.95076600000004</v>
      </c>
      <c r="B429">
        <v>4.28E-4</v>
      </c>
      <c r="K429">
        <v>421.46020499999997</v>
      </c>
      <c r="L429">
        <v>4.28E-4</v>
      </c>
      <c r="U429">
        <v>0.90346000000000004</v>
      </c>
      <c r="V429">
        <v>4.2900000000000002E-4</v>
      </c>
    </row>
    <row r="430" spans="1:22" x14ac:dyDescent="0.25">
      <c r="A430">
        <v>645.21765700000003</v>
      </c>
      <c r="B430">
        <v>4.2900000000000002E-4</v>
      </c>
      <c r="K430">
        <v>419.049442</v>
      </c>
      <c r="L430">
        <v>4.2900000000000002E-4</v>
      </c>
      <c r="U430">
        <v>0.90484299999999995</v>
      </c>
      <c r="V430">
        <v>4.2999999999999999E-4</v>
      </c>
    </row>
    <row r="431" spans="1:22" x14ac:dyDescent="0.25">
      <c r="A431">
        <v>643.47764099999995</v>
      </c>
      <c r="B431">
        <v>4.2999999999999999E-4</v>
      </c>
      <c r="K431">
        <v>416.64515899999998</v>
      </c>
      <c r="L431">
        <v>4.2999999999999999E-4</v>
      </c>
      <c r="U431">
        <v>0.90623500000000001</v>
      </c>
      <c r="V431">
        <v>4.3100000000000001E-4</v>
      </c>
    </row>
    <row r="432" spans="1:22" x14ac:dyDescent="0.25">
      <c r="A432">
        <v>641.73078899999996</v>
      </c>
      <c r="B432">
        <v>4.3100000000000001E-4</v>
      </c>
      <c r="K432">
        <v>414.24738100000002</v>
      </c>
      <c r="L432">
        <v>4.3100000000000001E-4</v>
      </c>
      <c r="U432">
        <v>0.90763700000000003</v>
      </c>
      <c r="V432">
        <v>4.3199999999999998E-4</v>
      </c>
    </row>
    <row r="433" spans="1:22" x14ac:dyDescent="0.25">
      <c r="A433">
        <v>639.97717</v>
      </c>
      <c r="B433">
        <v>4.3199999999999998E-4</v>
      </c>
      <c r="K433">
        <v>411.85613499999999</v>
      </c>
      <c r="L433">
        <v>4.3199999999999998E-4</v>
      </c>
      <c r="U433">
        <v>0.909049</v>
      </c>
      <c r="V433">
        <v>4.3300000000000001E-4</v>
      </c>
    </row>
    <row r="434" spans="1:22" x14ac:dyDescent="0.25">
      <c r="A434">
        <v>638.21685400000001</v>
      </c>
      <c r="B434">
        <v>4.3300000000000001E-4</v>
      </c>
      <c r="K434">
        <v>409.47144400000002</v>
      </c>
      <c r="L434">
        <v>4.3300000000000001E-4</v>
      </c>
      <c r="U434">
        <v>0.91047</v>
      </c>
      <c r="V434">
        <v>4.3399999999999998E-4</v>
      </c>
    </row>
    <row r="435" spans="1:22" x14ac:dyDescent="0.25">
      <c r="A435">
        <v>636.44990900000005</v>
      </c>
      <c r="B435">
        <v>4.3399999999999998E-4</v>
      </c>
      <c r="K435">
        <v>407.09333400000003</v>
      </c>
      <c r="L435">
        <v>4.3399999999999998E-4</v>
      </c>
      <c r="U435">
        <v>0.91190099999999996</v>
      </c>
      <c r="V435">
        <v>4.35E-4</v>
      </c>
    </row>
    <row r="436" spans="1:22" x14ac:dyDescent="0.25">
      <c r="A436">
        <v>634.67640600000004</v>
      </c>
      <c r="B436">
        <v>4.35E-4</v>
      </c>
      <c r="K436">
        <v>404.72182900000001</v>
      </c>
      <c r="L436">
        <v>4.35E-4</v>
      </c>
      <c r="U436">
        <v>0.91334199999999999</v>
      </c>
      <c r="V436">
        <v>4.3600000000000003E-4</v>
      </c>
    </row>
    <row r="437" spans="1:22" x14ac:dyDescent="0.25">
      <c r="A437">
        <v>632.89641500000005</v>
      </c>
      <c r="B437">
        <v>4.3600000000000003E-4</v>
      </c>
      <c r="K437">
        <v>402.35695399999997</v>
      </c>
      <c r="L437">
        <v>4.3600000000000003E-4</v>
      </c>
      <c r="U437">
        <v>0.91479299999999997</v>
      </c>
      <c r="V437">
        <v>4.37E-4</v>
      </c>
    </row>
    <row r="438" spans="1:22" x14ac:dyDescent="0.25">
      <c r="A438">
        <v>631.110005</v>
      </c>
      <c r="B438">
        <v>4.37E-4</v>
      </c>
      <c r="K438">
        <v>399.99873200000002</v>
      </c>
      <c r="L438">
        <v>4.37E-4</v>
      </c>
      <c r="U438">
        <v>0.91625299999999998</v>
      </c>
      <c r="V438">
        <v>4.3800000000000002E-4</v>
      </c>
    </row>
    <row r="439" spans="1:22" x14ac:dyDescent="0.25">
      <c r="A439">
        <v>629.31724599999995</v>
      </c>
      <c r="B439">
        <v>4.3800000000000002E-4</v>
      </c>
      <c r="K439">
        <v>397.64718800000003</v>
      </c>
      <c r="L439">
        <v>4.3800000000000002E-4</v>
      </c>
      <c r="U439">
        <v>0.91772299999999996</v>
      </c>
      <c r="V439">
        <v>4.3899999999999999E-4</v>
      </c>
    </row>
    <row r="440" spans="1:22" x14ac:dyDescent="0.25">
      <c r="A440">
        <v>627.51820899999996</v>
      </c>
      <c r="B440">
        <v>4.3899999999999999E-4</v>
      </c>
      <c r="K440">
        <v>395.302346</v>
      </c>
      <c r="L440">
        <v>4.3899999999999999E-4</v>
      </c>
      <c r="U440">
        <v>0.91920299999999999</v>
      </c>
      <c r="V440">
        <v>4.4000000000000002E-4</v>
      </c>
    </row>
    <row r="441" spans="1:22" x14ac:dyDescent="0.25">
      <c r="A441">
        <v>625.71296400000006</v>
      </c>
      <c r="B441">
        <v>4.4000000000000002E-4</v>
      </c>
      <c r="K441">
        <v>392.96422699999999</v>
      </c>
      <c r="L441">
        <v>4.4000000000000002E-4</v>
      </c>
      <c r="U441">
        <v>0.92069299999999998</v>
      </c>
      <c r="V441">
        <v>4.4099999999999999E-4</v>
      </c>
    </row>
    <row r="442" spans="1:22" x14ac:dyDescent="0.25">
      <c r="A442">
        <v>623.90157999999997</v>
      </c>
      <c r="B442">
        <v>4.4099999999999999E-4</v>
      </c>
      <c r="K442">
        <v>390.632857</v>
      </c>
      <c r="L442">
        <v>4.4099999999999999E-4</v>
      </c>
      <c r="U442">
        <v>0.92219300000000004</v>
      </c>
      <c r="V442">
        <v>4.4200000000000001E-4</v>
      </c>
    </row>
    <row r="443" spans="1:22" x14ac:dyDescent="0.25">
      <c r="A443">
        <v>622.08412799999996</v>
      </c>
      <c r="B443">
        <v>4.4200000000000001E-4</v>
      </c>
      <c r="K443">
        <v>388.30825599999997</v>
      </c>
      <c r="L443">
        <v>4.4200000000000001E-4</v>
      </c>
      <c r="U443">
        <v>0.92370200000000002</v>
      </c>
      <c r="V443">
        <v>4.4299999999999998E-4</v>
      </c>
    </row>
    <row r="444" spans="1:22" x14ac:dyDescent="0.25">
      <c r="A444">
        <v>620.26067799999998</v>
      </c>
      <c r="B444">
        <v>4.4299999999999998E-4</v>
      </c>
      <c r="K444">
        <v>385.99044800000001</v>
      </c>
      <c r="L444">
        <v>4.4299999999999998E-4</v>
      </c>
      <c r="U444">
        <v>0.92522199999999999</v>
      </c>
      <c r="V444">
        <v>4.44E-4</v>
      </c>
    </row>
    <row r="445" spans="1:22" x14ac:dyDescent="0.25">
      <c r="A445">
        <v>618.43130099999996</v>
      </c>
      <c r="B445">
        <v>4.44E-4</v>
      </c>
      <c r="K445">
        <v>383.67945600000002</v>
      </c>
      <c r="L445">
        <v>4.44E-4</v>
      </c>
      <c r="U445">
        <v>0.92675099999999999</v>
      </c>
      <c r="V445">
        <v>4.4499999999999997E-4</v>
      </c>
    </row>
    <row r="446" spans="1:22" x14ac:dyDescent="0.25">
      <c r="A446">
        <v>616.59606599999995</v>
      </c>
      <c r="B446">
        <v>4.4499999999999997E-4</v>
      </c>
      <c r="K446">
        <v>381.37529999999998</v>
      </c>
      <c r="L446">
        <v>4.4499999999999997E-4</v>
      </c>
      <c r="U446">
        <v>0.92828999999999995</v>
      </c>
      <c r="V446">
        <v>4.46E-4</v>
      </c>
    </row>
    <row r="447" spans="1:22" x14ac:dyDescent="0.25">
      <c r="A447">
        <v>614.755045</v>
      </c>
      <c r="B447">
        <v>4.46E-4</v>
      </c>
      <c r="K447">
        <v>379.07800300000002</v>
      </c>
      <c r="L447">
        <v>4.46E-4</v>
      </c>
      <c r="U447">
        <v>0.92984</v>
      </c>
      <c r="V447">
        <v>4.4700000000000002E-4</v>
      </c>
    </row>
    <row r="448" spans="1:22" x14ac:dyDescent="0.25">
      <c r="A448">
        <v>612.90830800000003</v>
      </c>
      <c r="B448">
        <v>4.4700000000000002E-4</v>
      </c>
      <c r="K448">
        <v>376.78758599999998</v>
      </c>
      <c r="L448">
        <v>4.4700000000000002E-4</v>
      </c>
      <c r="U448">
        <v>0.93139899999999998</v>
      </c>
      <c r="V448">
        <v>4.4799999999999999E-4</v>
      </c>
    </row>
    <row r="449" spans="1:22" x14ac:dyDescent="0.25">
      <c r="A449">
        <v>611.055926</v>
      </c>
      <c r="B449">
        <v>4.4799999999999999E-4</v>
      </c>
      <c r="K449">
        <v>374.50407000000001</v>
      </c>
      <c r="L449">
        <v>4.4799999999999999E-4</v>
      </c>
      <c r="U449">
        <v>0.93296800000000002</v>
      </c>
      <c r="V449">
        <v>4.4900000000000002E-4</v>
      </c>
    </row>
    <row r="450" spans="1:22" x14ac:dyDescent="0.25">
      <c r="A450">
        <v>609.19796899999994</v>
      </c>
      <c r="B450">
        <v>4.4900000000000002E-4</v>
      </c>
      <c r="K450">
        <v>372.22747700000002</v>
      </c>
      <c r="L450">
        <v>4.4900000000000002E-4</v>
      </c>
      <c r="U450">
        <v>0.93454700000000002</v>
      </c>
      <c r="V450">
        <v>4.4999999999999999E-4</v>
      </c>
    </row>
    <row r="451" spans="1:22" x14ac:dyDescent="0.25">
      <c r="A451">
        <v>607.33450800000003</v>
      </c>
      <c r="B451">
        <v>4.4999999999999999E-4</v>
      </c>
      <c r="K451">
        <v>369.95782700000001</v>
      </c>
      <c r="L451">
        <v>4.4999999999999999E-4</v>
      </c>
      <c r="U451">
        <v>0.93613599999999997</v>
      </c>
      <c r="V451">
        <v>4.5100000000000001E-4</v>
      </c>
    </row>
    <row r="452" spans="1:22" x14ac:dyDescent="0.25">
      <c r="A452">
        <v>605.46561299999996</v>
      </c>
      <c r="B452">
        <v>4.5100000000000001E-4</v>
      </c>
      <c r="K452">
        <v>367.69513999999998</v>
      </c>
      <c r="L452">
        <v>4.5100000000000001E-4</v>
      </c>
      <c r="U452">
        <v>0.93773499999999999</v>
      </c>
      <c r="V452">
        <v>4.5199999999999998E-4</v>
      </c>
    </row>
    <row r="453" spans="1:22" x14ac:dyDescent="0.25">
      <c r="A453">
        <v>603.59135600000002</v>
      </c>
      <c r="B453">
        <v>4.5199999999999998E-4</v>
      </c>
      <c r="K453">
        <v>365.439437</v>
      </c>
      <c r="L453">
        <v>4.5199999999999998E-4</v>
      </c>
      <c r="U453">
        <v>0.93934300000000004</v>
      </c>
      <c r="V453">
        <v>4.5300000000000001E-4</v>
      </c>
    </row>
    <row r="454" spans="1:22" x14ac:dyDescent="0.25">
      <c r="A454">
        <v>601.71180800000002</v>
      </c>
      <c r="B454">
        <v>4.5300000000000001E-4</v>
      </c>
      <c r="K454">
        <v>363.19073700000001</v>
      </c>
      <c r="L454">
        <v>4.5300000000000001E-4</v>
      </c>
      <c r="U454">
        <v>0.94096199999999997</v>
      </c>
      <c r="V454">
        <v>4.5399999999999998E-4</v>
      </c>
    </row>
    <row r="455" spans="1:22" x14ac:dyDescent="0.25">
      <c r="A455">
        <v>599.82703800000002</v>
      </c>
      <c r="B455">
        <v>4.5399999999999998E-4</v>
      </c>
      <c r="K455">
        <v>360.94905999999997</v>
      </c>
      <c r="L455">
        <v>4.5399999999999998E-4</v>
      </c>
      <c r="U455">
        <v>0.94259099999999996</v>
      </c>
      <c r="V455">
        <v>4.55E-4</v>
      </c>
    </row>
    <row r="456" spans="1:22" x14ac:dyDescent="0.25">
      <c r="A456">
        <v>597.93711900000005</v>
      </c>
      <c r="B456">
        <v>4.55E-4</v>
      </c>
      <c r="K456">
        <v>358.71442500000001</v>
      </c>
      <c r="L456">
        <v>4.55E-4</v>
      </c>
      <c r="U456">
        <v>0.94423000000000001</v>
      </c>
      <c r="V456">
        <v>4.5600000000000003E-4</v>
      </c>
    </row>
    <row r="457" spans="1:22" x14ac:dyDescent="0.25">
      <c r="A457">
        <v>596.04212099999995</v>
      </c>
      <c r="B457">
        <v>4.5600000000000003E-4</v>
      </c>
      <c r="K457">
        <v>356.486852</v>
      </c>
      <c r="L457">
        <v>4.5600000000000003E-4</v>
      </c>
      <c r="U457">
        <v>0.94588000000000005</v>
      </c>
      <c r="V457">
        <v>4.57E-4</v>
      </c>
    </row>
    <row r="458" spans="1:22" x14ac:dyDescent="0.25">
      <c r="A458">
        <v>594.14211499999999</v>
      </c>
      <c r="B458">
        <v>4.57E-4</v>
      </c>
      <c r="K458">
        <v>354.26635900000002</v>
      </c>
      <c r="L458">
        <v>4.57E-4</v>
      </c>
      <c r="U458">
        <v>0.94753900000000002</v>
      </c>
      <c r="V458">
        <v>4.5800000000000002E-4</v>
      </c>
    </row>
    <row r="459" spans="1:22" x14ac:dyDescent="0.25">
      <c r="A459">
        <v>592.23717299999998</v>
      </c>
      <c r="B459">
        <v>4.5800000000000002E-4</v>
      </c>
      <c r="K459">
        <v>352.05296499999997</v>
      </c>
      <c r="L459">
        <v>4.5800000000000002E-4</v>
      </c>
      <c r="U459">
        <v>0.94920800000000005</v>
      </c>
      <c r="V459">
        <v>4.5899999999999999E-4</v>
      </c>
    </row>
    <row r="460" spans="1:22" x14ac:dyDescent="0.25">
      <c r="A460">
        <v>590.32736499999999</v>
      </c>
      <c r="B460">
        <v>4.5899999999999999E-4</v>
      </c>
      <c r="K460">
        <v>349.84668799999997</v>
      </c>
      <c r="L460">
        <v>4.5899999999999999E-4</v>
      </c>
      <c r="U460">
        <v>0.95088700000000004</v>
      </c>
      <c r="V460">
        <v>4.6000000000000001E-4</v>
      </c>
    </row>
    <row r="461" spans="1:22" x14ac:dyDescent="0.25">
      <c r="A461">
        <v>588.41276300000004</v>
      </c>
      <c r="B461">
        <v>4.6000000000000001E-4</v>
      </c>
      <c r="K461">
        <v>347.64754599999998</v>
      </c>
      <c r="L461">
        <v>4.6000000000000001E-4</v>
      </c>
      <c r="U461">
        <v>0.95257700000000001</v>
      </c>
      <c r="V461">
        <v>4.6099999999999998E-4</v>
      </c>
    </row>
    <row r="462" spans="1:22" x14ac:dyDescent="0.25">
      <c r="A462">
        <v>586.49343699999997</v>
      </c>
      <c r="B462">
        <v>4.6099999999999998E-4</v>
      </c>
      <c r="K462">
        <v>345.455557</v>
      </c>
      <c r="L462">
        <v>4.6099999999999998E-4</v>
      </c>
      <c r="U462">
        <v>0.95427600000000001</v>
      </c>
      <c r="V462">
        <v>4.6200000000000001E-4</v>
      </c>
    </row>
    <row r="463" spans="1:22" x14ac:dyDescent="0.25">
      <c r="A463">
        <v>584.56945900000005</v>
      </c>
      <c r="B463">
        <v>4.6200000000000001E-4</v>
      </c>
      <c r="K463">
        <v>343.27073899999999</v>
      </c>
      <c r="L463">
        <v>4.6200000000000001E-4</v>
      </c>
      <c r="U463">
        <v>0.955986</v>
      </c>
      <c r="V463">
        <v>4.6299999999999998E-4</v>
      </c>
    </row>
    <row r="464" spans="1:22" x14ac:dyDescent="0.25">
      <c r="A464">
        <v>582.64090099999999</v>
      </c>
      <c r="B464">
        <v>4.6299999999999998E-4</v>
      </c>
      <c r="K464">
        <v>341.09310699999997</v>
      </c>
      <c r="L464">
        <v>4.6299999999999998E-4</v>
      </c>
      <c r="U464">
        <v>0.95770599999999995</v>
      </c>
      <c r="V464">
        <v>4.64E-4</v>
      </c>
    </row>
    <row r="465" spans="1:22" x14ac:dyDescent="0.25">
      <c r="A465">
        <v>580.70783300000005</v>
      </c>
      <c r="B465">
        <v>4.64E-4</v>
      </c>
      <c r="K465">
        <v>338.92268100000001</v>
      </c>
      <c r="L465">
        <v>4.64E-4</v>
      </c>
      <c r="U465">
        <v>0.95943599999999996</v>
      </c>
      <c r="V465">
        <v>4.6500000000000003E-4</v>
      </c>
    </row>
    <row r="466" spans="1:22" x14ac:dyDescent="0.25">
      <c r="A466">
        <v>578.77032699999995</v>
      </c>
      <c r="B466">
        <v>4.6500000000000003E-4</v>
      </c>
      <c r="K466">
        <v>336.75947600000001</v>
      </c>
      <c r="L466">
        <v>4.6500000000000003E-4</v>
      </c>
      <c r="U466">
        <v>0.96117600000000003</v>
      </c>
      <c r="V466">
        <v>4.66E-4</v>
      </c>
    </row>
    <row r="467" spans="1:22" x14ac:dyDescent="0.25">
      <c r="A467">
        <v>576.82845499999996</v>
      </c>
      <c r="B467">
        <v>4.66E-4</v>
      </c>
      <c r="K467">
        <v>334.60350799999998</v>
      </c>
      <c r="L467">
        <v>4.66E-4</v>
      </c>
      <c r="U467">
        <v>0.96292599999999995</v>
      </c>
      <c r="V467">
        <v>4.6700000000000002E-4</v>
      </c>
    </row>
    <row r="468" spans="1:22" x14ac:dyDescent="0.25">
      <c r="A468">
        <v>574.88228700000002</v>
      </c>
      <c r="B468">
        <v>4.6700000000000002E-4</v>
      </c>
      <c r="K468">
        <v>332.45479499999999</v>
      </c>
      <c r="L468">
        <v>4.6700000000000002E-4</v>
      </c>
      <c r="U468">
        <v>0.96468699999999996</v>
      </c>
      <c r="V468">
        <v>4.6799999999999999E-4</v>
      </c>
    </row>
    <row r="469" spans="1:22" x14ac:dyDescent="0.25">
      <c r="A469">
        <v>572.93189400000006</v>
      </c>
      <c r="B469">
        <v>4.6799999999999999E-4</v>
      </c>
      <c r="K469">
        <v>330.31335100000001</v>
      </c>
      <c r="L469">
        <v>4.6799999999999999E-4</v>
      </c>
      <c r="U469">
        <v>0.96645700000000001</v>
      </c>
      <c r="V469">
        <v>4.6900000000000002E-4</v>
      </c>
    </row>
    <row r="470" spans="1:22" x14ac:dyDescent="0.25">
      <c r="A470">
        <v>570.97735</v>
      </c>
      <c r="B470">
        <v>4.6900000000000002E-4</v>
      </c>
      <c r="K470">
        <v>328.179192</v>
      </c>
      <c r="L470">
        <v>4.6900000000000002E-4</v>
      </c>
      <c r="U470">
        <v>0.96823800000000004</v>
      </c>
      <c r="V470">
        <v>4.6999999999999999E-4</v>
      </c>
    </row>
    <row r="471" spans="1:22" x14ac:dyDescent="0.25">
      <c r="A471">
        <v>569.01872400000002</v>
      </c>
      <c r="B471">
        <v>4.6999999999999999E-4</v>
      </c>
      <c r="K471">
        <v>326.05233399999997</v>
      </c>
      <c r="L471">
        <v>4.6999999999999999E-4</v>
      </c>
      <c r="U471">
        <v>0.97002999999999995</v>
      </c>
      <c r="V471">
        <v>4.7100000000000001E-4</v>
      </c>
    </row>
    <row r="472" spans="1:22" x14ac:dyDescent="0.25">
      <c r="A472">
        <v>567.05608800000005</v>
      </c>
      <c r="B472">
        <v>4.7100000000000001E-4</v>
      </c>
      <c r="K472">
        <v>323.93279200000001</v>
      </c>
      <c r="L472">
        <v>4.7100000000000001E-4</v>
      </c>
      <c r="U472">
        <v>0.971831</v>
      </c>
      <c r="V472">
        <v>4.7199999999999998E-4</v>
      </c>
    </row>
    <row r="473" spans="1:22" x14ac:dyDescent="0.25">
      <c r="A473">
        <v>565.08951400000001</v>
      </c>
      <c r="B473">
        <v>4.7199999999999998E-4</v>
      </c>
      <c r="K473">
        <v>321.82058000000001</v>
      </c>
      <c r="L473">
        <v>4.7199999999999998E-4</v>
      </c>
      <c r="U473">
        <v>0.97364300000000004</v>
      </c>
      <c r="V473">
        <v>4.73E-4</v>
      </c>
    </row>
    <row r="474" spans="1:22" x14ac:dyDescent="0.25">
      <c r="A474">
        <v>563.11907299999996</v>
      </c>
      <c r="B474">
        <v>4.73E-4</v>
      </c>
      <c r="K474">
        <v>319.71571399999999</v>
      </c>
      <c r="L474">
        <v>4.73E-4</v>
      </c>
      <c r="U474">
        <v>0.97546500000000003</v>
      </c>
      <c r="V474">
        <v>4.7399999999999997E-4</v>
      </c>
    </row>
    <row r="475" spans="1:22" x14ac:dyDescent="0.25">
      <c r="A475">
        <v>561.14483700000005</v>
      </c>
      <c r="B475">
        <v>4.7399999999999997E-4</v>
      </c>
      <c r="K475">
        <v>317.61820699999998</v>
      </c>
      <c r="L475">
        <v>4.7399999999999997E-4</v>
      </c>
      <c r="U475">
        <v>0.97729699999999997</v>
      </c>
      <c r="V475">
        <v>4.75E-4</v>
      </c>
    </row>
    <row r="476" spans="1:22" x14ac:dyDescent="0.25">
      <c r="A476">
        <v>559.166877</v>
      </c>
      <c r="B476">
        <v>4.75E-4</v>
      </c>
      <c r="K476">
        <v>315.528074</v>
      </c>
      <c r="L476">
        <v>4.75E-4</v>
      </c>
      <c r="U476">
        <v>0.97913899999999998</v>
      </c>
      <c r="V476">
        <v>4.7600000000000002E-4</v>
      </c>
    </row>
    <row r="477" spans="1:22" x14ac:dyDescent="0.25">
      <c r="A477">
        <v>557.18526499999996</v>
      </c>
      <c r="B477">
        <v>4.7600000000000002E-4</v>
      </c>
      <c r="K477">
        <v>313.44532800000002</v>
      </c>
      <c r="L477">
        <v>4.7600000000000002E-4</v>
      </c>
      <c r="U477">
        <v>0.98099199999999998</v>
      </c>
      <c r="V477">
        <v>4.7699999999999999E-4</v>
      </c>
    </row>
    <row r="478" spans="1:22" x14ac:dyDescent="0.25">
      <c r="A478">
        <v>555.20007199999998</v>
      </c>
      <c r="B478">
        <v>4.7699999999999999E-4</v>
      </c>
      <c r="K478">
        <v>311.36998299999999</v>
      </c>
      <c r="L478">
        <v>4.7699999999999999E-4</v>
      </c>
      <c r="U478">
        <v>0.98285500000000003</v>
      </c>
      <c r="V478">
        <v>4.7800000000000002E-4</v>
      </c>
    </row>
    <row r="479" spans="1:22" x14ac:dyDescent="0.25">
      <c r="A479">
        <v>553.21136999999999</v>
      </c>
      <c r="B479">
        <v>4.7800000000000002E-4</v>
      </c>
      <c r="K479">
        <v>309.302052</v>
      </c>
      <c r="L479">
        <v>4.7800000000000002E-4</v>
      </c>
      <c r="U479">
        <v>0.98472899999999997</v>
      </c>
      <c r="V479">
        <v>4.7899999999999999E-4</v>
      </c>
    </row>
    <row r="480" spans="1:22" x14ac:dyDescent="0.25">
      <c r="A480">
        <v>551.21923000000004</v>
      </c>
      <c r="B480">
        <v>4.7899999999999999E-4</v>
      </c>
      <c r="K480">
        <v>307.24154800000002</v>
      </c>
      <c r="L480">
        <v>4.7899999999999999E-4</v>
      </c>
      <c r="U480">
        <v>0.98661299999999996</v>
      </c>
      <c r="V480">
        <v>4.8000000000000001E-4</v>
      </c>
    </row>
    <row r="481" spans="1:22" x14ac:dyDescent="0.25">
      <c r="A481">
        <v>549.22372399999995</v>
      </c>
      <c r="B481">
        <v>4.8000000000000001E-4</v>
      </c>
      <c r="K481">
        <v>305.18848300000002</v>
      </c>
      <c r="L481">
        <v>4.8000000000000001E-4</v>
      </c>
      <c r="U481">
        <v>0.98850700000000002</v>
      </c>
      <c r="V481">
        <v>4.8099999999999998E-4</v>
      </c>
    </row>
    <row r="482" spans="1:22" x14ac:dyDescent="0.25">
      <c r="A482">
        <v>547.22492299999999</v>
      </c>
      <c r="B482">
        <v>4.8099999999999998E-4</v>
      </c>
      <c r="K482">
        <v>303.14287100000001</v>
      </c>
      <c r="L482">
        <v>4.8099999999999998E-4</v>
      </c>
      <c r="U482">
        <v>0.99041100000000004</v>
      </c>
      <c r="V482">
        <v>4.8200000000000001E-4</v>
      </c>
    </row>
    <row r="483" spans="1:22" x14ac:dyDescent="0.25">
      <c r="A483">
        <v>545.22289799999999</v>
      </c>
      <c r="B483">
        <v>4.8200000000000001E-4</v>
      </c>
      <c r="K483">
        <v>301.10472199999998</v>
      </c>
      <c r="L483">
        <v>4.8200000000000001E-4</v>
      </c>
      <c r="U483">
        <v>0.99232600000000004</v>
      </c>
      <c r="V483">
        <v>4.8299999999999998E-4</v>
      </c>
    </row>
    <row r="484" spans="1:22" x14ac:dyDescent="0.25">
      <c r="A484">
        <v>543.21772199999998</v>
      </c>
      <c r="B484">
        <v>4.8299999999999998E-4</v>
      </c>
      <c r="K484">
        <v>299.07405</v>
      </c>
      <c r="L484">
        <v>4.8299999999999998E-4</v>
      </c>
      <c r="U484">
        <v>0.994251</v>
      </c>
      <c r="V484">
        <v>4.84E-4</v>
      </c>
    </row>
    <row r="485" spans="1:22" x14ac:dyDescent="0.25">
      <c r="A485">
        <v>541.20946600000002</v>
      </c>
      <c r="B485">
        <v>4.84E-4</v>
      </c>
      <c r="K485">
        <v>297.05086599999998</v>
      </c>
      <c r="L485">
        <v>4.84E-4</v>
      </c>
      <c r="U485">
        <v>0.99618700000000004</v>
      </c>
      <c r="V485">
        <v>4.8500000000000003E-4</v>
      </c>
    </row>
    <row r="486" spans="1:22" x14ac:dyDescent="0.25">
      <c r="A486">
        <v>539.19820100000004</v>
      </c>
      <c r="B486">
        <v>4.8500000000000003E-4</v>
      </c>
      <c r="K486">
        <v>295.03518100000002</v>
      </c>
      <c r="L486">
        <v>4.8500000000000003E-4</v>
      </c>
      <c r="U486">
        <v>0.99813300000000005</v>
      </c>
      <c r="V486">
        <v>4.86E-4</v>
      </c>
    </row>
    <row r="487" spans="1:22" x14ac:dyDescent="0.25">
      <c r="A487">
        <v>537.18399899999997</v>
      </c>
      <c r="B487">
        <v>4.86E-4</v>
      </c>
      <c r="K487">
        <v>293.02700599999997</v>
      </c>
      <c r="L487">
        <v>4.86E-4</v>
      </c>
      <c r="U487">
        <v>1.000089</v>
      </c>
      <c r="V487">
        <v>4.8700000000000002E-4</v>
      </c>
    </row>
    <row r="488" spans="1:22" x14ac:dyDescent="0.25">
      <c r="A488">
        <v>535.16693099999998</v>
      </c>
      <c r="B488">
        <v>4.8700000000000002E-4</v>
      </c>
      <c r="K488">
        <v>291.02635199999997</v>
      </c>
      <c r="L488">
        <v>4.8700000000000002E-4</v>
      </c>
      <c r="U488">
        <v>1.0020560000000001</v>
      </c>
      <c r="V488">
        <v>4.8799999999999999E-4</v>
      </c>
    </row>
    <row r="489" spans="1:22" x14ac:dyDescent="0.25">
      <c r="A489">
        <v>533.14706899999999</v>
      </c>
      <c r="B489">
        <v>4.8799999999999999E-4</v>
      </c>
      <c r="K489">
        <v>289.03323</v>
      </c>
      <c r="L489">
        <v>4.8799999999999999E-4</v>
      </c>
      <c r="U489">
        <v>1.004033</v>
      </c>
      <c r="V489">
        <v>4.8899999999999996E-4</v>
      </c>
    </row>
    <row r="490" spans="1:22" x14ac:dyDescent="0.25">
      <c r="A490">
        <v>531.12448300000005</v>
      </c>
      <c r="B490">
        <v>4.8899999999999996E-4</v>
      </c>
      <c r="K490">
        <v>287.04764999999998</v>
      </c>
      <c r="L490">
        <v>4.8899999999999996E-4</v>
      </c>
      <c r="U490">
        <v>1.0060199999999999</v>
      </c>
      <c r="V490">
        <v>4.8999999999999998E-4</v>
      </c>
    </row>
    <row r="491" spans="1:22" x14ac:dyDescent="0.25">
      <c r="A491">
        <v>529.09924599999999</v>
      </c>
      <c r="B491">
        <v>4.8999999999999998E-4</v>
      </c>
      <c r="K491">
        <v>285.06962099999998</v>
      </c>
      <c r="L491">
        <v>4.8999999999999998E-4</v>
      </c>
      <c r="U491">
        <v>1.0080180000000001</v>
      </c>
      <c r="V491">
        <v>4.9100000000000001E-4</v>
      </c>
    </row>
    <row r="492" spans="1:22" x14ac:dyDescent="0.25">
      <c r="A492">
        <v>527.07142899999997</v>
      </c>
      <c r="B492">
        <v>4.9100000000000001E-4</v>
      </c>
      <c r="K492">
        <v>283.099155</v>
      </c>
      <c r="L492">
        <v>4.9100000000000001E-4</v>
      </c>
      <c r="U492">
        <v>1.010027</v>
      </c>
      <c r="V492">
        <v>4.9200000000000003E-4</v>
      </c>
    </row>
    <row r="493" spans="1:22" x14ac:dyDescent="0.25">
      <c r="A493">
        <v>525.04110300000002</v>
      </c>
      <c r="B493">
        <v>4.9200000000000003E-4</v>
      </c>
      <c r="K493">
        <v>281.136259</v>
      </c>
      <c r="L493">
        <v>4.9200000000000003E-4</v>
      </c>
      <c r="U493">
        <v>1.0120359999999999</v>
      </c>
      <c r="V493">
        <v>4.9299999999999995E-4</v>
      </c>
    </row>
    <row r="494" spans="1:22" x14ac:dyDescent="0.25">
      <c r="A494">
        <v>523.00833999999998</v>
      </c>
      <c r="B494">
        <v>4.9299999999999995E-4</v>
      </c>
      <c r="K494">
        <v>279.18094400000001</v>
      </c>
      <c r="L494">
        <v>4.9299999999999995E-4</v>
      </c>
      <c r="U494">
        <v>1.0140499999999999</v>
      </c>
      <c r="V494">
        <v>4.9399999999999997E-4</v>
      </c>
    </row>
    <row r="495" spans="1:22" x14ac:dyDescent="0.25">
      <c r="A495">
        <v>520.97323600000004</v>
      </c>
      <c r="B495">
        <v>4.9399999999999997E-4</v>
      </c>
      <c r="K495">
        <v>277.23321800000002</v>
      </c>
      <c r="L495">
        <v>4.9399999999999997E-4</v>
      </c>
      <c r="U495">
        <v>1.0160739999999999</v>
      </c>
      <c r="V495">
        <v>4.95E-4</v>
      </c>
    </row>
    <row r="496" spans="1:22" x14ac:dyDescent="0.25">
      <c r="A496">
        <v>518.935879</v>
      </c>
      <c r="B496">
        <v>4.95E-4</v>
      </c>
      <c r="K496">
        <v>275.29309000000001</v>
      </c>
      <c r="L496">
        <v>4.95E-4</v>
      </c>
      <c r="U496">
        <v>1.018108</v>
      </c>
      <c r="V496">
        <v>4.9600000000000002E-4</v>
      </c>
    </row>
    <row r="497" spans="1:22" x14ac:dyDescent="0.25">
      <c r="A497">
        <v>516.896342</v>
      </c>
      <c r="B497">
        <v>4.9600000000000002E-4</v>
      </c>
      <c r="K497">
        <v>273.360568</v>
      </c>
      <c r="L497">
        <v>4.9600000000000002E-4</v>
      </c>
      <c r="U497">
        <v>1.0201530000000001</v>
      </c>
      <c r="V497">
        <v>4.9700000000000005E-4</v>
      </c>
    </row>
    <row r="498" spans="1:22" x14ac:dyDescent="0.25">
      <c r="A498">
        <v>514.85469499999999</v>
      </c>
      <c r="B498">
        <v>4.9700000000000005E-4</v>
      </c>
      <c r="K498">
        <v>271.43566099999998</v>
      </c>
      <c r="L498">
        <v>4.9700000000000005E-4</v>
      </c>
      <c r="U498">
        <v>1.0222070000000001</v>
      </c>
      <c r="V498">
        <v>4.9799999999999996E-4</v>
      </c>
    </row>
    <row r="499" spans="1:22" x14ac:dyDescent="0.25">
      <c r="A499">
        <v>512.81100900000001</v>
      </c>
      <c r="B499">
        <v>4.9799999999999996E-4</v>
      </c>
      <c r="K499">
        <v>269.51837499999999</v>
      </c>
      <c r="L499">
        <v>4.9799999999999996E-4</v>
      </c>
      <c r="U499">
        <v>1.0242720000000001</v>
      </c>
      <c r="V499">
        <v>4.9899999999999999E-4</v>
      </c>
    </row>
    <row r="500" spans="1:22" x14ac:dyDescent="0.25">
      <c r="A500">
        <v>510.765354</v>
      </c>
      <c r="B500">
        <v>4.9899999999999999E-4</v>
      </c>
      <c r="K500">
        <v>267.60871900000001</v>
      </c>
      <c r="L500">
        <v>4.9899999999999999E-4</v>
      </c>
      <c r="U500">
        <v>1.026348</v>
      </c>
      <c r="V500">
        <v>5.0000000000000001E-4</v>
      </c>
    </row>
    <row r="501" spans="1:22" x14ac:dyDescent="0.25">
      <c r="A501">
        <v>508.717803</v>
      </c>
      <c r="B501">
        <v>5.0000000000000001E-4</v>
      </c>
      <c r="K501">
        <v>265.70669900000001</v>
      </c>
      <c r="L501">
        <v>5.0000000000000001E-4</v>
      </c>
      <c r="U501">
        <v>1.0284329999999999</v>
      </c>
      <c r="V501">
        <v>5.0100000000000003E-4</v>
      </c>
    </row>
    <row r="502" spans="1:22" x14ac:dyDescent="0.25">
      <c r="A502">
        <v>506.66842600000001</v>
      </c>
      <c r="B502">
        <v>5.0100000000000003E-4</v>
      </c>
      <c r="K502">
        <v>263.81232299999999</v>
      </c>
      <c r="L502">
        <v>5.0100000000000003E-4</v>
      </c>
      <c r="U502">
        <v>1.030529</v>
      </c>
      <c r="V502">
        <v>5.0199999999999995E-4</v>
      </c>
    </row>
    <row r="503" spans="1:22" x14ac:dyDescent="0.25">
      <c r="A503">
        <v>504.61729300000002</v>
      </c>
      <c r="B503">
        <v>5.0199999999999995E-4</v>
      </c>
      <c r="K503">
        <v>261.92559699999998</v>
      </c>
      <c r="L503">
        <v>5.0199999999999995E-4</v>
      </c>
      <c r="U503">
        <v>1.032635</v>
      </c>
      <c r="V503">
        <v>5.0299999999999997E-4</v>
      </c>
    </row>
    <row r="504" spans="1:22" x14ac:dyDescent="0.25">
      <c r="A504">
        <v>502.56447500000002</v>
      </c>
      <c r="B504">
        <v>5.0299999999999997E-4</v>
      </c>
      <c r="K504">
        <v>260.04652800000002</v>
      </c>
      <c r="L504">
        <v>5.0299999999999997E-4</v>
      </c>
      <c r="U504">
        <v>1.034751</v>
      </c>
      <c r="V504">
        <v>5.04E-4</v>
      </c>
    </row>
    <row r="505" spans="1:22" x14ac:dyDescent="0.25">
      <c r="A505">
        <v>500.51004399999999</v>
      </c>
      <c r="B505">
        <v>5.04E-4</v>
      </c>
      <c r="K505">
        <v>258.17512199999999</v>
      </c>
      <c r="L505">
        <v>5.04E-4</v>
      </c>
      <c r="U505">
        <v>1.036878</v>
      </c>
      <c r="V505">
        <v>5.0500000000000002E-4</v>
      </c>
    </row>
    <row r="506" spans="1:22" x14ac:dyDescent="0.25">
      <c r="A506">
        <v>498.454069</v>
      </c>
      <c r="B506">
        <v>5.0500000000000002E-4</v>
      </c>
      <c r="K506">
        <v>256.31138399999998</v>
      </c>
      <c r="L506">
        <v>5.0500000000000002E-4</v>
      </c>
      <c r="U506">
        <v>1.039015</v>
      </c>
      <c r="V506">
        <v>5.0600000000000005E-4</v>
      </c>
    </row>
    <row r="507" spans="1:22" x14ac:dyDescent="0.25">
      <c r="A507">
        <v>496.39662199999998</v>
      </c>
      <c r="B507">
        <v>5.0600000000000005E-4</v>
      </c>
      <c r="K507">
        <v>254.455321</v>
      </c>
      <c r="L507">
        <v>5.0600000000000005E-4</v>
      </c>
      <c r="U507">
        <v>1.0411619999999999</v>
      </c>
      <c r="V507">
        <v>5.0699999999999996E-4</v>
      </c>
    </row>
    <row r="508" spans="1:22" x14ac:dyDescent="0.25">
      <c r="A508">
        <v>494.33777300000003</v>
      </c>
      <c r="B508">
        <v>5.0699999999999996E-4</v>
      </c>
      <c r="K508">
        <v>252.60693699999999</v>
      </c>
      <c r="L508">
        <v>5.0699999999999996E-4</v>
      </c>
      <c r="U508">
        <v>1.04332</v>
      </c>
      <c r="V508">
        <v>5.0799999999999999E-4</v>
      </c>
    </row>
    <row r="509" spans="1:22" x14ac:dyDescent="0.25">
      <c r="A509">
        <v>492.27759200000003</v>
      </c>
      <c r="B509">
        <v>5.0799999999999999E-4</v>
      </c>
      <c r="K509">
        <v>250.76623799999999</v>
      </c>
      <c r="L509">
        <v>5.0799999999999999E-4</v>
      </c>
      <c r="U509">
        <v>1.045488</v>
      </c>
      <c r="V509">
        <v>5.0900000000000001E-4</v>
      </c>
    </row>
    <row r="510" spans="1:22" x14ac:dyDescent="0.25">
      <c r="A510">
        <v>490.21614899999997</v>
      </c>
      <c r="B510">
        <v>5.0900000000000001E-4</v>
      </c>
      <c r="K510">
        <v>248.93322900000001</v>
      </c>
      <c r="L510">
        <v>5.0900000000000001E-4</v>
      </c>
      <c r="U510">
        <v>1.047666</v>
      </c>
      <c r="V510">
        <v>5.1000000000000004E-4</v>
      </c>
    </row>
    <row r="511" spans="1:22" x14ac:dyDescent="0.25">
      <c r="A511">
        <v>488.15351500000003</v>
      </c>
      <c r="B511">
        <v>5.1000000000000004E-4</v>
      </c>
      <c r="K511">
        <v>247.10791399999999</v>
      </c>
      <c r="L511">
        <v>5.1000000000000004E-4</v>
      </c>
      <c r="U511">
        <v>1.0498540000000001</v>
      </c>
      <c r="V511">
        <v>5.1099999999999995E-4</v>
      </c>
    </row>
    <row r="512" spans="1:22" x14ac:dyDescent="0.25">
      <c r="A512">
        <v>486.08976100000001</v>
      </c>
      <c r="B512">
        <v>5.1099999999999995E-4</v>
      </c>
      <c r="K512">
        <v>245.29029700000001</v>
      </c>
      <c r="L512">
        <v>5.1099999999999995E-4</v>
      </c>
      <c r="U512">
        <v>1.0520529999999999</v>
      </c>
      <c r="V512">
        <v>5.1199999999999998E-4</v>
      </c>
    </row>
    <row r="513" spans="1:22" x14ac:dyDescent="0.25">
      <c r="A513">
        <v>484.02495599999997</v>
      </c>
      <c r="B513">
        <v>5.1199999999999998E-4</v>
      </c>
      <c r="K513">
        <v>243.48038299999999</v>
      </c>
      <c r="L513">
        <v>5.1199999999999998E-4</v>
      </c>
      <c r="U513">
        <v>1.0542609999999999</v>
      </c>
      <c r="V513">
        <v>5.13E-4</v>
      </c>
    </row>
    <row r="514" spans="1:22" x14ac:dyDescent="0.25">
      <c r="A514">
        <v>481.95916999999997</v>
      </c>
      <c r="B514">
        <v>5.13E-4</v>
      </c>
      <c r="K514">
        <v>241.67817500000001</v>
      </c>
      <c r="L514">
        <v>5.13E-4</v>
      </c>
      <c r="U514">
        <v>1.056481</v>
      </c>
      <c r="V514">
        <v>5.1400000000000003E-4</v>
      </c>
    </row>
    <row r="515" spans="1:22" x14ac:dyDescent="0.25">
      <c r="A515">
        <v>479.89247399999999</v>
      </c>
      <c r="B515">
        <v>5.1400000000000003E-4</v>
      </c>
      <c r="K515">
        <v>239.88367700000001</v>
      </c>
      <c r="L515">
        <v>5.1400000000000003E-4</v>
      </c>
      <c r="U515">
        <v>1.05871</v>
      </c>
      <c r="V515">
        <v>5.1500000000000005E-4</v>
      </c>
    </row>
    <row r="516" spans="1:22" x14ac:dyDescent="0.25">
      <c r="A516">
        <v>477.82493699999998</v>
      </c>
      <c r="B516">
        <v>5.1500000000000005E-4</v>
      </c>
      <c r="K516">
        <v>238.09689299999999</v>
      </c>
      <c r="L516">
        <v>5.1500000000000005E-4</v>
      </c>
      <c r="U516">
        <v>1.0609500000000001</v>
      </c>
      <c r="V516">
        <v>5.1599999999999997E-4</v>
      </c>
    </row>
    <row r="517" spans="1:22" x14ac:dyDescent="0.25">
      <c r="A517">
        <v>475.75662899999998</v>
      </c>
      <c r="B517">
        <v>5.1599999999999997E-4</v>
      </c>
      <c r="K517">
        <v>236.317824</v>
      </c>
      <c r="L517">
        <v>5.1599999999999997E-4</v>
      </c>
      <c r="U517">
        <v>1.063199</v>
      </c>
      <c r="V517">
        <v>5.1699999999999999E-4</v>
      </c>
    </row>
    <row r="518" spans="1:22" x14ac:dyDescent="0.25">
      <c r="A518">
        <v>473.68761899999998</v>
      </c>
      <c r="B518">
        <v>5.1699999999999999E-4</v>
      </c>
      <c r="K518">
        <v>234.54647399999999</v>
      </c>
      <c r="L518">
        <v>5.1699999999999999E-4</v>
      </c>
      <c r="U518">
        <v>1.0654600000000001</v>
      </c>
      <c r="V518">
        <v>5.1800000000000001E-4</v>
      </c>
    </row>
    <row r="519" spans="1:22" x14ac:dyDescent="0.25">
      <c r="A519">
        <v>471.61797899999999</v>
      </c>
      <c r="B519">
        <v>5.1800000000000001E-4</v>
      </c>
      <c r="K519">
        <v>232.78284600000001</v>
      </c>
      <c r="L519">
        <v>5.1800000000000001E-4</v>
      </c>
      <c r="U519">
        <v>1.0677300000000001</v>
      </c>
      <c r="V519">
        <v>5.1900000000000004E-4</v>
      </c>
    </row>
    <row r="520" spans="1:22" x14ac:dyDescent="0.25">
      <c r="A520">
        <v>469.547776</v>
      </c>
      <c r="B520">
        <v>5.1900000000000004E-4</v>
      </c>
      <c r="K520">
        <v>231.02694199999999</v>
      </c>
      <c r="L520">
        <v>5.1900000000000004E-4</v>
      </c>
      <c r="U520">
        <v>1.070011</v>
      </c>
      <c r="V520">
        <v>5.1999999999999995E-4</v>
      </c>
    </row>
    <row r="521" spans="1:22" x14ac:dyDescent="0.25">
      <c r="A521">
        <v>467.47708</v>
      </c>
      <c r="B521">
        <v>5.1999999999999995E-4</v>
      </c>
      <c r="K521">
        <v>229.278762</v>
      </c>
      <c r="L521">
        <v>5.1999999999999995E-4</v>
      </c>
      <c r="U521">
        <v>1.0723009999999999</v>
      </c>
      <c r="V521">
        <v>5.2099999999999998E-4</v>
      </c>
    </row>
    <row r="522" spans="1:22" x14ac:dyDescent="0.25">
      <c r="A522">
        <v>465.40596099999999</v>
      </c>
      <c r="B522">
        <v>5.2099999999999998E-4</v>
      </c>
      <c r="K522">
        <v>227.53831099999999</v>
      </c>
      <c r="L522">
        <v>5.2099999999999998E-4</v>
      </c>
      <c r="U522">
        <v>1.0746020000000001</v>
      </c>
      <c r="V522">
        <v>5.22E-4</v>
      </c>
    </row>
    <row r="523" spans="1:22" x14ac:dyDescent="0.25">
      <c r="A523">
        <v>463.33448800000002</v>
      </c>
      <c r="B523">
        <v>5.22E-4</v>
      </c>
      <c r="K523">
        <v>225.805588</v>
      </c>
      <c r="L523">
        <v>5.22E-4</v>
      </c>
      <c r="U523">
        <v>1.076913</v>
      </c>
      <c r="V523">
        <v>5.2300000000000003E-4</v>
      </c>
    </row>
    <row r="524" spans="1:22" x14ac:dyDescent="0.25">
      <c r="A524">
        <v>461.26272999999998</v>
      </c>
      <c r="B524">
        <v>5.2300000000000003E-4</v>
      </c>
      <c r="K524">
        <v>224.08059499999999</v>
      </c>
      <c r="L524">
        <v>5.2300000000000003E-4</v>
      </c>
      <c r="U524">
        <v>1.0792349999999999</v>
      </c>
      <c r="V524">
        <v>5.2400000000000005E-4</v>
      </c>
    </row>
    <row r="525" spans="1:22" x14ac:dyDescent="0.25">
      <c r="A525">
        <v>459.19075600000002</v>
      </c>
      <c r="B525">
        <v>5.2400000000000005E-4</v>
      </c>
      <c r="K525">
        <v>222.36333200000001</v>
      </c>
      <c r="L525">
        <v>5.2400000000000005E-4</v>
      </c>
      <c r="U525">
        <v>1.081566</v>
      </c>
      <c r="V525">
        <v>5.2499999999999997E-4</v>
      </c>
    </row>
    <row r="526" spans="1:22" x14ac:dyDescent="0.25">
      <c r="A526">
        <v>457.11863499999998</v>
      </c>
      <c r="B526">
        <v>5.2499999999999997E-4</v>
      </c>
      <c r="K526">
        <v>220.65380200000001</v>
      </c>
      <c r="L526">
        <v>5.2499999999999997E-4</v>
      </c>
      <c r="U526">
        <v>1.0839080000000001</v>
      </c>
      <c r="V526">
        <v>5.2599999999999999E-4</v>
      </c>
    </row>
    <row r="527" spans="1:22" x14ac:dyDescent="0.25">
      <c r="A527">
        <v>455.04643600000003</v>
      </c>
      <c r="B527">
        <v>5.2599999999999999E-4</v>
      </c>
      <c r="K527">
        <v>218.95200299999999</v>
      </c>
      <c r="L527">
        <v>5.2599999999999999E-4</v>
      </c>
      <c r="U527">
        <v>1.08626</v>
      </c>
      <c r="V527">
        <v>5.2700000000000002E-4</v>
      </c>
    </row>
    <row r="528" spans="1:22" x14ac:dyDescent="0.25">
      <c r="A528">
        <v>452.97422599999999</v>
      </c>
      <c r="B528">
        <v>5.2700000000000002E-4</v>
      </c>
      <c r="K528">
        <v>217.257936</v>
      </c>
      <c r="L528">
        <v>5.2700000000000002E-4</v>
      </c>
      <c r="U528">
        <v>1.088622</v>
      </c>
      <c r="V528">
        <v>5.2800000000000004E-4</v>
      </c>
    </row>
    <row r="529" spans="1:22" x14ac:dyDescent="0.25">
      <c r="A529">
        <v>450.90207600000002</v>
      </c>
      <c r="B529">
        <v>5.2800000000000004E-4</v>
      </c>
      <c r="K529">
        <v>215.57160200000001</v>
      </c>
      <c r="L529">
        <v>5.2800000000000004E-4</v>
      </c>
      <c r="U529">
        <v>1.090994</v>
      </c>
      <c r="V529">
        <v>5.2899999999999996E-4</v>
      </c>
    </row>
    <row r="530" spans="1:22" x14ac:dyDescent="0.25">
      <c r="A530">
        <v>448.83005300000002</v>
      </c>
      <c r="B530">
        <v>5.2899999999999996E-4</v>
      </c>
      <c r="K530">
        <v>213.892999</v>
      </c>
      <c r="L530">
        <v>5.2899999999999996E-4</v>
      </c>
      <c r="U530">
        <v>1.093377</v>
      </c>
      <c r="V530">
        <v>5.2999999999999998E-4</v>
      </c>
    </row>
    <row r="531" spans="1:22" x14ac:dyDescent="0.25">
      <c r="A531">
        <v>446.75822499999998</v>
      </c>
      <c r="B531">
        <v>5.2999999999999998E-4</v>
      </c>
      <c r="K531">
        <v>212.222127</v>
      </c>
      <c r="L531">
        <v>5.2999999999999998E-4</v>
      </c>
      <c r="U531">
        <v>1.095769</v>
      </c>
      <c r="V531">
        <v>5.31E-4</v>
      </c>
    </row>
    <row r="532" spans="1:22" x14ac:dyDescent="0.25">
      <c r="A532">
        <v>444.68666100000002</v>
      </c>
      <c r="B532">
        <v>5.31E-4</v>
      </c>
      <c r="K532">
        <v>210.55898500000001</v>
      </c>
      <c r="L532">
        <v>5.31E-4</v>
      </c>
      <c r="U532">
        <v>1.098171</v>
      </c>
      <c r="V532">
        <v>5.3200000000000003E-4</v>
      </c>
    </row>
    <row r="533" spans="1:22" x14ac:dyDescent="0.25">
      <c r="A533">
        <v>442.61542800000001</v>
      </c>
      <c r="B533">
        <v>5.3200000000000003E-4</v>
      </c>
      <c r="K533">
        <v>208.90357299999999</v>
      </c>
      <c r="L533">
        <v>5.3200000000000003E-4</v>
      </c>
      <c r="U533">
        <v>1.100584</v>
      </c>
      <c r="V533">
        <v>5.3300000000000005E-4</v>
      </c>
    </row>
    <row r="534" spans="1:22" x14ac:dyDescent="0.25">
      <c r="A534">
        <v>440.54459500000002</v>
      </c>
      <c r="B534">
        <v>5.3300000000000005E-4</v>
      </c>
      <c r="K534">
        <v>207.255888</v>
      </c>
      <c r="L534">
        <v>5.3300000000000005E-4</v>
      </c>
      <c r="U534">
        <v>1.1030059999999999</v>
      </c>
      <c r="V534">
        <v>5.3399999999999997E-4</v>
      </c>
    </row>
    <row r="535" spans="1:22" x14ac:dyDescent="0.25">
      <c r="A535">
        <v>438.47422899999998</v>
      </c>
      <c r="B535">
        <v>5.3399999999999997E-4</v>
      </c>
      <c r="K535">
        <v>205.61592999999999</v>
      </c>
      <c r="L535">
        <v>5.3399999999999997E-4</v>
      </c>
      <c r="U535">
        <v>1.105421</v>
      </c>
      <c r="V535">
        <v>5.3499999999999999E-4</v>
      </c>
    </row>
    <row r="536" spans="1:22" x14ac:dyDescent="0.25">
      <c r="A536">
        <v>436.40439800000001</v>
      </c>
      <c r="B536">
        <v>5.3499999999999999E-4</v>
      </c>
      <c r="K536">
        <v>203.98369500000001</v>
      </c>
      <c r="L536">
        <v>5.3499999999999999E-4</v>
      </c>
      <c r="U536">
        <v>1.107845</v>
      </c>
      <c r="V536">
        <v>5.3600000000000002E-4</v>
      </c>
    </row>
    <row r="537" spans="1:22" x14ac:dyDescent="0.25">
      <c r="A537">
        <v>434.33521300000001</v>
      </c>
      <c r="B537">
        <v>5.3600000000000002E-4</v>
      </c>
      <c r="K537">
        <v>202.359183</v>
      </c>
      <c r="L537">
        <v>5.3600000000000002E-4</v>
      </c>
      <c r="U537">
        <v>1.1102780000000001</v>
      </c>
      <c r="V537">
        <v>5.3700000000000004E-4</v>
      </c>
    </row>
    <row r="538" spans="1:22" x14ac:dyDescent="0.25">
      <c r="A538">
        <v>432.26674000000003</v>
      </c>
      <c r="B538">
        <v>5.3700000000000004E-4</v>
      </c>
      <c r="K538">
        <v>200.74239</v>
      </c>
      <c r="L538">
        <v>5.3700000000000004E-4</v>
      </c>
      <c r="U538">
        <v>1.112722</v>
      </c>
      <c r="V538">
        <v>5.3799999999999996E-4</v>
      </c>
    </row>
    <row r="539" spans="1:22" x14ac:dyDescent="0.25">
      <c r="A539">
        <v>430.19904600000001</v>
      </c>
      <c r="B539">
        <v>5.3799999999999996E-4</v>
      </c>
      <c r="K539">
        <v>199.13331400000001</v>
      </c>
      <c r="L539">
        <v>5.3799999999999996E-4</v>
      </c>
      <c r="U539">
        <v>1.115175</v>
      </c>
      <c r="V539">
        <v>5.3899999999999998E-4</v>
      </c>
    </row>
    <row r="540" spans="1:22" x14ac:dyDescent="0.25">
      <c r="A540">
        <v>428.13219700000002</v>
      </c>
      <c r="B540">
        <v>5.3899999999999998E-4</v>
      </c>
      <c r="K540">
        <v>197.53195199999999</v>
      </c>
      <c r="L540">
        <v>5.3899999999999998E-4</v>
      </c>
      <c r="U540">
        <v>1.1176379999999999</v>
      </c>
      <c r="V540">
        <v>5.4000000000000001E-4</v>
      </c>
    </row>
    <row r="541" spans="1:22" x14ac:dyDescent="0.25">
      <c r="A541">
        <v>426.066261</v>
      </c>
      <c r="B541">
        <v>5.4000000000000001E-4</v>
      </c>
      <c r="K541">
        <v>195.9383</v>
      </c>
      <c r="L541">
        <v>5.4000000000000001E-4</v>
      </c>
      <c r="U541">
        <v>1.1201110000000001</v>
      </c>
      <c r="V541">
        <v>5.4100000000000003E-4</v>
      </c>
    </row>
    <row r="542" spans="1:22" x14ac:dyDescent="0.25">
      <c r="A542">
        <v>424.001304</v>
      </c>
      <c r="B542">
        <v>5.4100000000000003E-4</v>
      </c>
      <c r="K542">
        <v>194.35235499999999</v>
      </c>
      <c r="L542">
        <v>5.4100000000000003E-4</v>
      </c>
      <c r="U542">
        <v>1.122593</v>
      </c>
      <c r="V542">
        <v>5.4199999999999995E-4</v>
      </c>
    </row>
    <row r="543" spans="1:22" x14ac:dyDescent="0.25">
      <c r="A543">
        <v>421.93739199999999</v>
      </c>
      <c r="B543">
        <v>5.4199999999999995E-4</v>
      </c>
      <c r="K543">
        <v>192.774114</v>
      </c>
      <c r="L543">
        <v>5.4199999999999995E-4</v>
      </c>
      <c r="U543">
        <v>1.125086</v>
      </c>
      <c r="V543">
        <v>5.4299999999999997E-4</v>
      </c>
    </row>
    <row r="544" spans="1:22" x14ac:dyDescent="0.25">
      <c r="A544">
        <v>419.87459000000001</v>
      </c>
      <c r="B544">
        <v>5.4299999999999997E-4</v>
      </c>
      <c r="K544">
        <v>191.20357100000001</v>
      </c>
      <c r="L544">
        <v>5.4299999999999997E-4</v>
      </c>
      <c r="U544">
        <v>1.1275869999999999</v>
      </c>
      <c r="V544">
        <v>5.44E-4</v>
      </c>
    </row>
    <row r="545" spans="1:22" x14ac:dyDescent="0.25">
      <c r="A545">
        <v>417.81296600000002</v>
      </c>
      <c r="B545">
        <v>5.44E-4</v>
      </c>
      <c r="K545">
        <v>189.64072300000001</v>
      </c>
      <c r="L545">
        <v>5.44E-4</v>
      </c>
      <c r="U545">
        <v>1.130099</v>
      </c>
      <c r="V545">
        <v>5.4500000000000002E-4</v>
      </c>
    </row>
    <row r="546" spans="1:22" x14ac:dyDescent="0.25">
      <c r="A546">
        <v>415.75258400000001</v>
      </c>
      <c r="B546">
        <v>5.4500000000000002E-4</v>
      </c>
      <c r="K546">
        <v>188.085566</v>
      </c>
      <c r="L546">
        <v>5.4500000000000002E-4</v>
      </c>
      <c r="U546">
        <v>1.13262</v>
      </c>
      <c r="V546">
        <v>5.4600000000000004E-4</v>
      </c>
    </row>
    <row r="547" spans="1:22" x14ac:dyDescent="0.25">
      <c r="A547">
        <v>413.69351</v>
      </c>
      <c r="B547">
        <v>5.4600000000000004E-4</v>
      </c>
      <c r="K547">
        <v>186.538094</v>
      </c>
      <c r="L547">
        <v>5.4600000000000004E-4</v>
      </c>
      <c r="U547">
        <v>1.1351500000000001</v>
      </c>
      <c r="V547">
        <v>5.4699999999999996E-4</v>
      </c>
    </row>
    <row r="548" spans="1:22" x14ac:dyDescent="0.25">
      <c r="A548">
        <v>411.63580999999999</v>
      </c>
      <c r="B548">
        <v>5.4699999999999996E-4</v>
      </c>
      <c r="K548">
        <v>184.99830299999999</v>
      </c>
      <c r="L548">
        <v>5.4699999999999996E-4</v>
      </c>
      <c r="U548">
        <v>1.137686</v>
      </c>
      <c r="V548">
        <v>5.4799999999999998E-4</v>
      </c>
    </row>
    <row r="549" spans="1:22" x14ac:dyDescent="0.25">
      <c r="A549">
        <v>409.57954799999999</v>
      </c>
      <c r="B549">
        <v>5.4799999999999998E-4</v>
      </c>
      <c r="K549">
        <v>183.46618699999999</v>
      </c>
      <c r="L549">
        <v>5.4799999999999998E-4</v>
      </c>
      <c r="U549">
        <v>1.140217</v>
      </c>
      <c r="V549">
        <v>5.4900000000000001E-4</v>
      </c>
    </row>
    <row r="550" spans="1:22" x14ac:dyDescent="0.25">
      <c r="A550">
        <v>407.52479899999997</v>
      </c>
      <c r="B550">
        <v>5.4900000000000001E-4</v>
      </c>
      <c r="K550">
        <v>181.94174000000001</v>
      </c>
      <c r="L550">
        <v>5.4900000000000001E-4</v>
      </c>
      <c r="U550">
        <v>1.142738</v>
      </c>
      <c r="V550">
        <v>5.5000000000000003E-4</v>
      </c>
    </row>
    <row r="551" spans="1:22" x14ac:dyDescent="0.25">
      <c r="A551">
        <v>405.47165999999999</v>
      </c>
      <c r="B551">
        <v>5.5000000000000003E-4</v>
      </c>
      <c r="K551">
        <v>180.424958</v>
      </c>
      <c r="L551">
        <v>5.5000000000000003E-4</v>
      </c>
      <c r="U551">
        <v>1.145268</v>
      </c>
      <c r="V551">
        <v>5.5099999999999995E-4</v>
      </c>
    </row>
    <row r="552" spans="1:22" x14ac:dyDescent="0.25">
      <c r="A552">
        <v>403.42023499999999</v>
      </c>
      <c r="B552">
        <v>5.5099999999999995E-4</v>
      </c>
      <c r="K552">
        <v>178.91583399999999</v>
      </c>
      <c r="L552">
        <v>5.5099999999999995E-4</v>
      </c>
      <c r="U552">
        <v>1.1478060000000001</v>
      </c>
      <c r="V552">
        <v>5.5199999999999997E-4</v>
      </c>
    </row>
    <row r="553" spans="1:22" x14ac:dyDescent="0.25">
      <c r="A553">
        <v>401.370588</v>
      </c>
      <c r="B553">
        <v>5.5199999999999997E-4</v>
      </c>
      <c r="K553">
        <v>177.41436100000001</v>
      </c>
      <c r="L553">
        <v>5.5199999999999997E-4</v>
      </c>
      <c r="U553">
        <v>1.150792</v>
      </c>
      <c r="V553">
        <v>5.53E-4</v>
      </c>
    </row>
    <row r="554" spans="1:22" x14ac:dyDescent="0.25">
      <c r="A554">
        <v>399.32278300000002</v>
      </c>
      <c r="B554">
        <v>5.53E-4</v>
      </c>
      <c r="K554">
        <v>175.92053200000001</v>
      </c>
      <c r="L554">
        <v>5.53E-4</v>
      </c>
      <c r="U554">
        <v>1.154622</v>
      </c>
      <c r="V554">
        <v>5.5400000000000002E-4</v>
      </c>
    </row>
    <row r="555" spans="1:22" x14ac:dyDescent="0.25">
      <c r="A555">
        <v>397.27595400000001</v>
      </c>
      <c r="B555">
        <v>5.5400000000000002E-4</v>
      </c>
      <c r="K555">
        <v>174.43434199999999</v>
      </c>
      <c r="L555">
        <v>5.5400000000000002E-4</v>
      </c>
      <c r="U555">
        <v>1.158104</v>
      </c>
      <c r="V555">
        <v>5.5500000000000005E-4</v>
      </c>
    </row>
    <row r="556" spans="1:22" x14ac:dyDescent="0.25">
      <c r="A556">
        <v>395.22841799999998</v>
      </c>
      <c r="B556">
        <v>5.5500000000000005E-4</v>
      </c>
      <c r="K556">
        <v>172.955792</v>
      </c>
      <c r="L556">
        <v>5.5500000000000005E-4</v>
      </c>
      <c r="U556">
        <v>1.161608</v>
      </c>
      <c r="V556">
        <v>5.5599999999999996E-4</v>
      </c>
    </row>
    <row r="557" spans="1:22" x14ac:dyDescent="0.25">
      <c r="A557">
        <v>393.18103400000001</v>
      </c>
      <c r="B557">
        <v>5.5599999999999996E-4</v>
      </c>
      <c r="K557">
        <v>171.484881</v>
      </c>
      <c r="L557">
        <v>5.5599999999999996E-4</v>
      </c>
      <c r="U557">
        <v>1.165133</v>
      </c>
      <c r="V557">
        <v>5.5699999999999999E-4</v>
      </c>
    </row>
    <row r="558" spans="1:22" x14ac:dyDescent="0.25">
      <c r="A558">
        <v>391.13387299999999</v>
      </c>
      <c r="B558">
        <v>5.5699999999999999E-4</v>
      </c>
      <c r="K558">
        <v>170.02160900000001</v>
      </c>
      <c r="L558">
        <v>5.5699999999999999E-4</v>
      </c>
      <c r="U558">
        <v>1.168679</v>
      </c>
      <c r="V558">
        <v>5.5800000000000001E-4</v>
      </c>
    </row>
    <row r="559" spans="1:22" x14ac:dyDescent="0.25">
      <c r="A559">
        <v>389.08700700000003</v>
      </c>
      <c r="B559">
        <v>5.5800000000000001E-4</v>
      </c>
      <c r="K559">
        <v>168.56597600000001</v>
      </c>
      <c r="L559">
        <v>5.5800000000000001E-4</v>
      </c>
      <c r="U559">
        <v>1.172248</v>
      </c>
      <c r="V559">
        <v>5.5900000000000004E-4</v>
      </c>
    </row>
    <row r="560" spans="1:22" x14ac:dyDescent="0.25">
      <c r="A560">
        <v>387.040505</v>
      </c>
      <c r="B560">
        <v>5.5900000000000004E-4</v>
      </c>
      <c r="K560">
        <v>167.11797899999999</v>
      </c>
      <c r="L560">
        <v>5.5900000000000004E-4</v>
      </c>
      <c r="U560">
        <v>1.175837</v>
      </c>
      <c r="V560">
        <v>5.5999999999999995E-4</v>
      </c>
    </row>
    <row r="561" spans="1:22" x14ac:dyDescent="0.25">
      <c r="A561">
        <v>384.994439</v>
      </c>
      <c r="B561">
        <v>5.5999999999999995E-4</v>
      </c>
      <c r="K561">
        <v>165.677618</v>
      </c>
      <c r="L561">
        <v>5.5999999999999995E-4</v>
      </c>
      <c r="U561">
        <v>1.179449</v>
      </c>
      <c r="V561">
        <v>5.6099999999999998E-4</v>
      </c>
    </row>
    <row r="562" spans="1:22" x14ac:dyDescent="0.25">
      <c r="A562">
        <v>382.94887999999997</v>
      </c>
      <c r="B562">
        <v>5.6099999999999998E-4</v>
      </c>
      <c r="K562">
        <v>164.24489</v>
      </c>
      <c r="L562">
        <v>5.6099999999999998E-4</v>
      </c>
      <c r="U562">
        <v>1.1830579999999999</v>
      </c>
      <c r="V562">
        <v>5.62E-4</v>
      </c>
    </row>
    <row r="563" spans="1:22" x14ac:dyDescent="0.25">
      <c r="A563">
        <v>380.90389800000003</v>
      </c>
      <c r="B563">
        <v>5.62E-4</v>
      </c>
      <c r="K563">
        <v>162.819794</v>
      </c>
      <c r="L563">
        <v>5.62E-4</v>
      </c>
      <c r="U563">
        <v>1.1866639999999999</v>
      </c>
      <c r="V563">
        <v>5.6300000000000002E-4</v>
      </c>
    </row>
    <row r="564" spans="1:22" x14ac:dyDescent="0.25">
      <c r="A564">
        <v>378.85961400000002</v>
      </c>
      <c r="B564">
        <v>5.6300000000000002E-4</v>
      </c>
      <c r="K564">
        <v>161.40232800000001</v>
      </c>
      <c r="L564">
        <v>5.6300000000000002E-4</v>
      </c>
      <c r="U564">
        <v>1.1902919999999999</v>
      </c>
      <c r="V564">
        <v>5.6400000000000005E-4</v>
      </c>
    </row>
    <row r="565" spans="1:22" x14ac:dyDescent="0.25">
      <c r="A565">
        <v>376.816146</v>
      </c>
      <c r="B565">
        <v>5.6400000000000005E-4</v>
      </c>
      <c r="K565">
        <v>159.99248700000001</v>
      </c>
      <c r="L565">
        <v>5.6400000000000005E-4</v>
      </c>
      <c r="U565">
        <v>1.1939420000000001</v>
      </c>
      <c r="V565">
        <v>5.6499999999999996E-4</v>
      </c>
    </row>
    <row r="566" spans="1:22" x14ac:dyDescent="0.25">
      <c r="A566">
        <v>374.77356400000002</v>
      </c>
      <c r="B566">
        <v>5.6499999999999996E-4</v>
      </c>
      <c r="K566">
        <v>158.59027</v>
      </c>
      <c r="L566">
        <v>5.6499999999999996E-4</v>
      </c>
      <c r="U566">
        <v>1.197613</v>
      </c>
      <c r="V566">
        <v>5.6599999999999999E-4</v>
      </c>
    </row>
    <row r="567" spans="1:22" x14ac:dyDescent="0.25">
      <c r="A567">
        <v>372.73193900000001</v>
      </c>
      <c r="B567">
        <v>5.6599999999999999E-4</v>
      </c>
      <c r="K567">
        <v>157.195673</v>
      </c>
      <c r="L567">
        <v>5.6599999999999999E-4</v>
      </c>
      <c r="U567">
        <v>1.2013050000000001</v>
      </c>
      <c r="V567">
        <v>5.6700000000000001E-4</v>
      </c>
    </row>
    <row r="568" spans="1:22" x14ac:dyDescent="0.25">
      <c r="A568">
        <v>370.69134100000002</v>
      </c>
      <c r="B568">
        <v>5.6700000000000001E-4</v>
      </c>
      <c r="K568">
        <v>155.80869200000001</v>
      </c>
      <c r="L568">
        <v>5.6700000000000001E-4</v>
      </c>
      <c r="U568">
        <v>1.2050179999999999</v>
      </c>
      <c r="V568">
        <v>5.6800000000000004E-4</v>
      </c>
    </row>
    <row r="569" spans="1:22" x14ac:dyDescent="0.25">
      <c r="A569">
        <v>368.65183999999999</v>
      </c>
      <c r="B569">
        <v>5.6800000000000004E-4</v>
      </c>
      <c r="K569">
        <v>154.42932300000001</v>
      </c>
      <c r="L569">
        <v>5.6800000000000004E-4</v>
      </c>
      <c r="U569">
        <v>1.2087540000000001</v>
      </c>
      <c r="V569">
        <v>5.6899999999999995E-4</v>
      </c>
    </row>
    <row r="570" spans="1:22" x14ac:dyDescent="0.25">
      <c r="A570">
        <v>366.61350499999998</v>
      </c>
      <c r="B570">
        <v>5.6899999999999995E-4</v>
      </c>
      <c r="K570">
        <v>153.05756199999999</v>
      </c>
      <c r="L570">
        <v>5.6899999999999995E-4</v>
      </c>
      <c r="U570">
        <v>1.2125109999999999</v>
      </c>
      <c r="V570">
        <v>5.6999999999999998E-4</v>
      </c>
    </row>
    <row r="571" spans="1:22" x14ac:dyDescent="0.25">
      <c r="A571">
        <v>364.57640900000001</v>
      </c>
      <c r="B571">
        <v>5.6999999999999998E-4</v>
      </c>
      <c r="K571">
        <v>151.69340399999999</v>
      </c>
      <c r="L571">
        <v>5.6999999999999998E-4</v>
      </c>
      <c r="U571">
        <v>1.216289</v>
      </c>
      <c r="V571">
        <v>5.71E-4</v>
      </c>
    </row>
    <row r="572" spans="1:22" x14ac:dyDescent="0.25">
      <c r="A572">
        <v>362.54061899999999</v>
      </c>
      <c r="B572">
        <v>5.71E-4</v>
      </c>
      <c r="K572">
        <v>150.33684500000001</v>
      </c>
      <c r="L572">
        <v>5.71E-4</v>
      </c>
      <c r="U572">
        <v>1.2200899999999999</v>
      </c>
      <c r="V572">
        <v>5.7200000000000003E-4</v>
      </c>
    </row>
    <row r="573" spans="1:22" x14ac:dyDescent="0.25">
      <c r="A573">
        <v>360.50620700000002</v>
      </c>
      <c r="B573">
        <v>5.7200000000000003E-4</v>
      </c>
      <c r="K573">
        <v>148.98787999999999</v>
      </c>
      <c r="L573">
        <v>5.7200000000000003E-4</v>
      </c>
      <c r="U573">
        <v>1.2239120000000001</v>
      </c>
      <c r="V573">
        <v>5.7300000000000005E-4</v>
      </c>
    </row>
    <row r="574" spans="1:22" x14ac:dyDescent="0.25">
      <c r="A574">
        <v>358.47324200000003</v>
      </c>
      <c r="B574">
        <v>5.7300000000000005E-4</v>
      </c>
      <c r="K574">
        <v>147.646503</v>
      </c>
      <c r="L574">
        <v>5.7300000000000005E-4</v>
      </c>
      <c r="U574">
        <v>1.2277560000000001</v>
      </c>
      <c r="V574">
        <v>5.7399999999999997E-4</v>
      </c>
    </row>
    <row r="575" spans="1:22" x14ac:dyDescent="0.25">
      <c r="A575">
        <v>356.44179400000002</v>
      </c>
      <c r="B575">
        <v>5.7399999999999997E-4</v>
      </c>
      <c r="K575">
        <v>146.31270900000001</v>
      </c>
      <c r="L575">
        <v>5.7399999999999997E-4</v>
      </c>
      <c r="U575">
        <v>1.231622</v>
      </c>
      <c r="V575">
        <v>5.7499999999999999E-4</v>
      </c>
    </row>
    <row r="576" spans="1:22" x14ac:dyDescent="0.25">
      <c r="A576">
        <v>354.41193299999998</v>
      </c>
      <c r="B576">
        <v>5.7499999999999999E-4</v>
      </c>
      <c r="K576">
        <v>144.986492</v>
      </c>
      <c r="L576">
        <v>5.7499999999999999E-4</v>
      </c>
      <c r="U576">
        <v>1.235509</v>
      </c>
      <c r="V576">
        <v>5.7600000000000001E-4</v>
      </c>
    </row>
    <row r="577" spans="1:22" x14ac:dyDescent="0.25">
      <c r="A577">
        <v>352.38372900000002</v>
      </c>
      <c r="B577">
        <v>5.7600000000000001E-4</v>
      </c>
      <c r="K577">
        <v>143.66784699999999</v>
      </c>
      <c r="L577">
        <v>5.7600000000000001E-4</v>
      </c>
      <c r="U577">
        <v>1.239419</v>
      </c>
      <c r="V577">
        <v>5.7700000000000004E-4</v>
      </c>
    </row>
    <row r="578" spans="1:22" x14ac:dyDescent="0.25">
      <c r="A578">
        <v>350.35725100000002</v>
      </c>
      <c r="B578">
        <v>5.7700000000000004E-4</v>
      </c>
      <c r="K578">
        <v>142.356765</v>
      </c>
      <c r="L578">
        <v>5.7700000000000004E-4</v>
      </c>
      <c r="U578">
        <v>1.2433510000000001</v>
      </c>
      <c r="V578">
        <v>5.7799999999999995E-4</v>
      </c>
    </row>
    <row r="579" spans="1:22" x14ac:dyDescent="0.25">
      <c r="A579">
        <v>348.33256899999998</v>
      </c>
      <c r="B579">
        <v>5.7799999999999995E-4</v>
      </c>
      <c r="K579">
        <v>141.05324300000001</v>
      </c>
      <c r="L579">
        <v>5.7799999999999995E-4</v>
      </c>
      <c r="U579">
        <v>1.247306</v>
      </c>
      <c r="V579">
        <v>5.7899999999999998E-4</v>
      </c>
    </row>
    <row r="580" spans="1:22" x14ac:dyDescent="0.25">
      <c r="A580">
        <v>346.309752</v>
      </c>
      <c r="B580">
        <v>5.7899999999999998E-4</v>
      </c>
      <c r="K580">
        <v>139.757271</v>
      </c>
      <c r="L580">
        <v>5.7899999999999998E-4</v>
      </c>
      <c r="U580">
        <v>1.251282</v>
      </c>
      <c r="V580">
        <v>5.8E-4</v>
      </c>
    </row>
    <row r="581" spans="1:22" x14ac:dyDescent="0.25">
      <c r="A581">
        <v>344.28886899999998</v>
      </c>
      <c r="B581">
        <v>5.8E-4</v>
      </c>
      <c r="K581">
        <v>138.46884399999999</v>
      </c>
      <c r="L581">
        <v>5.8E-4</v>
      </c>
      <c r="U581">
        <v>1.25528</v>
      </c>
      <c r="V581">
        <v>5.8100000000000003E-4</v>
      </c>
    </row>
    <row r="582" spans="1:22" x14ac:dyDescent="0.25">
      <c r="A582">
        <v>342.269991</v>
      </c>
      <c r="B582">
        <v>5.8100000000000003E-4</v>
      </c>
      <c r="K582">
        <v>137.18795299999999</v>
      </c>
      <c r="L582">
        <v>5.8100000000000003E-4</v>
      </c>
      <c r="U582">
        <v>1.259301</v>
      </c>
      <c r="V582">
        <v>5.8200000000000005E-4</v>
      </c>
    </row>
    <row r="583" spans="1:22" x14ac:dyDescent="0.25">
      <c r="A583">
        <v>340.25318600000003</v>
      </c>
      <c r="B583">
        <v>5.8200000000000005E-4</v>
      </c>
      <c r="K583">
        <v>135.914592</v>
      </c>
      <c r="L583">
        <v>5.8200000000000005E-4</v>
      </c>
      <c r="U583">
        <v>1.263344</v>
      </c>
      <c r="V583">
        <v>5.8299999999999997E-4</v>
      </c>
    </row>
    <row r="584" spans="1:22" x14ac:dyDescent="0.25">
      <c r="A584">
        <v>338.23852299999999</v>
      </c>
      <c r="B584">
        <v>5.8299999999999997E-4</v>
      </c>
      <c r="K584">
        <v>134.648752</v>
      </c>
      <c r="L584">
        <v>5.8299999999999997E-4</v>
      </c>
      <c r="U584">
        <v>1.2674099999999999</v>
      </c>
      <c r="V584">
        <v>5.8399999999999999E-4</v>
      </c>
    </row>
    <row r="585" spans="1:22" x14ac:dyDescent="0.25">
      <c r="A585">
        <v>336.22607199999999</v>
      </c>
      <c r="B585">
        <v>5.8399999999999999E-4</v>
      </c>
      <c r="K585">
        <v>133.39042599999999</v>
      </c>
      <c r="L585">
        <v>5.8399999999999999E-4</v>
      </c>
      <c r="U585">
        <v>1.271498</v>
      </c>
      <c r="V585">
        <v>5.8500000000000002E-4</v>
      </c>
    </row>
    <row r="586" spans="1:22" x14ac:dyDescent="0.25">
      <c r="A586">
        <v>334.21589999999998</v>
      </c>
      <c r="B586">
        <v>5.8500000000000002E-4</v>
      </c>
      <c r="K586">
        <v>132.13960399999999</v>
      </c>
      <c r="L586">
        <v>5.8500000000000002E-4</v>
      </c>
      <c r="U586">
        <v>1.2756080000000001</v>
      </c>
      <c r="V586">
        <v>5.8600000000000004E-4</v>
      </c>
    </row>
    <row r="587" spans="1:22" x14ac:dyDescent="0.25">
      <c r="A587">
        <v>332.208078</v>
      </c>
      <c r="B587">
        <v>5.8600000000000004E-4</v>
      </c>
      <c r="K587">
        <v>130.89627899999999</v>
      </c>
      <c r="L587">
        <v>5.8600000000000004E-4</v>
      </c>
      <c r="U587">
        <v>1.279741</v>
      </c>
      <c r="V587">
        <v>5.8699999999999996E-4</v>
      </c>
    </row>
    <row r="588" spans="1:22" x14ac:dyDescent="0.25">
      <c r="A588">
        <v>330.202674</v>
      </c>
      <c r="B588">
        <v>5.8699999999999996E-4</v>
      </c>
      <c r="K588">
        <v>129.66044099999999</v>
      </c>
      <c r="L588">
        <v>5.8699999999999996E-4</v>
      </c>
      <c r="U588">
        <v>1.2838959999999999</v>
      </c>
      <c r="V588">
        <v>5.8799999999999998E-4</v>
      </c>
    </row>
    <row r="589" spans="1:22" x14ac:dyDescent="0.25">
      <c r="A589">
        <v>328.19975499999998</v>
      </c>
      <c r="B589">
        <v>5.8799999999999998E-4</v>
      </c>
      <c r="K589">
        <v>128.43208100000001</v>
      </c>
      <c r="L589">
        <v>5.8799999999999998E-4</v>
      </c>
      <c r="U589">
        <v>1.2880739999999999</v>
      </c>
      <c r="V589">
        <v>5.8900000000000001E-4</v>
      </c>
    </row>
    <row r="590" spans="1:22" x14ac:dyDescent="0.25">
      <c r="A590">
        <v>326.19939199999999</v>
      </c>
      <c r="B590">
        <v>5.8900000000000001E-4</v>
      </c>
      <c r="K590">
        <v>127.21119</v>
      </c>
      <c r="L590">
        <v>5.8900000000000001E-4</v>
      </c>
      <c r="U590">
        <v>1.2922750000000001</v>
      </c>
      <c r="V590">
        <v>5.9000000000000003E-4</v>
      </c>
    </row>
    <row r="591" spans="1:22" x14ac:dyDescent="0.25">
      <c r="A591">
        <v>324.20165200000002</v>
      </c>
      <c r="B591">
        <v>5.9000000000000003E-4</v>
      </c>
      <c r="K591">
        <v>125.997759</v>
      </c>
      <c r="L591">
        <v>5.9000000000000003E-4</v>
      </c>
      <c r="U591">
        <v>1.2964979999999999</v>
      </c>
      <c r="V591">
        <v>5.9100000000000005E-4</v>
      </c>
    </row>
    <row r="592" spans="1:22" x14ac:dyDescent="0.25">
      <c r="A592">
        <v>322.20660299999997</v>
      </c>
      <c r="B592">
        <v>5.9100000000000005E-4</v>
      </c>
      <c r="K592">
        <v>124.791776</v>
      </c>
      <c r="L592">
        <v>5.9100000000000005E-4</v>
      </c>
      <c r="U592">
        <v>1.3007439999999999</v>
      </c>
      <c r="V592">
        <v>5.9199999999999997E-4</v>
      </c>
    </row>
    <row r="593" spans="1:22" x14ac:dyDescent="0.25">
      <c r="A593">
        <v>320.214313</v>
      </c>
      <c r="B593">
        <v>5.9199999999999997E-4</v>
      </c>
      <c r="K593">
        <v>123.593233</v>
      </c>
      <c r="L593">
        <v>5.9199999999999997E-4</v>
      </c>
      <c r="U593">
        <v>1.3050120000000001</v>
      </c>
      <c r="V593">
        <v>5.9299999999999999E-4</v>
      </c>
    </row>
    <row r="594" spans="1:22" x14ac:dyDescent="0.25">
      <c r="A594">
        <v>318.224851</v>
      </c>
      <c r="B594">
        <v>5.9299999999999999E-4</v>
      </c>
      <c r="K594">
        <v>122.402118</v>
      </c>
      <c r="L594">
        <v>5.9299999999999999E-4</v>
      </c>
      <c r="U594">
        <v>1.309304</v>
      </c>
      <c r="V594">
        <v>5.9400000000000002E-4</v>
      </c>
    </row>
    <row r="595" spans="1:22" x14ac:dyDescent="0.25">
      <c r="A595">
        <v>316.23828400000002</v>
      </c>
      <c r="B595">
        <v>5.9400000000000002E-4</v>
      </c>
      <c r="K595">
        <v>121.21842100000001</v>
      </c>
      <c r="L595">
        <v>5.9400000000000002E-4</v>
      </c>
      <c r="U595">
        <v>1.313618</v>
      </c>
      <c r="V595">
        <v>5.9500000000000004E-4</v>
      </c>
    </row>
    <row r="596" spans="1:22" x14ac:dyDescent="0.25">
      <c r="A596">
        <v>314.25467900000001</v>
      </c>
      <c r="B596">
        <v>5.9500000000000004E-4</v>
      </c>
      <c r="K596">
        <v>120.042132</v>
      </c>
      <c r="L596">
        <v>5.9500000000000004E-4</v>
      </c>
      <c r="U596">
        <v>1.3179540000000001</v>
      </c>
      <c r="V596">
        <v>5.9599999999999996E-4</v>
      </c>
    </row>
    <row r="597" spans="1:22" x14ac:dyDescent="0.25">
      <c r="A597">
        <v>312.27410600000002</v>
      </c>
      <c r="B597">
        <v>5.9599999999999996E-4</v>
      </c>
      <c r="K597">
        <v>118.873238</v>
      </c>
      <c r="L597">
        <v>5.9599999999999996E-4</v>
      </c>
      <c r="U597">
        <v>1.322314</v>
      </c>
      <c r="V597">
        <v>5.9699999999999998E-4</v>
      </c>
    </row>
    <row r="598" spans="1:22" x14ac:dyDescent="0.25">
      <c r="A598">
        <v>310.296629</v>
      </c>
      <c r="B598">
        <v>5.9699999999999998E-4</v>
      </c>
      <c r="K598">
        <v>117.71172900000001</v>
      </c>
      <c r="L598">
        <v>5.9699999999999998E-4</v>
      </c>
      <c r="U598">
        <v>1.3266960000000001</v>
      </c>
      <c r="V598">
        <v>5.9800000000000001E-4</v>
      </c>
    </row>
    <row r="599" spans="1:22" x14ac:dyDescent="0.25">
      <c r="A599">
        <v>308.322318</v>
      </c>
      <c r="B599">
        <v>5.9800000000000001E-4</v>
      </c>
      <c r="K599">
        <v>116.557592</v>
      </c>
      <c r="L599">
        <v>5.9800000000000001E-4</v>
      </c>
      <c r="U599">
        <v>1.3311010000000001</v>
      </c>
      <c r="V599">
        <v>5.9900000000000003E-4</v>
      </c>
    </row>
    <row r="600" spans="1:22" x14ac:dyDescent="0.25">
      <c r="A600">
        <v>306.35123900000002</v>
      </c>
      <c r="B600">
        <v>5.9900000000000003E-4</v>
      </c>
      <c r="K600">
        <v>115.410816</v>
      </c>
      <c r="L600">
        <v>5.9900000000000003E-4</v>
      </c>
      <c r="U600">
        <v>1.3355300000000001</v>
      </c>
      <c r="V600">
        <v>5.9999999999999995E-4</v>
      </c>
    </row>
    <row r="601" spans="1:22" x14ac:dyDescent="0.25">
      <c r="A601">
        <v>304.38345900000002</v>
      </c>
      <c r="B601">
        <v>5.9999999999999995E-4</v>
      </c>
      <c r="K601">
        <v>114.271389</v>
      </c>
      <c r="L601">
        <v>5.9999999999999995E-4</v>
      </c>
      <c r="U601">
        <v>1.3399799999999999</v>
      </c>
      <c r="V601">
        <v>6.0099999999999997E-4</v>
      </c>
    </row>
    <row r="602" spans="1:22" x14ac:dyDescent="0.25">
      <c r="A602">
        <v>302.41904399999999</v>
      </c>
      <c r="B602">
        <v>6.0099999999999997E-4</v>
      </c>
      <c r="K602">
        <v>113.139298</v>
      </c>
      <c r="L602">
        <v>6.0099999999999997E-4</v>
      </c>
      <c r="U602">
        <v>1.344454</v>
      </c>
      <c r="V602">
        <v>6.02E-4</v>
      </c>
    </row>
    <row r="603" spans="1:22" x14ac:dyDescent="0.25">
      <c r="A603">
        <v>300.45806199999998</v>
      </c>
      <c r="B603">
        <v>6.02E-4</v>
      </c>
      <c r="K603">
        <v>112.01453100000001</v>
      </c>
      <c r="L603">
        <v>6.02E-4</v>
      </c>
      <c r="U603">
        <v>1.348951</v>
      </c>
      <c r="V603">
        <v>6.0300000000000002E-4</v>
      </c>
    </row>
    <row r="604" spans="1:22" x14ac:dyDescent="0.25">
      <c r="A604">
        <v>298.50057900000002</v>
      </c>
      <c r="B604">
        <v>6.0300000000000002E-4</v>
      </c>
      <c r="K604">
        <v>110.897074</v>
      </c>
      <c r="L604">
        <v>6.0300000000000002E-4</v>
      </c>
      <c r="U604">
        <v>1.35347</v>
      </c>
      <c r="V604">
        <v>6.0400000000000004E-4</v>
      </c>
    </row>
    <row r="605" spans="1:22" x14ac:dyDescent="0.25">
      <c r="A605">
        <v>296.54665999999997</v>
      </c>
      <c r="B605">
        <v>6.0400000000000004E-4</v>
      </c>
      <c r="K605">
        <v>109.78691499999999</v>
      </c>
      <c r="L605">
        <v>6.0400000000000004E-4</v>
      </c>
      <c r="U605">
        <v>1.3580129999999999</v>
      </c>
      <c r="V605">
        <v>6.0499999999999996E-4</v>
      </c>
    </row>
    <row r="606" spans="1:22" x14ac:dyDescent="0.25">
      <c r="A606">
        <v>294.59637199999997</v>
      </c>
      <c r="B606">
        <v>6.0499999999999996E-4</v>
      </c>
      <c r="K606">
        <v>108.684039</v>
      </c>
      <c r="L606">
        <v>6.0499999999999996E-4</v>
      </c>
      <c r="U606">
        <v>1.3625780000000001</v>
      </c>
      <c r="V606">
        <v>6.0599999999999998E-4</v>
      </c>
    </row>
    <row r="607" spans="1:22" x14ac:dyDescent="0.25">
      <c r="A607">
        <v>292.64978100000002</v>
      </c>
      <c r="B607">
        <v>6.0599999999999998E-4</v>
      </c>
      <c r="K607">
        <v>107.58843400000001</v>
      </c>
      <c r="L607">
        <v>6.0599999999999998E-4</v>
      </c>
      <c r="U607">
        <v>1.3671660000000001</v>
      </c>
      <c r="V607">
        <v>6.0700000000000001E-4</v>
      </c>
    </row>
    <row r="608" spans="1:22" x14ac:dyDescent="0.25">
      <c r="A608">
        <v>290.706952</v>
      </c>
      <c r="B608">
        <v>6.0700000000000001E-4</v>
      </c>
      <c r="K608">
        <v>106.500085</v>
      </c>
      <c r="L608">
        <v>6.0700000000000001E-4</v>
      </c>
      <c r="U608">
        <v>1.371777</v>
      </c>
      <c r="V608">
        <v>6.0800000000000003E-4</v>
      </c>
    </row>
    <row r="609" spans="1:22" x14ac:dyDescent="0.25">
      <c r="A609">
        <v>288.76795099999998</v>
      </c>
      <c r="B609">
        <v>6.0800000000000003E-4</v>
      </c>
      <c r="K609">
        <v>105.41897899999999</v>
      </c>
      <c r="L609">
        <v>6.0800000000000003E-4</v>
      </c>
      <c r="U609">
        <v>1.3764110000000001</v>
      </c>
      <c r="V609">
        <v>6.0899999999999995E-4</v>
      </c>
    </row>
    <row r="610" spans="1:22" x14ac:dyDescent="0.25">
      <c r="A610">
        <v>286.83284300000003</v>
      </c>
      <c r="B610">
        <v>6.0899999999999995E-4</v>
      </c>
      <c r="K610">
        <v>104.3451</v>
      </c>
      <c r="L610">
        <v>6.0899999999999995E-4</v>
      </c>
      <c r="U610">
        <v>1.381068</v>
      </c>
      <c r="V610">
        <v>6.0999999999999997E-4</v>
      </c>
    </row>
    <row r="611" spans="1:22" x14ac:dyDescent="0.25">
      <c r="A611">
        <v>284.90169300000002</v>
      </c>
      <c r="B611">
        <v>6.0999999999999997E-4</v>
      </c>
      <c r="K611">
        <v>103.278435</v>
      </c>
      <c r="L611">
        <v>6.0999999999999997E-4</v>
      </c>
      <c r="U611">
        <v>1.385748</v>
      </c>
      <c r="V611">
        <v>6.11E-4</v>
      </c>
    </row>
    <row r="612" spans="1:22" x14ac:dyDescent="0.25">
      <c r="A612">
        <v>282.97456599999998</v>
      </c>
      <c r="B612">
        <v>6.11E-4</v>
      </c>
      <c r="K612">
        <v>102.218968</v>
      </c>
      <c r="L612">
        <v>6.11E-4</v>
      </c>
      <c r="U612">
        <v>1.39045</v>
      </c>
      <c r="V612">
        <v>6.1200000000000002E-4</v>
      </c>
    </row>
    <row r="613" spans="1:22" x14ac:dyDescent="0.25">
      <c r="A613">
        <v>281.05152600000002</v>
      </c>
      <c r="B613">
        <v>6.1200000000000002E-4</v>
      </c>
      <c r="K613">
        <v>101.166684</v>
      </c>
      <c r="L613">
        <v>6.1200000000000002E-4</v>
      </c>
      <c r="U613">
        <v>1.3951750000000001</v>
      </c>
      <c r="V613">
        <v>6.1300000000000005E-4</v>
      </c>
    </row>
    <row r="614" spans="1:22" x14ac:dyDescent="0.25">
      <c r="A614">
        <v>279.13263799999999</v>
      </c>
      <c r="B614">
        <v>6.1300000000000005E-4</v>
      </c>
      <c r="K614">
        <v>100.121567</v>
      </c>
      <c r="L614">
        <v>6.1300000000000005E-4</v>
      </c>
      <c r="U614">
        <v>1.399923</v>
      </c>
      <c r="V614">
        <v>6.1399999999999996E-4</v>
      </c>
    </row>
    <row r="615" spans="1:22" x14ac:dyDescent="0.25">
      <c r="A615">
        <v>277.21796699999999</v>
      </c>
      <c r="B615">
        <v>6.1399999999999996E-4</v>
      </c>
      <c r="K615">
        <v>99.083602999999997</v>
      </c>
      <c r="L615">
        <v>6.1399999999999996E-4</v>
      </c>
      <c r="U615">
        <v>1.4046940000000001</v>
      </c>
      <c r="V615">
        <v>6.1499999999999999E-4</v>
      </c>
    </row>
    <row r="616" spans="1:22" x14ac:dyDescent="0.25">
      <c r="A616">
        <v>275.30757499999999</v>
      </c>
      <c r="B616">
        <v>6.1499999999999999E-4</v>
      </c>
      <c r="K616">
        <v>98.052775999999994</v>
      </c>
      <c r="L616">
        <v>6.1499999999999999E-4</v>
      </c>
      <c r="U616">
        <v>1.4094690000000001</v>
      </c>
      <c r="V616">
        <v>6.1600000000000001E-4</v>
      </c>
    </row>
    <row r="617" spans="1:22" x14ac:dyDescent="0.25">
      <c r="A617">
        <v>273.40152699999999</v>
      </c>
      <c r="B617">
        <v>6.1600000000000001E-4</v>
      </c>
      <c r="K617">
        <v>97.029067999999995</v>
      </c>
      <c r="L617">
        <v>6.1600000000000001E-4</v>
      </c>
      <c r="U617">
        <v>1.4142300000000001</v>
      </c>
      <c r="V617">
        <v>6.1700000000000004E-4</v>
      </c>
    </row>
    <row r="618" spans="1:22" x14ac:dyDescent="0.25">
      <c r="A618">
        <v>271.49991299999999</v>
      </c>
      <c r="B618">
        <v>6.1700000000000004E-4</v>
      </c>
      <c r="K618">
        <v>96.012465000000006</v>
      </c>
      <c r="L618">
        <v>6.1700000000000004E-4</v>
      </c>
      <c r="U618">
        <v>1.4190130000000001</v>
      </c>
      <c r="V618">
        <v>6.1799999999999995E-4</v>
      </c>
    </row>
    <row r="619" spans="1:22" x14ac:dyDescent="0.25">
      <c r="A619">
        <v>269.60284899999999</v>
      </c>
      <c r="B619">
        <v>6.1799999999999995E-4</v>
      </c>
      <c r="K619">
        <v>95.002948000000004</v>
      </c>
      <c r="L619">
        <v>6.1799999999999995E-4</v>
      </c>
      <c r="U619">
        <v>1.423818</v>
      </c>
      <c r="V619">
        <v>6.1899999999999998E-4</v>
      </c>
    </row>
    <row r="620" spans="1:22" x14ac:dyDescent="0.25">
      <c r="A620">
        <v>267.710396</v>
      </c>
      <c r="B620">
        <v>6.1899999999999998E-4</v>
      </c>
      <c r="K620">
        <v>94.000501</v>
      </c>
      <c r="L620">
        <v>6.1899999999999998E-4</v>
      </c>
      <c r="U620">
        <v>1.4286449999999999</v>
      </c>
      <c r="V620">
        <v>6.2E-4</v>
      </c>
    </row>
    <row r="621" spans="1:22" x14ac:dyDescent="0.25">
      <c r="A621">
        <v>265.82261599999998</v>
      </c>
      <c r="B621">
        <v>6.2E-4</v>
      </c>
      <c r="K621">
        <v>93.005108000000007</v>
      </c>
      <c r="L621">
        <v>6.2E-4</v>
      </c>
      <c r="U621">
        <v>1.4334929999999999</v>
      </c>
      <c r="V621">
        <v>6.2100000000000002E-4</v>
      </c>
    </row>
    <row r="622" spans="1:22" x14ac:dyDescent="0.25">
      <c r="A622">
        <v>263.939572</v>
      </c>
      <c r="B622">
        <v>6.2100000000000002E-4</v>
      </c>
      <c r="K622">
        <v>92.016749000000004</v>
      </c>
      <c r="L622">
        <v>6.2100000000000002E-4</v>
      </c>
      <c r="U622">
        <v>1.4383630000000001</v>
      </c>
      <c r="V622">
        <v>6.2200000000000005E-4</v>
      </c>
    </row>
    <row r="623" spans="1:22" x14ac:dyDescent="0.25">
      <c r="A623">
        <v>262.06132400000001</v>
      </c>
      <c r="B623">
        <v>6.2200000000000005E-4</v>
      </c>
      <c r="K623">
        <v>91.035408000000004</v>
      </c>
      <c r="L623">
        <v>6.2200000000000005E-4</v>
      </c>
      <c r="U623">
        <v>1.443255</v>
      </c>
      <c r="V623">
        <v>6.2299999999999996E-4</v>
      </c>
    </row>
    <row r="624" spans="1:22" x14ac:dyDescent="0.25">
      <c r="A624">
        <v>260.18793399999998</v>
      </c>
      <c r="B624">
        <v>6.2299999999999996E-4</v>
      </c>
      <c r="K624">
        <v>90.061065999999997</v>
      </c>
      <c r="L624">
        <v>6.2299999999999996E-4</v>
      </c>
      <c r="U624">
        <v>1.4481679999999999</v>
      </c>
      <c r="V624">
        <v>6.2399999999999999E-4</v>
      </c>
    </row>
    <row r="625" spans="1:22" x14ac:dyDescent="0.25">
      <c r="A625">
        <v>258.31946199999999</v>
      </c>
      <c r="B625">
        <v>6.2399999999999999E-4</v>
      </c>
      <c r="K625">
        <v>89.093705</v>
      </c>
      <c r="L625">
        <v>6.2399999999999999E-4</v>
      </c>
      <c r="U625">
        <v>1.453103</v>
      </c>
      <c r="V625">
        <v>6.2500000000000001E-4</v>
      </c>
    </row>
    <row r="626" spans="1:22" x14ac:dyDescent="0.25">
      <c r="A626">
        <v>256.45596999999998</v>
      </c>
      <c r="B626">
        <v>6.2500000000000001E-4</v>
      </c>
      <c r="K626">
        <v>88.133307000000002</v>
      </c>
      <c r="L626">
        <v>6.2500000000000001E-4</v>
      </c>
      <c r="U626">
        <v>1.4580580000000001</v>
      </c>
      <c r="V626">
        <v>6.2600000000000004E-4</v>
      </c>
    </row>
    <row r="627" spans="1:22" x14ac:dyDescent="0.25">
      <c r="A627">
        <v>254.59751800000001</v>
      </c>
      <c r="B627">
        <v>6.2600000000000004E-4</v>
      </c>
      <c r="K627">
        <v>87.179851999999997</v>
      </c>
      <c r="L627">
        <v>6.2600000000000004E-4</v>
      </c>
      <c r="U627">
        <v>1.463036</v>
      </c>
      <c r="V627">
        <v>6.2699999999999995E-4</v>
      </c>
    </row>
    <row r="628" spans="1:22" x14ac:dyDescent="0.25">
      <c r="A628">
        <v>252.74416500000001</v>
      </c>
      <c r="B628">
        <v>6.2699999999999995E-4</v>
      </c>
      <c r="K628">
        <v>86.233322999999999</v>
      </c>
      <c r="L628">
        <v>6.2699999999999995E-4</v>
      </c>
      <c r="U628">
        <v>1.4680340000000001</v>
      </c>
      <c r="V628">
        <v>6.2799999999999998E-4</v>
      </c>
    </row>
    <row r="629" spans="1:22" x14ac:dyDescent="0.25">
      <c r="A629">
        <v>250.895972</v>
      </c>
      <c r="B629">
        <v>6.2799999999999998E-4</v>
      </c>
      <c r="K629">
        <v>85.293699000000004</v>
      </c>
      <c r="L629">
        <v>6.2799999999999998E-4</v>
      </c>
      <c r="U629">
        <v>1.4730540000000001</v>
      </c>
      <c r="V629">
        <v>6.29E-4</v>
      </c>
    </row>
    <row r="630" spans="1:22" x14ac:dyDescent="0.25">
      <c r="A630">
        <v>249.052998</v>
      </c>
      <c r="B630">
        <v>6.29E-4</v>
      </c>
      <c r="K630">
        <v>84.360962999999998</v>
      </c>
      <c r="L630">
        <v>6.29E-4</v>
      </c>
      <c r="U630">
        <v>1.478094</v>
      </c>
      <c r="V630">
        <v>6.3000000000000003E-4</v>
      </c>
    </row>
    <row r="631" spans="1:22" x14ac:dyDescent="0.25">
      <c r="A631">
        <v>247.21530100000001</v>
      </c>
      <c r="B631">
        <v>6.3000000000000003E-4</v>
      </c>
      <c r="K631">
        <v>83.435092999999995</v>
      </c>
      <c r="L631">
        <v>6.3000000000000003E-4</v>
      </c>
      <c r="U631">
        <v>1.4831559999999999</v>
      </c>
      <c r="V631">
        <v>6.3100000000000005E-4</v>
      </c>
    </row>
    <row r="632" spans="1:22" x14ac:dyDescent="0.25">
      <c r="A632">
        <v>245.38294099999999</v>
      </c>
      <c r="B632">
        <v>6.3100000000000005E-4</v>
      </c>
      <c r="K632">
        <v>82.516069999999999</v>
      </c>
      <c r="L632">
        <v>6.3100000000000005E-4</v>
      </c>
      <c r="U632">
        <v>1.4882379999999999</v>
      </c>
      <c r="V632">
        <v>6.3199999999999997E-4</v>
      </c>
    </row>
    <row r="633" spans="1:22" x14ac:dyDescent="0.25">
      <c r="A633">
        <v>243.55597599999999</v>
      </c>
      <c r="B633">
        <v>6.3199999999999997E-4</v>
      </c>
      <c r="K633">
        <v>81.603874000000005</v>
      </c>
      <c r="L633">
        <v>6.3199999999999997E-4</v>
      </c>
      <c r="U633">
        <v>1.4933419999999999</v>
      </c>
      <c r="V633">
        <v>6.3299999999999999E-4</v>
      </c>
    </row>
    <row r="634" spans="1:22" x14ac:dyDescent="0.25">
      <c r="A634">
        <v>241.73446300000001</v>
      </c>
      <c r="B634">
        <v>6.3299999999999999E-4</v>
      </c>
      <c r="K634">
        <v>80.698485000000005</v>
      </c>
      <c r="L634">
        <v>6.3299999999999999E-4</v>
      </c>
      <c r="U634">
        <v>1.4984649999999999</v>
      </c>
      <c r="V634">
        <v>6.3400000000000001E-4</v>
      </c>
    </row>
    <row r="635" spans="1:22" x14ac:dyDescent="0.25">
      <c r="A635">
        <v>239.91846100000001</v>
      </c>
      <c r="B635">
        <v>6.3400000000000001E-4</v>
      </c>
      <c r="K635">
        <v>79.799882999999994</v>
      </c>
      <c r="L635">
        <v>6.3400000000000001E-4</v>
      </c>
      <c r="U635">
        <v>1.5036099999999999</v>
      </c>
      <c r="V635">
        <v>6.3500000000000004E-4</v>
      </c>
    </row>
    <row r="636" spans="1:22" x14ac:dyDescent="0.25">
      <c r="A636">
        <v>238.10802699999999</v>
      </c>
      <c r="B636">
        <v>6.3500000000000004E-4</v>
      </c>
      <c r="K636">
        <v>78.908045999999999</v>
      </c>
      <c r="L636">
        <v>6.3500000000000004E-4</v>
      </c>
      <c r="U636">
        <v>1.508775</v>
      </c>
      <c r="V636">
        <v>6.3599999999999996E-4</v>
      </c>
    </row>
    <row r="637" spans="1:22" x14ac:dyDescent="0.25">
      <c r="A637">
        <v>236.30321699999999</v>
      </c>
      <c r="B637">
        <v>6.3599999999999996E-4</v>
      </c>
      <c r="K637">
        <v>78.022953999999999</v>
      </c>
      <c r="L637">
        <v>6.3599999999999996E-4</v>
      </c>
      <c r="U637">
        <v>1.51396</v>
      </c>
      <c r="V637">
        <v>6.3699999999999998E-4</v>
      </c>
    </row>
    <row r="638" spans="1:22" x14ac:dyDescent="0.25">
      <c r="A638">
        <v>234.504088</v>
      </c>
      <c r="B638">
        <v>6.3699999999999998E-4</v>
      </c>
      <c r="K638">
        <v>77.144586000000004</v>
      </c>
      <c r="L638">
        <v>6.3699999999999998E-4</v>
      </c>
      <c r="U638">
        <v>1.5191250000000001</v>
      </c>
      <c r="V638">
        <v>6.38E-4</v>
      </c>
    </row>
    <row r="639" spans="1:22" x14ac:dyDescent="0.25">
      <c r="A639">
        <v>232.71069700000001</v>
      </c>
      <c r="B639">
        <v>6.38E-4</v>
      </c>
      <c r="K639">
        <v>76.272920999999997</v>
      </c>
      <c r="L639">
        <v>6.38E-4</v>
      </c>
      <c r="U639">
        <v>1.524275</v>
      </c>
      <c r="V639">
        <v>6.3900000000000003E-4</v>
      </c>
    </row>
    <row r="640" spans="1:22" x14ac:dyDescent="0.25">
      <c r="A640">
        <v>230.923149</v>
      </c>
      <c r="B640">
        <v>6.3900000000000003E-4</v>
      </c>
      <c r="K640">
        <v>75.407936000000007</v>
      </c>
      <c r="L640">
        <v>6.3900000000000003E-4</v>
      </c>
      <c r="U640">
        <v>1.5294430000000001</v>
      </c>
      <c r="V640">
        <v>6.4000000000000005E-4</v>
      </c>
    </row>
    <row r="641" spans="1:22" x14ac:dyDescent="0.25">
      <c r="A641">
        <v>229.14154199999999</v>
      </c>
      <c r="B641">
        <v>6.4000000000000005E-4</v>
      </c>
      <c r="K641">
        <v>74.549610000000001</v>
      </c>
      <c r="L641">
        <v>6.4000000000000005E-4</v>
      </c>
      <c r="U641">
        <v>1.5346310000000001</v>
      </c>
      <c r="V641">
        <v>6.4099999999999997E-4</v>
      </c>
    </row>
    <row r="642" spans="1:22" x14ac:dyDescent="0.25">
      <c r="A642">
        <v>227.36592999999999</v>
      </c>
      <c r="B642">
        <v>6.4099999999999997E-4</v>
      </c>
      <c r="K642">
        <v>73.697920999999994</v>
      </c>
      <c r="L642">
        <v>6.4099999999999997E-4</v>
      </c>
      <c r="U642">
        <v>1.5398369999999999</v>
      </c>
      <c r="V642">
        <v>6.4199999999999999E-4</v>
      </c>
    </row>
    <row r="643" spans="1:22" x14ac:dyDescent="0.25">
      <c r="A643">
        <v>225.59636499999999</v>
      </c>
      <c r="B643">
        <v>6.4199999999999999E-4</v>
      </c>
      <c r="K643">
        <v>72.852846</v>
      </c>
      <c r="L643">
        <v>6.4199999999999999E-4</v>
      </c>
      <c r="U643">
        <v>1.545061</v>
      </c>
      <c r="V643">
        <v>6.4300000000000002E-4</v>
      </c>
    </row>
    <row r="644" spans="1:22" x14ac:dyDescent="0.25">
      <c r="A644">
        <v>223.83290199999999</v>
      </c>
      <c r="B644">
        <v>6.4300000000000002E-4</v>
      </c>
      <c r="K644">
        <v>72.014362000000006</v>
      </c>
      <c r="L644">
        <v>6.4300000000000002E-4</v>
      </c>
      <c r="U644">
        <v>1.5503039999999999</v>
      </c>
      <c r="V644">
        <v>6.4400000000000004E-4</v>
      </c>
    </row>
    <row r="645" spans="1:22" x14ac:dyDescent="0.25">
      <c r="A645">
        <v>222.075592</v>
      </c>
      <c r="B645">
        <v>6.4400000000000004E-4</v>
      </c>
      <c r="K645">
        <v>71.182446999999996</v>
      </c>
      <c r="L645">
        <v>6.4400000000000004E-4</v>
      </c>
      <c r="U645">
        <v>1.5555650000000001</v>
      </c>
      <c r="V645">
        <v>6.4499999999999996E-4</v>
      </c>
    </row>
    <row r="646" spans="1:22" x14ac:dyDescent="0.25">
      <c r="A646">
        <v>220.324489</v>
      </c>
      <c r="B646">
        <v>6.4499999999999996E-4</v>
      </c>
      <c r="K646">
        <v>70.357078000000001</v>
      </c>
      <c r="L646">
        <v>6.4499999999999996E-4</v>
      </c>
      <c r="U646">
        <v>1.560845</v>
      </c>
      <c r="V646">
        <v>6.4599999999999998E-4</v>
      </c>
    </row>
    <row r="647" spans="1:22" x14ac:dyDescent="0.25">
      <c r="A647">
        <v>218.579644</v>
      </c>
      <c r="B647">
        <v>6.4599999999999998E-4</v>
      </c>
      <c r="K647">
        <v>69.538230999999996</v>
      </c>
      <c r="L647">
        <v>6.4599999999999998E-4</v>
      </c>
      <c r="U647">
        <v>1.5661419999999999</v>
      </c>
      <c r="V647">
        <v>6.4700000000000001E-4</v>
      </c>
    </row>
    <row r="648" spans="1:22" x14ac:dyDescent="0.25">
      <c r="A648">
        <v>216.84110799999999</v>
      </c>
      <c r="B648">
        <v>6.4700000000000001E-4</v>
      </c>
      <c r="K648">
        <v>68.725882999999996</v>
      </c>
      <c r="L648">
        <v>6.4700000000000001E-4</v>
      </c>
      <c r="U648">
        <v>1.571456</v>
      </c>
      <c r="V648">
        <v>6.4800000000000003E-4</v>
      </c>
    </row>
    <row r="649" spans="1:22" x14ac:dyDescent="0.25">
      <c r="A649">
        <v>215.10893100000001</v>
      </c>
      <c r="B649">
        <v>6.4800000000000003E-4</v>
      </c>
      <c r="K649">
        <v>67.920008999999993</v>
      </c>
      <c r="L649">
        <v>6.4800000000000003E-4</v>
      </c>
      <c r="U649">
        <v>1.576789</v>
      </c>
      <c r="V649">
        <v>6.4899999999999995E-4</v>
      </c>
    </row>
    <row r="650" spans="1:22" x14ac:dyDescent="0.25">
      <c r="A650">
        <v>213.38316599999999</v>
      </c>
      <c r="B650">
        <v>6.4899999999999995E-4</v>
      </c>
      <c r="K650">
        <v>67.120587999999998</v>
      </c>
      <c r="L650">
        <v>6.4899999999999995E-4</v>
      </c>
      <c r="U650">
        <v>1.582117</v>
      </c>
      <c r="V650">
        <v>6.4999999999999997E-4</v>
      </c>
    </row>
    <row r="651" spans="1:22" x14ac:dyDescent="0.25">
      <c r="A651">
        <v>211.66386</v>
      </c>
      <c r="B651">
        <v>6.4999999999999997E-4</v>
      </c>
      <c r="K651">
        <v>66.327594000000005</v>
      </c>
      <c r="L651">
        <v>6.4999999999999997E-4</v>
      </c>
      <c r="U651">
        <v>1.5874280000000001</v>
      </c>
      <c r="V651">
        <v>6.5099999999999999E-4</v>
      </c>
    </row>
    <row r="652" spans="1:22" x14ac:dyDescent="0.25">
      <c r="A652">
        <v>209.951089</v>
      </c>
      <c r="B652">
        <v>6.5099999999999999E-4</v>
      </c>
      <c r="K652">
        <v>65.541002000000006</v>
      </c>
      <c r="L652">
        <v>6.5099999999999999E-4</v>
      </c>
      <c r="U652">
        <v>1.5927549999999999</v>
      </c>
      <c r="V652">
        <v>6.5200000000000002E-4</v>
      </c>
    </row>
    <row r="653" spans="1:22" x14ac:dyDescent="0.25">
      <c r="A653">
        <v>208.24493799999999</v>
      </c>
      <c r="B653">
        <v>6.5200000000000002E-4</v>
      </c>
      <c r="K653">
        <v>64.76079</v>
      </c>
      <c r="L653">
        <v>6.5200000000000002E-4</v>
      </c>
      <c r="U653">
        <v>1.598098</v>
      </c>
      <c r="V653">
        <v>6.5300000000000004E-4</v>
      </c>
    </row>
    <row r="654" spans="1:22" x14ac:dyDescent="0.25">
      <c r="A654">
        <v>206.545456</v>
      </c>
      <c r="B654">
        <v>6.5300000000000004E-4</v>
      </c>
      <c r="K654">
        <v>63.986930999999998</v>
      </c>
      <c r="L654">
        <v>6.5300000000000004E-4</v>
      </c>
      <c r="U654">
        <v>1.6034569999999999</v>
      </c>
      <c r="V654">
        <v>6.5399999999999996E-4</v>
      </c>
    </row>
    <row r="655" spans="1:22" x14ac:dyDescent="0.25">
      <c r="A655">
        <v>204.852689</v>
      </c>
      <c r="B655">
        <v>6.5399999999999996E-4</v>
      </c>
      <c r="K655">
        <v>63.219400999999998</v>
      </c>
      <c r="L655">
        <v>6.5399999999999996E-4</v>
      </c>
      <c r="U655">
        <v>1.6088309999999999</v>
      </c>
      <c r="V655">
        <v>6.5499999999999998E-4</v>
      </c>
    </row>
    <row r="656" spans="1:22" x14ac:dyDescent="0.25">
      <c r="A656">
        <v>203.166685</v>
      </c>
      <c r="B656">
        <v>6.5499999999999998E-4</v>
      </c>
      <c r="K656">
        <v>62.458174999999997</v>
      </c>
      <c r="L656">
        <v>6.5499999999999998E-4</v>
      </c>
      <c r="U656">
        <v>1.614198</v>
      </c>
      <c r="V656">
        <v>6.5600000000000001E-4</v>
      </c>
    </row>
    <row r="657" spans="1:22" x14ac:dyDescent="0.25">
      <c r="A657">
        <v>201.48748800000001</v>
      </c>
      <c r="B657">
        <v>6.5600000000000001E-4</v>
      </c>
      <c r="K657">
        <v>61.703226999999998</v>
      </c>
      <c r="L657">
        <v>6.5600000000000001E-4</v>
      </c>
      <c r="U657">
        <v>1.620112</v>
      </c>
      <c r="V657">
        <v>6.5700000000000003E-4</v>
      </c>
    </row>
    <row r="658" spans="1:22" x14ac:dyDescent="0.25">
      <c r="A658">
        <v>199.81516999999999</v>
      </c>
      <c r="B658">
        <v>6.5700000000000003E-4</v>
      </c>
      <c r="K658">
        <v>60.954532</v>
      </c>
      <c r="L658">
        <v>6.5700000000000003E-4</v>
      </c>
      <c r="U658">
        <v>1.630873</v>
      </c>
      <c r="V658">
        <v>6.5799999999999995E-4</v>
      </c>
    </row>
    <row r="659" spans="1:22" x14ac:dyDescent="0.25">
      <c r="A659">
        <v>198.14921100000001</v>
      </c>
      <c r="B659">
        <v>6.5799999999999995E-4</v>
      </c>
      <c r="K659">
        <v>60.212065000000003</v>
      </c>
      <c r="L659">
        <v>6.5799999999999995E-4</v>
      </c>
      <c r="U659">
        <v>1.641788</v>
      </c>
      <c r="V659">
        <v>6.5899999999999997E-4</v>
      </c>
    </row>
    <row r="660" spans="1:22" x14ac:dyDescent="0.25">
      <c r="A660">
        <v>196.484599</v>
      </c>
      <c r="B660">
        <v>6.5899999999999997E-4</v>
      </c>
      <c r="K660">
        <v>59.475811999999998</v>
      </c>
      <c r="L660">
        <v>6.5899999999999997E-4</v>
      </c>
      <c r="U660">
        <v>1.6528620000000001</v>
      </c>
      <c r="V660">
        <v>6.6E-4</v>
      </c>
    </row>
    <row r="661" spans="1:22" x14ac:dyDescent="0.25">
      <c r="A661">
        <v>194.821381</v>
      </c>
      <c r="B661">
        <v>6.6E-4</v>
      </c>
      <c r="K661">
        <v>58.745767999999998</v>
      </c>
      <c r="L661">
        <v>6.6E-4</v>
      </c>
      <c r="U661">
        <v>1.6640969999999999</v>
      </c>
      <c r="V661">
        <v>6.6100000000000002E-4</v>
      </c>
    </row>
    <row r="662" spans="1:22" x14ac:dyDescent="0.25">
      <c r="A662">
        <v>193.15960699999999</v>
      </c>
      <c r="B662">
        <v>6.6100000000000002E-4</v>
      </c>
      <c r="K662">
        <v>58.021926000000001</v>
      </c>
      <c r="L662">
        <v>6.6100000000000002E-4</v>
      </c>
      <c r="U662">
        <v>1.6754979999999999</v>
      </c>
      <c r="V662">
        <v>6.6200000000000005E-4</v>
      </c>
    </row>
    <row r="663" spans="1:22" x14ac:dyDescent="0.25">
      <c r="A663">
        <v>191.499326</v>
      </c>
      <c r="B663">
        <v>6.6200000000000005E-4</v>
      </c>
      <c r="K663">
        <v>57.304282999999998</v>
      </c>
      <c r="L663">
        <v>6.6200000000000005E-4</v>
      </c>
      <c r="U663">
        <v>1.686965</v>
      </c>
      <c r="V663">
        <v>6.6299999999999996E-4</v>
      </c>
    </row>
    <row r="664" spans="1:22" x14ac:dyDescent="0.25">
      <c r="A664">
        <v>189.840585</v>
      </c>
      <c r="B664">
        <v>6.6299999999999996E-4</v>
      </c>
      <c r="K664">
        <v>56.592832000000001</v>
      </c>
      <c r="L664">
        <v>6.6299999999999996E-4</v>
      </c>
      <c r="U664">
        <v>1.6985870000000001</v>
      </c>
      <c r="V664">
        <v>6.6399999999999999E-4</v>
      </c>
    </row>
    <row r="665" spans="1:22" x14ac:dyDescent="0.25">
      <c r="A665">
        <v>188.183537</v>
      </c>
      <c r="B665">
        <v>6.6399999999999999E-4</v>
      </c>
      <c r="K665">
        <v>55.887568000000002</v>
      </c>
      <c r="L665">
        <v>6.6399999999999999E-4</v>
      </c>
      <c r="U665">
        <v>1.71038</v>
      </c>
      <c r="V665">
        <v>6.6500000000000001E-4</v>
      </c>
    </row>
    <row r="666" spans="1:22" x14ac:dyDescent="0.25">
      <c r="A666">
        <v>186.528246</v>
      </c>
      <c r="B666">
        <v>6.6500000000000001E-4</v>
      </c>
      <c r="K666">
        <v>55.188482999999998</v>
      </c>
      <c r="L666">
        <v>6.6500000000000001E-4</v>
      </c>
      <c r="U666">
        <v>1.72235</v>
      </c>
      <c r="V666">
        <v>6.6600000000000003E-4</v>
      </c>
    </row>
    <row r="667" spans="1:22" x14ac:dyDescent="0.25">
      <c r="A667">
        <v>184.87476000000001</v>
      </c>
      <c r="B667">
        <v>6.6600000000000003E-4</v>
      </c>
      <c r="K667">
        <v>54.495570999999998</v>
      </c>
      <c r="L667">
        <v>6.6600000000000003E-4</v>
      </c>
      <c r="U667">
        <v>1.7344759999999999</v>
      </c>
      <c r="V667">
        <v>6.6699999999999995E-4</v>
      </c>
    </row>
    <row r="668" spans="1:22" x14ac:dyDescent="0.25">
      <c r="A668">
        <v>183.223129</v>
      </c>
      <c r="B668">
        <v>6.6699999999999995E-4</v>
      </c>
      <c r="K668">
        <v>53.808824999999999</v>
      </c>
      <c r="L668">
        <v>6.6699999999999995E-4</v>
      </c>
      <c r="U668">
        <v>1.7466980000000001</v>
      </c>
      <c r="V668">
        <v>6.6799999999999997E-4</v>
      </c>
    </row>
    <row r="669" spans="1:22" x14ac:dyDescent="0.25">
      <c r="A669">
        <v>181.57342499999999</v>
      </c>
      <c r="B669">
        <v>6.6799999999999997E-4</v>
      </c>
      <c r="K669">
        <v>53.128239000000001</v>
      </c>
      <c r="L669">
        <v>6.6799999999999997E-4</v>
      </c>
      <c r="U669">
        <v>1.7591060000000001</v>
      </c>
      <c r="V669">
        <v>6.69E-4</v>
      </c>
    </row>
    <row r="670" spans="1:22" x14ac:dyDescent="0.25">
      <c r="A670">
        <v>179.925781</v>
      </c>
      <c r="B670">
        <v>6.69E-4</v>
      </c>
      <c r="K670">
        <v>52.453805000000003</v>
      </c>
      <c r="L670">
        <v>6.69E-4</v>
      </c>
      <c r="U670">
        <v>1.771614</v>
      </c>
      <c r="V670">
        <v>6.7000000000000002E-4</v>
      </c>
    </row>
    <row r="671" spans="1:22" x14ac:dyDescent="0.25">
      <c r="A671">
        <v>178.28024400000001</v>
      </c>
      <c r="B671">
        <v>6.7000000000000002E-4</v>
      </c>
      <c r="K671">
        <v>51.785513999999999</v>
      </c>
      <c r="L671">
        <v>6.7000000000000002E-4</v>
      </c>
      <c r="U671">
        <v>1.7842070000000001</v>
      </c>
      <c r="V671">
        <v>6.7100000000000005E-4</v>
      </c>
    </row>
    <row r="672" spans="1:22" x14ac:dyDescent="0.25">
      <c r="A672">
        <v>176.63694799999999</v>
      </c>
      <c r="B672">
        <v>6.7100000000000005E-4</v>
      </c>
      <c r="K672">
        <v>51.123359999999998</v>
      </c>
      <c r="L672">
        <v>6.7100000000000005E-4</v>
      </c>
      <c r="U672">
        <v>1.7956890000000001</v>
      </c>
      <c r="V672">
        <v>6.7199999999999996E-4</v>
      </c>
    </row>
    <row r="673" spans="1:22" x14ac:dyDescent="0.25">
      <c r="A673">
        <v>174.996039</v>
      </c>
      <c r="B673">
        <v>6.7199999999999996E-4</v>
      </c>
      <c r="K673">
        <v>50.467331999999999</v>
      </c>
      <c r="L673">
        <v>6.7199999999999996E-4</v>
      </c>
      <c r="U673">
        <v>1.807126</v>
      </c>
      <c r="V673">
        <v>6.7299999999999999E-4</v>
      </c>
    </row>
    <row r="674" spans="1:22" x14ac:dyDescent="0.25">
      <c r="A674">
        <v>173.35877500000001</v>
      </c>
      <c r="B674">
        <v>6.7299999999999999E-4</v>
      </c>
      <c r="K674">
        <v>49.817421000000003</v>
      </c>
      <c r="L674">
        <v>6.7299999999999999E-4</v>
      </c>
      <c r="U674">
        <v>1.818713</v>
      </c>
      <c r="V674">
        <v>6.7400000000000001E-4</v>
      </c>
    </row>
    <row r="675" spans="1:22" x14ac:dyDescent="0.25">
      <c r="A675">
        <v>171.72538900000001</v>
      </c>
      <c r="B675">
        <v>6.7400000000000001E-4</v>
      </c>
      <c r="K675">
        <v>49.173611999999999</v>
      </c>
      <c r="L675">
        <v>6.7400000000000001E-4</v>
      </c>
      <c r="U675">
        <v>1.8304530000000001</v>
      </c>
      <c r="V675">
        <v>6.7500000000000004E-4</v>
      </c>
    </row>
    <row r="676" spans="1:22" x14ac:dyDescent="0.25">
      <c r="A676">
        <v>170.095932</v>
      </c>
      <c r="B676">
        <v>6.7500000000000004E-4</v>
      </c>
      <c r="K676">
        <v>48.535890000000002</v>
      </c>
      <c r="L676">
        <v>6.7500000000000004E-4</v>
      </c>
      <c r="U676">
        <v>1.8423499999999999</v>
      </c>
      <c r="V676">
        <v>6.7599999999999995E-4</v>
      </c>
    </row>
    <row r="677" spans="1:22" x14ac:dyDescent="0.25">
      <c r="A677">
        <v>168.47045800000001</v>
      </c>
      <c r="B677">
        <v>6.7599999999999995E-4</v>
      </c>
      <c r="K677">
        <v>47.904240999999999</v>
      </c>
      <c r="L677">
        <v>6.7599999999999995E-4</v>
      </c>
      <c r="U677">
        <v>1.854406</v>
      </c>
      <c r="V677">
        <v>6.7699999999999998E-4</v>
      </c>
    </row>
    <row r="678" spans="1:22" x14ac:dyDescent="0.25">
      <c r="A678">
        <v>166.849018</v>
      </c>
      <c r="B678">
        <v>6.7699999999999998E-4</v>
      </c>
      <c r="K678">
        <v>47.278649999999999</v>
      </c>
      <c r="L678">
        <v>6.7699999999999998E-4</v>
      </c>
      <c r="U678">
        <v>1.866625</v>
      </c>
      <c r="V678">
        <v>6.78E-4</v>
      </c>
    </row>
    <row r="679" spans="1:22" x14ac:dyDescent="0.25">
      <c r="A679">
        <v>165.23166399999999</v>
      </c>
      <c r="B679">
        <v>6.78E-4</v>
      </c>
      <c r="K679">
        <v>46.659101</v>
      </c>
      <c r="L679">
        <v>6.78E-4</v>
      </c>
      <c r="U679">
        <v>1.879011</v>
      </c>
      <c r="V679">
        <v>6.7900000000000002E-4</v>
      </c>
    </row>
    <row r="680" spans="1:22" x14ac:dyDescent="0.25">
      <c r="A680">
        <v>163.61844600000001</v>
      </c>
      <c r="B680">
        <v>6.7900000000000002E-4</v>
      </c>
      <c r="K680">
        <v>46.045578999999996</v>
      </c>
      <c r="L680">
        <v>6.7900000000000002E-4</v>
      </c>
      <c r="U680">
        <v>1.8915679999999999</v>
      </c>
      <c r="V680">
        <v>6.8000000000000005E-4</v>
      </c>
    </row>
    <row r="681" spans="1:22" x14ac:dyDescent="0.25">
      <c r="A681">
        <v>162.00941499999999</v>
      </c>
      <c r="B681">
        <v>6.8000000000000005E-4</v>
      </c>
      <c r="K681">
        <v>45.438068999999999</v>
      </c>
      <c r="L681">
        <v>6.8000000000000005E-4</v>
      </c>
      <c r="U681">
        <v>1.904299</v>
      </c>
      <c r="V681">
        <v>6.8099999999999996E-4</v>
      </c>
    </row>
    <row r="682" spans="1:22" x14ac:dyDescent="0.25">
      <c r="A682">
        <v>160.40462199999999</v>
      </c>
      <c r="B682">
        <v>6.8099999999999996E-4</v>
      </c>
      <c r="K682">
        <v>44.836554999999997</v>
      </c>
      <c r="L682">
        <v>6.8099999999999996E-4</v>
      </c>
      <c r="U682">
        <v>1.916936</v>
      </c>
      <c r="V682">
        <v>6.8199999999999999E-4</v>
      </c>
    </row>
    <row r="683" spans="1:22" x14ac:dyDescent="0.25">
      <c r="A683">
        <v>158.80411699999999</v>
      </c>
      <c r="B683">
        <v>6.8199999999999999E-4</v>
      </c>
      <c r="K683">
        <v>44.241021000000003</v>
      </c>
      <c r="L683">
        <v>6.8199999999999999E-4</v>
      </c>
      <c r="U683">
        <v>1.9297340000000001</v>
      </c>
      <c r="V683">
        <v>6.8300000000000001E-4</v>
      </c>
    </row>
    <row r="684" spans="1:22" x14ac:dyDescent="0.25">
      <c r="A684">
        <v>157.208178</v>
      </c>
      <c r="B684">
        <v>6.8300000000000001E-4</v>
      </c>
      <c r="K684">
        <v>43.651451000000002</v>
      </c>
      <c r="L684">
        <v>6.8300000000000001E-4</v>
      </c>
      <c r="U684">
        <v>1.9427080000000001</v>
      </c>
      <c r="V684">
        <v>6.8400000000000004E-4</v>
      </c>
    </row>
    <row r="685" spans="1:22" x14ac:dyDescent="0.25">
      <c r="A685">
        <v>155.61686399999999</v>
      </c>
      <c r="B685">
        <v>6.8400000000000004E-4</v>
      </c>
      <c r="K685">
        <v>43.067827000000001</v>
      </c>
      <c r="L685">
        <v>6.8400000000000004E-4</v>
      </c>
      <c r="U685">
        <v>1.9557</v>
      </c>
      <c r="V685">
        <v>6.8499999999999995E-4</v>
      </c>
    </row>
    <row r="686" spans="1:22" x14ac:dyDescent="0.25">
      <c r="A686">
        <v>154.030225</v>
      </c>
      <c r="B686">
        <v>6.8499999999999995E-4</v>
      </c>
      <c r="K686">
        <v>42.490132000000003</v>
      </c>
      <c r="L686">
        <v>6.8499999999999995E-4</v>
      </c>
      <c r="U686">
        <v>1.9686889999999999</v>
      </c>
      <c r="V686">
        <v>6.8599999999999998E-4</v>
      </c>
    </row>
    <row r="687" spans="1:22" x14ac:dyDescent="0.25">
      <c r="A687">
        <v>152.448443</v>
      </c>
      <c r="B687">
        <v>6.8599999999999998E-4</v>
      </c>
      <c r="K687">
        <v>41.918348000000002</v>
      </c>
      <c r="L687">
        <v>6.8599999999999998E-4</v>
      </c>
      <c r="U687">
        <v>1.9818530000000001</v>
      </c>
      <c r="V687">
        <v>6.87E-4</v>
      </c>
    </row>
    <row r="688" spans="1:22" x14ac:dyDescent="0.25">
      <c r="A688">
        <v>150.871711</v>
      </c>
      <c r="B688">
        <v>6.87E-4</v>
      </c>
      <c r="K688">
        <v>41.352457000000001</v>
      </c>
      <c r="L688">
        <v>6.87E-4</v>
      </c>
      <c r="U688">
        <v>1.9951939999999999</v>
      </c>
      <c r="V688">
        <v>6.8800000000000003E-4</v>
      </c>
    </row>
    <row r="689" spans="1:22" x14ac:dyDescent="0.25">
      <c r="A689">
        <v>149.300082</v>
      </c>
      <c r="B689">
        <v>6.8800000000000003E-4</v>
      </c>
      <c r="K689">
        <v>40.792439999999999</v>
      </c>
      <c r="L689">
        <v>6.8800000000000003E-4</v>
      </c>
      <c r="U689">
        <v>2.008718</v>
      </c>
      <c r="V689">
        <v>6.8900000000000005E-4</v>
      </c>
    </row>
    <row r="690" spans="1:22" x14ac:dyDescent="0.25">
      <c r="A690">
        <v>147.73360400000001</v>
      </c>
      <c r="B690">
        <v>6.8900000000000005E-4</v>
      </c>
      <c r="K690">
        <v>40.238278000000001</v>
      </c>
      <c r="L690">
        <v>6.8900000000000005E-4</v>
      </c>
      <c r="U690">
        <v>2.0224289999999998</v>
      </c>
      <c r="V690">
        <v>6.8999999999999997E-4</v>
      </c>
    </row>
    <row r="691" spans="1:22" x14ac:dyDescent="0.25">
      <c r="A691">
        <v>146.172327</v>
      </c>
      <c r="B691">
        <v>6.8999999999999997E-4</v>
      </c>
      <c r="K691">
        <v>39.689951000000001</v>
      </c>
      <c r="L691">
        <v>6.8999999999999997E-4</v>
      </c>
      <c r="U691">
        <v>2.03633</v>
      </c>
      <c r="V691">
        <v>6.9099999999999999E-4</v>
      </c>
    </row>
    <row r="692" spans="1:22" x14ac:dyDescent="0.25">
      <c r="A692">
        <v>144.61630099999999</v>
      </c>
      <c r="B692">
        <v>6.9099999999999999E-4</v>
      </c>
      <c r="K692">
        <v>39.147438999999999</v>
      </c>
      <c r="L692">
        <v>6.9099999999999999E-4</v>
      </c>
      <c r="U692">
        <v>2.0504250000000002</v>
      </c>
      <c r="V692">
        <v>6.9200000000000002E-4</v>
      </c>
    </row>
    <row r="693" spans="1:22" x14ac:dyDescent="0.25">
      <c r="A693">
        <v>143.065573</v>
      </c>
      <c r="B693">
        <v>6.9200000000000002E-4</v>
      </c>
      <c r="K693">
        <v>38.610725000000002</v>
      </c>
      <c r="L693">
        <v>6.9200000000000002E-4</v>
      </c>
      <c r="U693">
        <v>2.064721</v>
      </c>
      <c r="V693">
        <v>6.9300000000000004E-4</v>
      </c>
    </row>
    <row r="694" spans="1:22" x14ac:dyDescent="0.25">
      <c r="A694">
        <v>141.52019200000001</v>
      </c>
      <c r="B694">
        <v>6.9300000000000004E-4</v>
      </c>
      <c r="K694">
        <v>38.079785999999999</v>
      </c>
      <c r="L694">
        <v>6.9300000000000004E-4</v>
      </c>
      <c r="U694">
        <v>2.0792199999999998</v>
      </c>
      <c r="V694">
        <v>6.9399999999999996E-4</v>
      </c>
    </row>
    <row r="695" spans="1:22" x14ac:dyDescent="0.25">
      <c r="A695">
        <v>139.98020500000001</v>
      </c>
      <c r="B695">
        <v>6.9399999999999996E-4</v>
      </c>
      <c r="K695">
        <v>37.554603999999998</v>
      </c>
      <c r="L695">
        <v>6.9399999999999996E-4</v>
      </c>
      <c r="U695">
        <v>2.0938729999999999</v>
      </c>
      <c r="V695">
        <v>6.9499999999999998E-4</v>
      </c>
    </row>
    <row r="696" spans="1:22" x14ac:dyDescent="0.25">
      <c r="A696">
        <v>138.44565900000001</v>
      </c>
      <c r="B696">
        <v>6.9499999999999998E-4</v>
      </c>
      <c r="K696">
        <v>37.035158000000003</v>
      </c>
      <c r="L696">
        <v>6.9499999999999998E-4</v>
      </c>
      <c r="U696">
        <v>2.1085219999999998</v>
      </c>
      <c r="V696">
        <v>6.96E-4</v>
      </c>
    </row>
    <row r="697" spans="1:22" x14ac:dyDescent="0.25">
      <c r="A697">
        <v>136.91664299999999</v>
      </c>
      <c r="B697">
        <v>6.96E-4</v>
      </c>
      <c r="K697">
        <v>36.521427000000003</v>
      </c>
      <c r="L697">
        <v>6.96E-4</v>
      </c>
      <c r="U697">
        <v>2.1233810000000002</v>
      </c>
      <c r="V697">
        <v>6.9700000000000003E-4</v>
      </c>
    </row>
    <row r="698" spans="1:22" x14ac:dyDescent="0.25">
      <c r="A698">
        <v>135.39335800000001</v>
      </c>
      <c r="B698">
        <v>6.9700000000000003E-4</v>
      </c>
      <c r="K698">
        <v>36.013390999999999</v>
      </c>
      <c r="L698">
        <v>6.9700000000000003E-4</v>
      </c>
      <c r="U698">
        <v>2.1384560000000001</v>
      </c>
      <c r="V698">
        <v>6.9800000000000005E-4</v>
      </c>
    </row>
    <row r="699" spans="1:22" x14ac:dyDescent="0.25">
      <c r="A699">
        <v>133.87584899999999</v>
      </c>
      <c r="B699">
        <v>6.9800000000000005E-4</v>
      </c>
      <c r="K699">
        <v>35.511028000000003</v>
      </c>
      <c r="L699">
        <v>6.9800000000000005E-4</v>
      </c>
      <c r="U699">
        <v>2.1537510000000002</v>
      </c>
      <c r="V699">
        <v>6.9899999999999997E-4</v>
      </c>
    </row>
    <row r="700" spans="1:22" x14ac:dyDescent="0.25">
      <c r="A700">
        <v>132.36416</v>
      </c>
      <c r="B700">
        <v>6.9899999999999997E-4</v>
      </c>
      <c r="K700">
        <v>35.014316999999998</v>
      </c>
      <c r="L700">
        <v>6.9899999999999997E-4</v>
      </c>
      <c r="U700">
        <v>2.169273</v>
      </c>
      <c r="V700">
        <v>6.9999999999999999E-4</v>
      </c>
    </row>
    <row r="701" spans="1:22" x14ac:dyDescent="0.25">
      <c r="A701">
        <v>130.85833700000001</v>
      </c>
      <c r="B701">
        <v>6.9999999999999999E-4</v>
      </c>
      <c r="K701">
        <v>34.523235999999997</v>
      </c>
      <c r="L701">
        <v>6.9999999999999999E-4</v>
      </c>
      <c r="U701">
        <v>2.1848399999999999</v>
      </c>
      <c r="V701">
        <v>7.0100000000000002E-4</v>
      </c>
    </row>
    <row r="702" spans="1:22" x14ac:dyDescent="0.25">
      <c r="A702">
        <v>129.35842099999999</v>
      </c>
      <c r="B702">
        <v>7.0100000000000002E-4</v>
      </c>
      <c r="K702">
        <v>34.037762000000001</v>
      </c>
      <c r="L702">
        <v>7.0100000000000002E-4</v>
      </c>
      <c r="U702">
        <v>2.2004860000000002</v>
      </c>
      <c r="V702">
        <v>7.0200000000000004E-4</v>
      </c>
    </row>
    <row r="703" spans="1:22" x14ac:dyDescent="0.25">
      <c r="A703">
        <v>127.864583</v>
      </c>
      <c r="B703">
        <v>7.0200000000000004E-4</v>
      </c>
      <c r="K703">
        <v>33.557873000000001</v>
      </c>
      <c r="L703">
        <v>7.0200000000000004E-4</v>
      </c>
      <c r="U703">
        <v>2.2163620000000002</v>
      </c>
      <c r="V703">
        <v>7.0299999999999996E-4</v>
      </c>
    </row>
    <row r="704" spans="1:22" x14ac:dyDescent="0.25">
      <c r="A704">
        <v>126.37696800000001</v>
      </c>
      <c r="B704">
        <v>7.0299999999999996E-4</v>
      </c>
      <c r="K704">
        <v>33.083547000000003</v>
      </c>
      <c r="L704">
        <v>7.0299999999999996E-4</v>
      </c>
      <c r="U704">
        <v>2.2324730000000002</v>
      </c>
      <c r="V704">
        <v>7.0399999999999998E-4</v>
      </c>
    </row>
    <row r="705" spans="1:22" x14ac:dyDescent="0.25">
      <c r="A705">
        <v>124.895618</v>
      </c>
      <c r="B705">
        <v>7.0399999999999998E-4</v>
      </c>
      <c r="K705">
        <v>32.614759999999997</v>
      </c>
      <c r="L705">
        <v>7.0399999999999998E-4</v>
      </c>
      <c r="U705">
        <v>2.2488250000000001</v>
      </c>
      <c r="V705">
        <v>7.0500000000000001E-4</v>
      </c>
    </row>
    <row r="706" spans="1:22" x14ac:dyDescent="0.25">
      <c r="A706">
        <v>123.420576</v>
      </c>
      <c r="B706">
        <v>7.0500000000000001E-4</v>
      </c>
      <c r="K706">
        <v>32.151488999999998</v>
      </c>
      <c r="L706">
        <v>7.0500000000000001E-4</v>
      </c>
      <c r="U706">
        <v>2.265425</v>
      </c>
      <c r="V706">
        <v>7.0600000000000003E-4</v>
      </c>
    </row>
    <row r="707" spans="1:22" x14ac:dyDescent="0.25">
      <c r="A707">
        <v>121.951882</v>
      </c>
      <c r="B707">
        <v>7.0600000000000003E-4</v>
      </c>
      <c r="K707">
        <v>31.693709999999999</v>
      </c>
      <c r="L707">
        <v>7.0600000000000003E-4</v>
      </c>
      <c r="U707">
        <v>2.2822779999999998</v>
      </c>
      <c r="V707">
        <v>7.0699999999999995E-4</v>
      </c>
    </row>
    <row r="708" spans="1:22" x14ac:dyDescent="0.25">
      <c r="A708">
        <v>120.48957799999999</v>
      </c>
      <c r="B708">
        <v>7.0699999999999995E-4</v>
      </c>
      <c r="K708">
        <v>31.241399000000001</v>
      </c>
      <c r="L708">
        <v>7.0699999999999995E-4</v>
      </c>
      <c r="U708">
        <v>2.2993920000000001</v>
      </c>
      <c r="V708">
        <v>7.0799999999999997E-4</v>
      </c>
    </row>
    <row r="709" spans="1:22" x14ac:dyDescent="0.25">
      <c r="A709">
        <v>119.033703</v>
      </c>
      <c r="B709">
        <v>7.0799999999999997E-4</v>
      </c>
      <c r="K709">
        <v>30.794533000000001</v>
      </c>
      <c r="L709">
        <v>7.0799999999999997E-4</v>
      </c>
      <c r="U709">
        <v>2.316773</v>
      </c>
      <c r="V709">
        <v>7.0899999999999999E-4</v>
      </c>
    </row>
    <row r="710" spans="1:22" x14ac:dyDescent="0.25">
      <c r="A710">
        <v>117.58429700000001</v>
      </c>
      <c r="B710">
        <v>7.0899999999999999E-4</v>
      </c>
      <c r="K710">
        <v>30.353086999999999</v>
      </c>
      <c r="L710">
        <v>7.0899999999999999E-4</v>
      </c>
      <c r="U710">
        <v>2.3344290000000001</v>
      </c>
      <c r="V710">
        <v>7.1000000000000002E-4</v>
      </c>
    </row>
    <row r="711" spans="1:22" x14ac:dyDescent="0.25">
      <c r="A711">
        <v>116.14139900000001</v>
      </c>
      <c r="B711">
        <v>7.1000000000000002E-4</v>
      </c>
      <c r="K711">
        <v>29.917037000000001</v>
      </c>
      <c r="L711">
        <v>7.1000000000000002E-4</v>
      </c>
      <c r="U711">
        <v>2.3523679999999998</v>
      </c>
      <c r="V711">
        <v>7.1100000000000004E-4</v>
      </c>
    </row>
    <row r="712" spans="1:22" x14ac:dyDescent="0.25">
      <c r="A712">
        <v>114.705045</v>
      </c>
      <c r="B712">
        <v>7.1100000000000004E-4</v>
      </c>
      <c r="K712">
        <v>29.486359</v>
      </c>
      <c r="L712">
        <v>7.1100000000000004E-4</v>
      </c>
      <c r="U712">
        <v>2.3705970000000001</v>
      </c>
      <c r="V712">
        <v>7.1199999999999996E-4</v>
      </c>
    </row>
    <row r="713" spans="1:22" x14ac:dyDescent="0.25">
      <c r="A713">
        <v>113.275274</v>
      </c>
      <c r="B713">
        <v>7.1199999999999996E-4</v>
      </c>
      <c r="K713">
        <v>29.061028</v>
      </c>
      <c r="L713">
        <v>7.1199999999999996E-4</v>
      </c>
      <c r="U713">
        <v>2.3891239999999998</v>
      </c>
      <c r="V713">
        <v>7.1299999999999998E-4</v>
      </c>
    </row>
    <row r="714" spans="1:22" x14ac:dyDescent="0.25">
      <c r="A714">
        <v>111.852121</v>
      </c>
      <c r="B714">
        <v>7.1299999999999998E-4</v>
      </c>
      <c r="K714">
        <v>28.641020000000001</v>
      </c>
      <c r="L714">
        <v>7.1299999999999998E-4</v>
      </c>
      <c r="U714">
        <v>2.407959</v>
      </c>
      <c r="V714">
        <v>7.1400000000000001E-4</v>
      </c>
    </row>
    <row r="715" spans="1:22" x14ac:dyDescent="0.25">
      <c r="A715">
        <v>110.435622</v>
      </c>
      <c r="B715">
        <v>7.1400000000000001E-4</v>
      </c>
      <c r="K715">
        <v>28.226309000000001</v>
      </c>
      <c r="L715">
        <v>7.1400000000000001E-4</v>
      </c>
      <c r="U715">
        <v>2.426755</v>
      </c>
      <c r="V715">
        <v>7.1500000000000003E-4</v>
      </c>
    </row>
    <row r="716" spans="1:22" x14ac:dyDescent="0.25">
      <c r="A716">
        <v>109.025811</v>
      </c>
      <c r="B716">
        <v>7.1500000000000003E-4</v>
      </c>
      <c r="K716">
        <v>27.816872</v>
      </c>
      <c r="L716">
        <v>7.1500000000000003E-4</v>
      </c>
      <c r="U716">
        <v>2.44584</v>
      </c>
      <c r="V716">
        <v>7.1599999999999995E-4</v>
      </c>
    </row>
    <row r="717" spans="1:22" x14ac:dyDescent="0.25">
      <c r="A717">
        <v>107.62292600000001</v>
      </c>
      <c r="B717">
        <v>7.1599999999999995E-4</v>
      </c>
      <c r="K717">
        <v>27.412682</v>
      </c>
      <c r="L717">
        <v>7.1599999999999995E-4</v>
      </c>
      <c r="U717">
        <v>2.4647049999999999</v>
      </c>
      <c r="V717">
        <v>7.1699999999999997E-4</v>
      </c>
    </row>
    <row r="718" spans="1:22" x14ac:dyDescent="0.25">
      <c r="A718">
        <v>106.227012</v>
      </c>
      <c r="B718">
        <v>7.1699999999999997E-4</v>
      </c>
      <c r="K718">
        <v>27.013714</v>
      </c>
      <c r="L718">
        <v>7.1699999999999997E-4</v>
      </c>
      <c r="U718">
        <v>2.4832230000000002</v>
      </c>
      <c r="V718">
        <v>7.18E-4</v>
      </c>
    </row>
    <row r="719" spans="1:22" x14ac:dyDescent="0.25">
      <c r="A719">
        <v>104.838404</v>
      </c>
      <c r="B719">
        <v>7.18E-4</v>
      </c>
      <c r="K719">
        <v>26.619941000000001</v>
      </c>
      <c r="L719">
        <v>7.18E-4</v>
      </c>
      <c r="U719">
        <v>2.5020199999999999</v>
      </c>
      <c r="V719">
        <v>7.1900000000000002E-4</v>
      </c>
    </row>
    <row r="720" spans="1:22" x14ac:dyDescent="0.25">
      <c r="A720">
        <v>103.457494</v>
      </c>
      <c r="B720">
        <v>7.1900000000000002E-4</v>
      </c>
      <c r="K720">
        <v>26.231334</v>
      </c>
      <c r="L720">
        <v>7.1900000000000002E-4</v>
      </c>
      <c r="U720">
        <v>2.521112</v>
      </c>
      <c r="V720">
        <v>7.2000000000000005E-4</v>
      </c>
    </row>
    <row r="721" spans="1:22" x14ac:dyDescent="0.25">
      <c r="A721">
        <v>102.084316</v>
      </c>
      <c r="B721">
        <v>7.2000000000000005E-4</v>
      </c>
      <c r="K721">
        <v>25.847867000000001</v>
      </c>
      <c r="L721">
        <v>7.2000000000000005E-4</v>
      </c>
      <c r="U721">
        <v>2.540505</v>
      </c>
      <c r="V721">
        <v>7.2099999999999996E-4</v>
      </c>
    </row>
    <row r="722" spans="1:22" x14ac:dyDescent="0.25">
      <c r="A722">
        <v>100.7189</v>
      </c>
      <c r="B722">
        <v>7.2099999999999996E-4</v>
      </c>
      <c r="K722">
        <v>25.469508000000001</v>
      </c>
      <c r="L722">
        <v>7.2099999999999996E-4</v>
      </c>
      <c r="U722">
        <v>2.560209</v>
      </c>
      <c r="V722">
        <v>7.2199999999999999E-4</v>
      </c>
    </row>
    <row r="723" spans="1:22" x14ac:dyDescent="0.25">
      <c r="A723">
        <v>99.361276000000004</v>
      </c>
      <c r="B723">
        <v>7.2199999999999999E-4</v>
      </c>
      <c r="K723">
        <v>25.096229999999998</v>
      </c>
      <c r="L723">
        <v>7.2199999999999999E-4</v>
      </c>
      <c r="U723">
        <v>2.5802330000000002</v>
      </c>
      <c r="V723">
        <v>7.2300000000000001E-4</v>
      </c>
    </row>
    <row r="724" spans="1:22" x14ac:dyDescent="0.25">
      <c r="A724">
        <v>98.011471999999998</v>
      </c>
      <c r="B724">
        <v>7.2300000000000001E-4</v>
      </c>
      <c r="K724">
        <v>24.728003000000001</v>
      </c>
      <c r="L724">
        <v>7.2300000000000001E-4</v>
      </c>
      <c r="U724">
        <v>2.6005859999999998</v>
      </c>
      <c r="V724">
        <v>7.2400000000000003E-4</v>
      </c>
    </row>
    <row r="725" spans="1:22" x14ac:dyDescent="0.25">
      <c r="A725">
        <v>96.669515000000004</v>
      </c>
      <c r="B725">
        <v>7.2400000000000003E-4</v>
      </c>
      <c r="K725">
        <v>24.364798</v>
      </c>
      <c r="L725">
        <v>7.2400000000000003E-4</v>
      </c>
      <c r="U725">
        <v>2.6210110000000002</v>
      </c>
      <c r="V725">
        <v>7.2499999999999995E-4</v>
      </c>
    </row>
    <row r="726" spans="1:22" x14ac:dyDescent="0.25">
      <c r="A726">
        <v>95.335431</v>
      </c>
      <c r="B726">
        <v>7.2499999999999995E-4</v>
      </c>
      <c r="K726">
        <v>24.006585000000001</v>
      </c>
      <c r="L726">
        <v>7.2499999999999995E-4</v>
      </c>
      <c r="U726">
        <v>2.641648</v>
      </c>
      <c r="V726">
        <v>7.2599999999999997E-4</v>
      </c>
    </row>
    <row r="727" spans="1:22" x14ac:dyDescent="0.25">
      <c r="A727">
        <v>94.009379999999993</v>
      </c>
      <c r="B727">
        <v>7.2599999999999997E-4</v>
      </c>
      <c r="K727">
        <v>23.653335999999999</v>
      </c>
      <c r="L727">
        <v>7.2599999999999997E-4</v>
      </c>
      <c r="U727">
        <v>2.6626249999999998</v>
      </c>
      <c r="V727">
        <v>7.27E-4</v>
      </c>
    </row>
    <row r="728" spans="1:22" x14ac:dyDescent="0.25">
      <c r="A728">
        <v>92.691447999999994</v>
      </c>
      <c r="B728">
        <v>7.27E-4</v>
      </c>
      <c r="K728">
        <v>23.305019000000001</v>
      </c>
      <c r="L728">
        <v>7.27E-4</v>
      </c>
      <c r="U728">
        <v>2.6839520000000001</v>
      </c>
      <c r="V728">
        <v>7.2800000000000002E-4</v>
      </c>
    </row>
    <row r="729" spans="1:22" x14ac:dyDescent="0.25">
      <c r="A729">
        <v>91.381658999999999</v>
      </c>
      <c r="B729">
        <v>7.2800000000000002E-4</v>
      </c>
      <c r="K729">
        <v>22.961604999999999</v>
      </c>
      <c r="L729">
        <v>7.2800000000000002E-4</v>
      </c>
      <c r="U729">
        <v>2.705641</v>
      </c>
      <c r="V729">
        <v>7.2900000000000005E-4</v>
      </c>
    </row>
    <row r="730" spans="1:22" x14ac:dyDescent="0.25">
      <c r="A730">
        <v>90.080036000000007</v>
      </c>
      <c r="B730">
        <v>7.2900000000000005E-4</v>
      </c>
      <c r="K730">
        <v>22.623062999999998</v>
      </c>
      <c r="L730">
        <v>7.2900000000000005E-4</v>
      </c>
      <c r="U730">
        <v>2.7277019999999998</v>
      </c>
      <c r="V730">
        <v>7.2999999999999996E-4</v>
      </c>
    </row>
    <row r="731" spans="1:22" x14ac:dyDescent="0.25">
      <c r="A731">
        <v>88.786601000000005</v>
      </c>
      <c r="B731">
        <v>7.2999999999999996E-4</v>
      </c>
      <c r="K731">
        <v>22.289362000000001</v>
      </c>
      <c r="L731">
        <v>7.2999999999999996E-4</v>
      </c>
      <c r="U731">
        <v>2.7501470000000001</v>
      </c>
      <c r="V731">
        <v>7.3099999999999999E-4</v>
      </c>
    </row>
    <row r="732" spans="1:22" x14ac:dyDescent="0.25">
      <c r="A732">
        <v>87.501374999999996</v>
      </c>
      <c r="B732">
        <v>7.3099999999999999E-4</v>
      </c>
      <c r="K732">
        <v>21.960471999999999</v>
      </c>
      <c r="L732">
        <v>7.3099999999999999E-4</v>
      </c>
      <c r="U732">
        <v>2.7729879999999998</v>
      </c>
      <c r="V732">
        <v>7.3200000000000001E-4</v>
      </c>
    </row>
    <row r="733" spans="1:22" x14ac:dyDescent="0.25">
      <c r="A733">
        <v>86.224376000000007</v>
      </c>
      <c r="B733">
        <v>7.3200000000000001E-4</v>
      </c>
      <c r="K733">
        <v>21.636362999999999</v>
      </c>
      <c r="L733">
        <v>7.3200000000000001E-4</v>
      </c>
      <c r="U733">
        <v>2.7960039999999999</v>
      </c>
      <c r="V733">
        <v>7.3300000000000004E-4</v>
      </c>
    </row>
    <row r="734" spans="1:22" x14ac:dyDescent="0.25">
      <c r="A734">
        <v>84.955624999999998</v>
      </c>
      <c r="B734">
        <v>7.3300000000000004E-4</v>
      </c>
      <c r="K734">
        <v>21.317003</v>
      </c>
      <c r="L734">
        <v>7.3300000000000004E-4</v>
      </c>
      <c r="U734">
        <v>2.8192659999999998</v>
      </c>
      <c r="V734">
        <v>7.3399999999999995E-4</v>
      </c>
    </row>
    <row r="735" spans="1:22" x14ac:dyDescent="0.25">
      <c r="A735">
        <v>83.695241999999993</v>
      </c>
      <c r="B735">
        <v>7.3399999999999995E-4</v>
      </c>
      <c r="K735">
        <v>21.002362000000002</v>
      </c>
      <c r="L735">
        <v>7.3399999999999995E-4</v>
      </c>
      <c r="U735">
        <v>2.842943</v>
      </c>
      <c r="V735">
        <v>7.3499999999999998E-4</v>
      </c>
    </row>
    <row r="736" spans="1:22" x14ac:dyDescent="0.25">
      <c r="A736">
        <v>82.443316999999993</v>
      </c>
      <c r="B736">
        <v>7.3499999999999998E-4</v>
      </c>
      <c r="K736">
        <v>20.692408</v>
      </c>
      <c r="L736">
        <v>7.3499999999999998E-4</v>
      </c>
      <c r="U736">
        <v>2.867048</v>
      </c>
      <c r="V736">
        <v>7.36E-4</v>
      </c>
    </row>
    <row r="737" spans="1:22" x14ac:dyDescent="0.25">
      <c r="A737">
        <v>81.199866999999998</v>
      </c>
      <c r="B737">
        <v>7.36E-4</v>
      </c>
      <c r="K737">
        <v>20.387108999999999</v>
      </c>
      <c r="L737">
        <v>7.36E-4</v>
      </c>
      <c r="U737">
        <v>2.8912490000000002</v>
      </c>
      <c r="V737">
        <v>7.3700000000000002E-4</v>
      </c>
    </row>
    <row r="738" spans="1:22" x14ac:dyDescent="0.25">
      <c r="A738">
        <v>79.964905000000002</v>
      </c>
      <c r="B738">
        <v>7.3700000000000002E-4</v>
      </c>
      <c r="K738">
        <v>20.086435000000002</v>
      </c>
      <c r="L738">
        <v>7.3700000000000002E-4</v>
      </c>
      <c r="U738">
        <v>2.9155180000000001</v>
      </c>
      <c r="V738">
        <v>7.3800000000000005E-4</v>
      </c>
    </row>
    <row r="739" spans="1:22" x14ac:dyDescent="0.25">
      <c r="A739">
        <v>78.738591999999997</v>
      </c>
      <c r="B739">
        <v>7.3800000000000005E-4</v>
      </c>
      <c r="K739">
        <v>19.790351999999999</v>
      </c>
      <c r="L739">
        <v>7.3800000000000005E-4</v>
      </c>
      <c r="U739">
        <v>2.9402080000000002</v>
      </c>
      <c r="V739">
        <v>7.3899999999999997E-4</v>
      </c>
    </row>
    <row r="740" spans="1:22" x14ac:dyDescent="0.25">
      <c r="A740">
        <v>77.521092999999993</v>
      </c>
      <c r="B740">
        <v>7.3899999999999997E-4</v>
      </c>
      <c r="K740">
        <v>19.498829000000001</v>
      </c>
      <c r="L740">
        <v>7.3899999999999997E-4</v>
      </c>
      <c r="U740">
        <v>2.9649719999999999</v>
      </c>
      <c r="V740">
        <v>7.3999999999999999E-4</v>
      </c>
    </row>
    <row r="741" spans="1:22" x14ac:dyDescent="0.25">
      <c r="A741">
        <v>76.312427999999997</v>
      </c>
      <c r="B741">
        <v>7.3999999999999999E-4</v>
      </c>
      <c r="K741">
        <v>19.211832000000001</v>
      </c>
      <c r="L741">
        <v>7.3999999999999999E-4</v>
      </c>
      <c r="U741">
        <v>2.9901810000000002</v>
      </c>
      <c r="V741">
        <v>7.4100000000000001E-4</v>
      </c>
    </row>
    <row r="742" spans="1:22" x14ac:dyDescent="0.25">
      <c r="A742">
        <v>75.112756000000005</v>
      </c>
      <c r="B742">
        <v>7.4100000000000001E-4</v>
      </c>
      <c r="K742">
        <v>18.929328000000002</v>
      </c>
      <c r="L742">
        <v>7.4100000000000001E-4</v>
      </c>
      <c r="U742">
        <v>3.0158510000000001</v>
      </c>
      <c r="V742">
        <v>7.4200000000000004E-4</v>
      </c>
    </row>
    <row r="743" spans="1:22" x14ac:dyDescent="0.25">
      <c r="A743">
        <v>73.922089</v>
      </c>
      <c r="B743">
        <v>7.4200000000000004E-4</v>
      </c>
      <c r="K743">
        <v>18.651284</v>
      </c>
      <c r="L743">
        <v>7.4200000000000004E-4</v>
      </c>
      <c r="U743">
        <v>3.0419969999999998</v>
      </c>
      <c r="V743">
        <v>7.4299999999999995E-4</v>
      </c>
    </row>
    <row r="744" spans="1:22" x14ac:dyDescent="0.25">
      <c r="A744">
        <v>72.740432999999996</v>
      </c>
      <c r="B744">
        <v>7.4299999999999995E-4</v>
      </c>
      <c r="K744">
        <v>18.377666000000001</v>
      </c>
      <c r="L744">
        <v>7.4299999999999995E-4</v>
      </c>
      <c r="U744">
        <v>3.0686339999999999</v>
      </c>
      <c r="V744">
        <v>7.4399999999999998E-4</v>
      </c>
    </row>
    <row r="745" spans="1:22" x14ac:dyDescent="0.25">
      <c r="A745">
        <v>71.567796000000001</v>
      </c>
      <c r="B745">
        <v>7.4399999999999998E-4</v>
      </c>
      <c r="K745">
        <v>18.108440000000002</v>
      </c>
      <c r="L745">
        <v>7.4399999999999998E-4</v>
      </c>
      <c r="U745">
        <v>3.0955309999999998</v>
      </c>
      <c r="V745">
        <v>7.45E-4</v>
      </c>
    </row>
    <row r="746" spans="1:22" x14ac:dyDescent="0.25">
      <c r="A746">
        <v>70.404183000000003</v>
      </c>
      <c r="B746">
        <v>7.45E-4</v>
      </c>
      <c r="K746">
        <v>17.843572999999999</v>
      </c>
      <c r="L746">
        <v>7.45E-4</v>
      </c>
      <c r="U746">
        <v>3.1228069999999999</v>
      </c>
      <c r="V746">
        <v>7.4600000000000003E-4</v>
      </c>
    </row>
    <row r="747" spans="1:22" x14ac:dyDescent="0.25">
      <c r="A747">
        <v>69.249691999999996</v>
      </c>
      <c r="B747">
        <v>7.4600000000000003E-4</v>
      </c>
      <c r="K747">
        <v>17.583030000000001</v>
      </c>
      <c r="L747">
        <v>7.4600000000000003E-4</v>
      </c>
      <c r="U747">
        <v>3.1506050000000001</v>
      </c>
      <c r="V747">
        <v>7.4700000000000005E-4</v>
      </c>
    </row>
    <row r="748" spans="1:22" x14ac:dyDescent="0.25">
      <c r="A748">
        <v>68.104374000000007</v>
      </c>
      <c r="B748">
        <v>7.4700000000000005E-4</v>
      </c>
      <c r="K748">
        <v>17.326778999999998</v>
      </c>
      <c r="L748">
        <v>7.4700000000000005E-4</v>
      </c>
      <c r="U748">
        <v>3.1781990000000002</v>
      </c>
      <c r="V748">
        <v>7.4799999999999997E-4</v>
      </c>
    </row>
    <row r="749" spans="1:22" x14ac:dyDescent="0.25">
      <c r="A749">
        <v>66.968232999999998</v>
      </c>
      <c r="B749">
        <v>7.4799999999999997E-4</v>
      </c>
      <c r="K749">
        <v>17.074784000000001</v>
      </c>
      <c r="L749">
        <v>7.4799999999999997E-4</v>
      </c>
      <c r="U749">
        <v>3.205905</v>
      </c>
      <c r="V749">
        <v>7.4899999999999999E-4</v>
      </c>
    </row>
    <row r="750" spans="1:22" x14ac:dyDescent="0.25">
      <c r="A750">
        <v>65.841532000000001</v>
      </c>
      <c r="B750">
        <v>7.4899999999999999E-4</v>
      </c>
      <c r="K750">
        <v>16.827010000000001</v>
      </c>
      <c r="L750">
        <v>7.4899999999999999E-4</v>
      </c>
      <c r="U750">
        <v>3.2336140000000002</v>
      </c>
      <c r="V750">
        <v>7.5000000000000002E-4</v>
      </c>
    </row>
    <row r="751" spans="1:22" x14ac:dyDescent="0.25">
      <c r="A751">
        <v>64.724412999999998</v>
      </c>
      <c r="B751">
        <v>7.5000000000000002E-4</v>
      </c>
      <c r="K751">
        <v>16.583423</v>
      </c>
      <c r="L751">
        <v>7.5000000000000002E-4</v>
      </c>
      <c r="U751">
        <v>3.261339</v>
      </c>
      <c r="V751">
        <v>7.5100000000000004E-4</v>
      </c>
    </row>
    <row r="752" spans="1:22" x14ac:dyDescent="0.25">
      <c r="A752">
        <v>63.617049000000002</v>
      </c>
      <c r="B752">
        <v>7.5100000000000004E-4</v>
      </c>
      <c r="K752">
        <v>16.343986000000001</v>
      </c>
      <c r="L752">
        <v>7.5100000000000004E-4</v>
      </c>
      <c r="U752">
        <v>3.2894459999999999</v>
      </c>
      <c r="V752">
        <v>7.5199999999999996E-4</v>
      </c>
    </row>
    <row r="753" spans="1:22" x14ac:dyDescent="0.25">
      <c r="A753">
        <v>62.519601999999999</v>
      </c>
      <c r="B753">
        <v>7.5199999999999996E-4</v>
      </c>
      <c r="K753">
        <v>16.108663</v>
      </c>
      <c r="L753">
        <v>7.5199999999999996E-4</v>
      </c>
      <c r="U753">
        <v>3.317167</v>
      </c>
      <c r="V753">
        <v>7.5299999999999998E-4</v>
      </c>
    </row>
    <row r="754" spans="1:22" x14ac:dyDescent="0.25">
      <c r="A754">
        <v>61.432105999999997</v>
      </c>
      <c r="B754">
        <v>7.5299999999999998E-4</v>
      </c>
      <c r="K754">
        <v>15.877414999999999</v>
      </c>
      <c r="L754">
        <v>7.5299999999999998E-4</v>
      </c>
      <c r="U754">
        <v>3.345208</v>
      </c>
      <c r="V754">
        <v>7.54E-4</v>
      </c>
    </row>
    <row r="755" spans="1:22" x14ac:dyDescent="0.25">
      <c r="A755">
        <v>60.354844</v>
      </c>
      <c r="B755">
        <v>7.54E-4</v>
      </c>
      <c r="K755">
        <v>15.650207</v>
      </c>
      <c r="L755">
        <v>7.54E-4</v>
      </c>
      <c r="U755">
        <v>3.373758</v>
      </c>
      <c r="V755">
        <v>7.5500000000000003E-4</v>
      </c>
    </row>
    <row r="756" spans="1:22" x14ac:dyDescent="0.25">
      <c r="A756">
        <v>59.287858999999997</v>
      </c>
      <c r="B756">
        <v>7.5500000000000003E-4</v>
      </c>
      <c r="K756">
        <v>15.426999</v>
      </c>
      <c r="L756">
        <v>7.5500000000000003E-4</v>
      </c>
      <c r="U756">
        <v>3.4026999999999998</v>
      </c>
      <c r="V756">
        <v>7.5600000000000005E-4</v>
      </c>
    </row>
    <row r="757" spans="1:22" x14ac:dyDescent="0.25">
      <c r="A757">
        <v>58.231135000000002</v>
      </c>
      <c r="B757">
        <v>7.5600000000000005E-4</v>
      </c>
      <c r="K757">
        <v>15.207753</v>
      </c>
      <c r="L757">
        <v>7.5600000000000005E-4</v>
      </c>
      <c r="U757">
        <v>3.431991</v>
      </c>
      <c r="V757">
        <v>7.5699999999999997E-4</v>
      </c>
    </row>
    <row r="758" spans="1:22" x14ac:dyDescent="0.25">
      <c r="A758">
        <v>57.184697</v>
      </c>
      <c r="B758">
        <v>7.5699999999999997E-4</v>
      </c>
      <c r="K758">
        <v>14.992431</v>
      </c>
      <c r="L758">
        <v>7.5699999999999997E-4</v>
      </c>
      <c r="U758">
        <v>3.4618259999999998</v>
      </c>
      <c r="V758">
        <v>7.5799999999999999E-4</v>
      </c>
    </row>
    <row r="759" spans="1:22" x14ac:dyDescent="0.25">
      <c r="A759">
        <v>56.148580000000003</v>
      </c>
      <c r="B759">
        <v>7.5799999999999999E-4</v>
      </c>
      <c r="K759">
        <v>14.780994</v>
      </c>
      <c r="L759">
        <v>7.5799999999999999E-4</v>
      </c>
      <c r="U759">
        <v>3.4919530000000001</v>
      </c>
      <c r="V759">
        <v>7.5900000000000002E-4</v>
      </c>
    </row>
    <row r="760" spans="1:22" x14ac:dyDescent="0.25">
      <c r="A760">
        <v>55.122767000000003</v>
      </c>
      <c r="B760">
        <v>7.5900000000000002E-4</v>
      </c>
      <c r="K760">
        <v>14.573404999999999</v>
      </c>
      <c r="L760">
        <v>7.5900000000000002E-4</v>
      </c>
      <c r="U760">
        <v>3.5226220000000001</v>
      </c>
      <c r="V760">
        <v>7.6000000000000004E-4</v>
      </c>
    </row>
    <row r="761" spans="1:22" x14ac:dyDescent="0.25">
      <c r="A761">
        <v>54.107314000000002</v>
      </c>
      <c r="B761">
        <v>7.6000000000000004E-4</v>
      </c>
      <c r="K761">
        <v>14.369623000000001</v>
      </c>
      <c r="L761">
        <v>7.6000000000000004E-4</v>
      </c>
      <c r="U761">
        <v>3.5536300000000001</v>
      </c>
      <c r="V761">
        <v>7.6099999999999996E-4</v>
      </c>
    </row>
    <row r="762" spans="1:22" x14ac:dyDescent="0.25">
      <c r="A762">
        <v>53.102206000000002</v>
      </c>
      <c r="B762">
        <v>7.6099999999999996E-4</v>
      </c>
      <c r="K762">
        <v>14.169611</v>
      </c>
      <c r="L762">
        <v>7.6099999999999996E-4</v>
      </c>
      <c r="U762">
        <v>3.585121</v>
      </c>
      <c r="V762">
        <v>7.6199999999999998E-4</v>
      </c>
    </row>
    <row r="763" spans="1:22" x14ac:dyDescent="0.25">
      <c r="A763">
        <v>52.107487999999996</v>
      </c>
      <c r="B763">
        <v>7.6199999999999998E-4</v>
      </c>
      <c r="K763">
        <v>13.973331</v>
      </c>
      <c r="L763">
        <v>7.6199999999999998E-4</v>
      </c>
      <c r="U763">
        <v>3.6170200000000001</v>
      </c>
      <c r="V763">
        <v>7.6300000000000001E-4</v>
      </c>
    </row>
    <row r="764" spans="1:22" x14ac:dyDescent="0.25">
      <c r="A764">
        <v>51.123167000000002</v>
      </c>
      <c r="B764">
        <v>7.6300000000000001E-4</v>
      </c>
      <c r="K764">
        <v>13.780742</v>
      </c>
      <c r="L764">
        <v>7.6300000000000001E-4</v>
      </c>
      <c r="U764">
        <v>3.6492840000000002</v>
      </c>
      <c r="V764">
        <v>7.6400000000000003E-4</v>
      </c>
    </row>
    <row r="765" spans="1:22" x14ac:dyDescent="0.25">
      <c r="A765">
        <v>50.149267999999999</v>
      </c>
      <c r="B765">
        <v>7.6400000000000003E-4</v>
      </c>
      <c r="K765">
        <v>13.591806999999999</v>
      </c>
      <c r="L765">
        <v>7.6400000000000003E-4</v>
      </c>
      <c r="U765">
        <v>3.7045979999999998</v>
      </c>
      <c r="V765">
        <v>7.6499999999999995E-4</v>
      </c>
    </row>
    <row r="766" spans="1:22" x14ac:dyDescent="0.25">
      <c r="A766">
        <v>49.185830000000003</v>
      </c>
      <c r="B766">
        <v>7.6499999999999995E-4</v>
      </c>
      <c r="K766">
        <v>13.406485999999999</v>
      </c>
      <c r="L766">
        <v>7.6499999999999995E-4</v>
      </c>
      <c r="U766">
        <v>3.7634050000000001</v>
      </c>
      <c r="V766">
        <v>7.6599999999999997E-4</v>
      </c>
    </row>
    <row r="767" spans="1:22" x14ac:dyDescent="0.25">
      <c r="A767">
        <v>48.227046000000001</v>
      </c>
      <c r="B767">
        <v>7.6599999999999997E-4</v>
      </c>
      <c r="K767">
        <v>13.224752000000001</v>
      </c>
      <c r="L767">
        <v>7.6599999999999997E-4</v>
      </c>
      <c r="U767">
        <v>3.8236759999999999</v>
      </c>
      <c r="V767">
        <v>7.67E-4</v>
      </c>
    </row>
    <row r="768" spans="1:22" x14ac:dyDescent="0.25">
      <c r="A768">
        <v>47.272514000000001</v>
      </c>
      <c r="B768">
        <v>7.67E-4</v>
      </c>
      <c r="K768">
        <v>13.046587000000001</v>
      </c>
      <c r="L768">
        <v>7.67E-4</v>
      </c>
      <c r="U768">
        <v>3.8850389999999999</v>
      </c>
      <c r="V768">
        <v>7.6800000000000002E-4</v>
      </c>
    </row>
    <row r="769" spans="1:22" x14ac:dyDescent="0.25">
      <c r="A769">
        <v>46.322397000000002</v>
      </c>
      <c r="B769">
        <v>7.6800000000000002E-4</v>
      </c>
      <c r="K769">
        <v>12.871976</v>
      </c>
      <c r="L769">
        <v>7.6800000000000002E-4</v>
      </c>
      <c r="U769">
        <v>3.9490319999999999</v>
      </c>
      <c r="V769">
        <v>7.6900000000000004E-4</v>
      </c>
    </row>
    <row r="770" spans="1:22" x14ac:dyDescent="0.25">
      <c r="A770">
        <v>45.376956999999997</v>
      </c>
      <c r="B770">
        <v>7.6900000000000004E-4</v>
      </c>
      <c r="K770">
        <v>12.700901</v>
      </c>
      <c r="L770">
        <v>7.6900000000000004E-4</v>
      </c>
      <c r="U770">
        <v>4.01586</v>
      </c>
      <c r="V770">
        <v>7.6999999999999996E-4</v>
      </c>
    </row>
    <row r="771" spans="1:22" x14ac:dyDescent="0.25">
      <c r="A771">
        <v>44.436101999999998</v>
      </c>
      <c r="B771">
        <v>7.6999999999999996E-4</v>
      </c>
      <c r="K771">
        <v>12.533346</v>
      </c>
      <c r="L771">
        <v>7.6999999999999996E-4</v>
      </c>
      <c r="U771">
        <v>4.0848329999999997</v>
      </c>
      <c r="V771">
        <v>7.7099999999999998E-4</v>
      </c>
    </row>
    <row r="772" spans="1:22" x14ac:dyDescent="0.25">
      <c r="A772">
        <v>43.499724000000001</v>
      </c>
      <c r="B772">
        <v>7.7099999999999998E-4</v>
      </c>
      <c r="K772">
        <v>12.369293000000001</v>
      </c>
      <c r="L772">
        <v>7.7099999999999998E-4</v>
      </c>
      <c r="U772">
        <v>4.1558960000000003</v>
      </c>
      <c r="V772">
        <v>7.7200000000000001E-4</v>
      </c>
    </row>
    <row r="773" spans="1:22" x14ac:dyDescent="0.25">
      <c r="A773">
        <v>42.567914999999999</v>
      </c>
      <c r="B773">
        <v>7.7200000000000001E-4</v>
      </c>
      <c r="K773">
        <v>12.208724999999999</v>
      </c>
      <c r="L773">
        <v>7.7200000000000001E-4</v>
      </c>
      <c r="U773">
        <v>4.2303369999999996</v>
      </c>
      <c r="V773">
        <v>7.7300000000000003E-4</v>
      </c>
    </row>
    <row r="774" spans="1:22" x14ac:dyDescent="0.25">
      <c r="A774">
        <v>41.640804000000003</v>
      </c>
      <c r="B774">
        <v>7.7300000000000003E-4</v>
      </c>
      <c r="K774">
        <v>12.051626000000001</v>
      </c>
      <c r="L774">
        <v>7.7300000000000003E-4</v>
      </c>
      <c r="U774">
        <v>4.3074380000000003</v>
      </c>
      <c r="V774">
        <v>7.7399999999999995E-4</v>
      </c>
    </row>
    <row r="775" spans="1:22" x14ac:dyDescent="0.25">
      <c r="A775">
        <v>40.718260000000001</v>
      </c>
      <c r="B775">
        <v>7.7399999999999995E-4</v>
      </c>
      <c r="K775">
        <v>11.897976999999999</v>
      </c>
      <c r="L775">
        <v>7.7399999999999995E-4</v>
      </c>
      <c r="U775">
        <v>4.3873040000000003</v>
      </c>
      <c r="V775">
        <v>7.7499999999999997E-4</v>
      </c>
    </row>
    <row r="776" spans="1:22" x14ac:dyDescent="0.25">
      <c r="A776">
        <v>39.800353000000001</v>
      </c>
      <c r="B776">
        <v>7.7499999999999997E-4</v>
      </c>
      <c r="K776">
        <v>11.747763000000001</v>
      </c>
      <c r="L776">
        <v>7.7499999999999997E-4</v>
      </c>
      <c r="U776">
        <v>4.4706140000000003</v>
      </c>
      <c r="V776">
        <v>7.76E-4</v>
      </c>
    </row>
    <row r="777" spans="1:22" x14ac:dyDescent="0.25">
      <c r="A777">
        <v>38.887163999999999</v>
      </c>
      <c r="B777">
        <v>7.76E-4</v>
      </c>
      <c r="K777">
        <v>11.600965</v>
      </c>
      <c r="L777">
        <v>7.76E-4</v>
      </c>
      <c r="U777">
        <v>4.5534730000000003</v>
      </c>
      <c r="V777">
        <v>7.7700000000000002E-4</v>
      </c>
    </row>
    <row r="778" spans="1:22" x14ac:dyDescent="0.25">
      <c r="A778">
        <v>37.978664999999999</v>
      </c>
      <c r="B778">
        <v>7.7700000000000002E-4</v>
      </c>
      <c r="K778">
        <v>11.457565000000001</v>
      </c>
      <c r="L778">
        <v>7.7700000000000002E-4</v>
      </c>
      <c r="U778">
        <v>4.6402200000000002</v>
      </c>
      <c r="V778">
        <v>7.7800000000000005E-4</v>
      </c>
    </row>
    <row r="779" spans="1:22" x14ac:dyDescent="0.25">
      <c r="A779">
        <v>37.075646999999996</v>
      </c>
      <c r="B779">
        <v>7.7800000000000005E-4</v>
      </c>
      <c r="K779">
        <v>11.317545000000001</v>
      </c>
      <c r="L779">
        <v>7.7800000000000005E-4</v>
      </c>
      <c r="U779">
        <v>4.7316739999999999</v>
      </c>
      <c r="V779">
        <v>7.7899999999999996E-4</v>
      </c>
    </row>
    <row r="780" spans="1:22" x14ac:dyDescent="0.25">
      <c r="A780">
        <v>36.178026000000003</v>
      </c>
      <c r="B780">
        <v>7.7899999999999996E-4</v>
      </c>
      <c r="K780">
        <v>11.180885</v>
      </c>
      <c r="L780">
        <v>7.7899999999999996E-4</v>
      </c>
      <c r="U780">
        <v>4.8283019999999999</v>
      </c>
      <c r="V780">
        <v>7.7999999999999999E-4</v>
      </c>
    </row>
    <row r="781" spans="1:22" x14ac:dyDescent="0.25">
      <c r="A781">
        <v>35.285615</v>
      </c>
      <c r="B781">
        <v>7.7999999999999999E-4</v>
      </c>
      <c r="K781">
        <v>11.047565000000001</v>
      </c>
      <c r="L781">
        <v>7.7999999999999999E-4</v>
      </c>
      <c r="U781">
        <v>4.9279339999999996</v>
      </c>
      <c r="V781">
        <v>7.8100000000000001E-4</v>
      </c>
    </row>
    <row r="782" spans="1:22" x14ac:dyDescent="0.25">
      <c r="A782">
        <v>34.398206000000002</v>
      </c>
      <c r="B782">
        <v>7.8100000000000001E-4</v>
      </c>
      <c r="K782">
        <v>10.917565</v>
      </c>
      <c r="L782">
        <v>7.8100000000000001E-4</v>
      </c>
      <c r="U782">
        <v>5.0334089999999998</v>
      </c>
      <c r="V782">
        <v>7.8200000000000003E-4</v>
      </c>
    </row>
    <row r="783" spans="1:22" x14ac:dyDescent="0.25">
      <c r="A783">
        <v>33.516047999999998</v>
      </c>
      <c r="B783">
        <v>7.8200000000000003E-4</v>
      </c>
      <c r="K783">
        <v>10.790865999999999</v>
      </c>
      <c r="L783">
        <v>7.8200000000000003E-4</v>
      </c>
      <c r="U783">
        <v>5.1454779999999998</v>
      </c>
      <c r="V783">
        <v>7.8299999999999995E-4</v>
      </c>
    </row>
    <row r="784" spans="1:22" x14ac:dyDescent="0.25">
      <c r="A784">
        <v>32.638922999999998</v>
      </c>
      <c r="B784">
        <v>7.8299999999999995E-4</v>
      </c>
      <c r="K784">
        <v>10.667451</v>
      </c>
      <c r="L784">
        <v>7.8299999999999995E-4</v>
      </c>
      <c r="U784">
        <v>5.2604220000000002</v>
      </c>
      <c r="V784">
        <v>7.8399999999999997E-4</v>
      </c>
    </row>
    <row r="785" spans="1:22" x14ac:dyDescent="0.25">
      <c r="A785">
        <v>31.766563999999999</v>
      </c>
      <c r="B785">
        <v>7.8399999999999997E-4</v>
      </c>
      <c r="K785">
        <v>10.547299000000001</v>
      </c>
      <c r="L785">
        <v>7.8399999999999997E-4</v>
      </c>
      <c r="U785">
        <v>5.3791169999999999</v>
      </c>
      <c r="V785">
        <v>7.85E-4</v>
      </c>
    </row>
    <row r="786" spans="1:22" x14ac:dyDescent="0.25">
      <c r="A786">
        <v>30.899408999999999</v>
      </c>
      <c r="B786">
        <v>7.85E-4</v>
      </c>
      <c r="K786">
        <v>10.430391999999999</v>
      </c>
      <c r="L786">
        <v>7.85E-4</v>
      </c>
      <c r="U786">
        <v>5.5020579999999999</v>
      </c>
      <c r="V786">
        <v>7.8600000000000002E-4</v>
      </c>
    </row>
    <row r="787" spans="1:22" x14ac:dyDescent="0.25">
      <c r="A787">
        <v>30.037772</v>
      </c>
      <c r="B787">
        <v>7.8600000000000002E-4</v>
      </c>
      <c r="K787">
        <v>10.316711</v>
      </c>
      <c r="L787">
        <v>7.8600000000000002E-4</v>
      </c>
      <c r="U787">
        <v>5.6333149999999996</v>
      </c>
      <c r="V787">
        <v>7.8700000000000005E-4</v>
      </c>
    </row>
    <row r="788" spans="1:22" x14ac:dyDescent="0.25">
      <c r="A788">
        <v>29.181922</v>
      </c>
      <c r="B788">
        <v>7.8700000000000005E-4</v>
      </c>
      <c r="K788">
        <v>10.206235</v>
      </c>
      <c r="L788">
        <v>7.8700000000000005E-4</v>
      </c>
      <c r="U788">
        <v>5.7704430000000002</v>
      </c>
      <c r="V788">
        <v>7.8799999999999996E-4</v>
      </c>
    </row>
    <row r="789" spans="1:22" x14ac:dyDescent="0.25">
      <c r="A789">
        <v>28.331548999999999</v>
      </c>
      <c r="B789">
        <v>7.8799999999999996E-4</v>
      </c>
      <c r="K789">
        <v>10.098941999999999</v>
      </c>
      <c r="L789">
        <v>7.8799999999999996E-4</v>
      </c>
      <c r="U789">
        <v>5.9167009999999998</v>
      </c>
      <c r="V789">
        <v>7.8899999999999999E-4</v>
      </c>
    </row>
    <row r="790" spans="1:22" x14ac:dyDescent="0.25">
      <c r="A790">
        <v>27.486813000000001</v>
      </c>
      <c r="B790">
        <v>7.8899999999999999E-4</v>
      </c>
      <c r="K790">
        <v>9.9948110000000003</v>
      </c>
      <c r="L790">
        <v>7.8899999999999999E-4</v>
      </c>
      <c r="U790">
        <v>6.067958</v>
      </c>
      <c r="V790">
        <v>7.9000000000000001E-4</v>
      </c>
    </row>
    <row r="791" spans="1:22" x14ac:dyDescent="0.25">
      <c r="A791">
        <v>26.647470999999999</v>
      </c>
      <c r="B791">
        <v>7.9000000000000001E-4</v>
      </c>
      <c r="K791">
        <v>9.8938229999999994</v>
      </c>
      <c r="L791">
        <v>7.9000000000000001E-4</v>
      </c>
      <c r="U791">
        <v>6.2274430000000001</v>
      </c>
      <c r="V791">
        <v>7.9100000000000004E-4</v>
      </c>
    </row>
    <row r="792" spans="1:22" x14ac:dyDescent="0.25">
      <c r="A792">
        <v>25.813966000000001</v>
      </c>
      <c r="B792">
        <v>7.9100000000000004E-4</v>
      </c>
      <c r="K792">
        <v>9.7959560000000003</v>
      </c>
      <c r="L792">
        <v>7.9100000000000004E-4</v>
      </c>
      <c r="U792">
        <v>6.3998720000000002</v>
      </c>
      <c r="V792">
        <v>7.9199999999999995E-4</v>
      </c>
    </row>
    <row r="793" spans="1:22" x14ac:dyDescent="0.25">
      <c r="A793">
        <v>24.986348</v>
      </c>
      <c r="B793">
        <v>7.9199999999999995E-4</v>
      </c>
      <c r="K793">
        <v>9.7011880000000001</v>
      </c>
      <c r="L793">
        <v>7.9199999999999995E-4</v>
      </c>
      <c r="U793">
        <v>6.5840769999999997</v>
      </c>
      <c r="V793">
        <v>7.9299999999999998E-4</v>
      </c>
    </row>
    <row r="794" spans="1:22" x14ac:dyDescent="0.25">
      <c r="A794">
        <v>24.164148999999998</v>
      </c>
      <c r="B794">
        <v>7.9299999999999998E-4</v>
      </c>
      <c r="K794">
        <v>9.6094980000000003</v>
      </c>
      <c r="L794">
        <v>7.9299999999999998E-4</v>
      </c>
      <c r="U794">
        <v>6.7716890000000003</v>
      </c>
      <c r="V794">
        <v>7.94E-4</v>
      </c>
    </row>
    <row r="795" spans="1:22" x14ac:dyDescent="0.25">
      <c r="A795">
        <v>23.347216</v>
      </c>
      <c r="B795">
        <v>7.94E-4</v>
      </c>
      <c r="K795">
        <v>9.5208670000000009</v>
      </c>
      <c r="L795">
        <v>7.94E-4</v>
      </c>
      <c r="U795">
        <v>6.9712829999999997</v>
      </c>
      <c r="V795">
        <v>7.9500000000000003E-4</v>
      </c>
    </row>
    <row r="796" spans="1:22" x14ac:dyDescent="0.25">
      <c r="A796">
        <v>22.536545</v>
      </c>
      <c r="B796">
        <v>7.9500000000000003E-4</v>
      </c>
      <c r="K796">
        <v>9.4352719999999994</v>
      </c>
      <c r="L796">
        <v>7.9500000000000003E-4</v>
      </c>
      <c r="U796">
        <v>7.1855169999999999</v>
      </c>
      <c r="V796">
        <v>7.9600000000000005E-4</v>
      </c>
    </row>
    <row r="797" spans="1:22" x14ac:dyDescent="0.25">
      <c r="A797">
        <v>21.732126999999998</v>
      </c>
      <c r="B797">
        <v>7.9600000000000005E-4</v>
      </c>
      <c r="K797">
        <v>9.3526910000000001</v>
      </c>
      <c r="L797">
        <v>7.9600000000000005E-4</v>
      </c>
      <c r="U797">
        <v>7.4200600000000003</v>
      </c>
      <c r="V797">
        <v>7.9699999999999997E-4</v>
      </c>
    </row>
    <row r="798" spans="1:22" x14ac:dyDescent="0.25">
      <c r="A798">
        <v>20.933788</v>
      </c>
      <c r="B798">
        <v>7.9699999999999997E-4</v>
      </c>
      <c r="K798">
        <v>9.2730999999999995</v>
      </c>
      <c r="L798">
        <v>7.9699999999999997E-4</v>
      </c>
      <c r="U798">
        <v>7.6646470000000004</v>
      </c>
      <c r="V798">
        <v>7.9799999999999999E-4</v>
      </c>
    </row>
    <row r="799" spans="1:22" x14ac:dyDescent="0.25">
      <c r="A799">
        <v>20.140913000000001</v>
      </c>
      <c r="B799">
        <v>7.9799999999999999E-4</v>
      </c>
      <c r="K799">
        <v>9.1964780000000008</v>
      </c>
      <c r="L799">
        <v>7.9799999999999999E-4</v>
      </c>
      <c r="U799">
        <v>7.9285110000000003</v>
      </c>
      <c r="V799">
        <v>7.9900000000000001E-4</v>
      </c>
    </row>
    <row r="800" spans="1:22" x14ac:dyDescent="0.25">
      <c r="A800">
        <v>19.354206999999999</v>
      </c>
      <c r="B800">
        <v>7.9900000000000001E-4</v>
      </c>
      <c r="K800">
        <v>9.1228029999999993</v>
      </c>
      <c r="L800">
        <v>7.9900000000000001E-4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Якуба</dc:creator>
  <cp:lastModifiedBy>Дмитрий Якуба</cp:lastModifiedBy>
  <dcterms:created xsi:type="dcterms:W3CDTF">2021-03-27T20:49:46Z</dcterms:created>
  <dcterms:modified xsi:type="dcterms:W3CDTF">2021-03-28T22:09:38Z</dcterms:modified>
</cp:coreProperties>
</file>