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DCEDBED7-6076-46A5-B47D-F6F9FFF24318}" xr6:coauthVersionLast="46" xr6:coauthVersionMax="46" xr10:uidLastSave="{00000000-0000-0000-0000-000000000000}"/>
  <bookViews>
    <workbookView xWindow="810" yWindow="-120" windowWidth="28110" windowHeight="16440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AB4-9868-354743875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C-4AB4-9868-3547438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63775"/>
        <c:axId val="1295664191"/>
      </c:lineChart>
      <c:catAx>
        <c:axId val="12956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* e-6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4191"/>
        <c:crosses val="autoZero"/>
        <c:auto val="1"/>
        <c:lblAlgn val="ctr"/>
        <c:lblOffset val="100"/>
        <c:noMultiLvlLbl val="0"/>
      </c:catAx>
      <c:valAx>
        <c:axId val="1295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Лист1!$K$1:$K$1500</c:f>
              <c:numCache>
                <c:formatCode>General</c:formatCode>
                <c:ptCount val="15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6-4F7D-AD2B-BB3E855C7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Лист1!$L$1:$L$1500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4F7D-AD2B-BB3E855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07919"/>
        <c:axId val="1203407503"/>
      </c:lineChart>
      <c:catAx>
        <c:axId val="1203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503"/>
        <c:crosses val="autoZero"/>
        <c:auto val="1"/>
        <c:lblAlgn val="ctr"/>
        <c:lblOffset val="100"/>
        <c:noMultiLvlLbl val="0"/>
      </c:catAx>
      <c:valAx>
        <c:axId val="12034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Лист1!$U$1:$U$1500</c:f>
              <c:numCache>
                <c:formatCode>General</c:formatCode>
                <c:ptCount val="1500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4D66-9129-4F527C3DD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Лист1!$V$1:$V$1500</c:f>
              <c:numCache>
                <c:formatCode>General</c:formatCode>
                <c:ptCount val="150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4D66-9129-4F527C3D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19327"/>
        <c:axId val="1291618495"/>
      </c:lineChart>
      <c:catAx>
        <c:axId val="12916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8495"/>
        <c:crosses val="autoZero"/>
        <c:auto val="1"/>
        <c:lblAlgn val="ctr"/>
        <c:lblOffset val="100"/>
        <c:noMultiLvlLbl val="0"/>
      </c:catAx>
      <c:valAx>
        <c:axId val="12916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I*Rp(t)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Лист1!$AE$1:$AE$799</c:f>
              <c:numCache>
                <c:formatCode>General</c:formatCode>
                <c:ptCount val="799"/>
                <c:pt idx="0">
                  <c:v>142.49479400000001</c:v>
                </c:pt>
                <c:pt idx="1">
                  <c:v>150.87096199999999</c:v>
                </c:pt>
                <c:pt idx="2">
                  <c:v>158.689986</c:v>
                </c:pt>
                <c:pt idx="3">
                  <c:v>165.53763000000001</c:v>
                </c:pt>
                <c:pt idx="4">
                  <c:v>171.72178700000001</c:v>
                </c:pt>
                <c:pt idx="5">
                  <c:v>177.417834</c:v>
                </c:pt>
                <c:pt idx="6">
                  <c:v>182.494359</c:v>
                </c:pt>
                <c:pt idx="7">
                  <c:v>194.02048300000001</c:v>
                </c:pt>
                <c:pt idx="8">
                  <c:v>205.21143499999999</c:v>
                </c:pt>
                <c:pt idx="9">
                  <c:v>215.15327500000001</c:v>
                </c:pt>
                <c:pt idx="10">
                  <c:v>223.99863999999999</c:v>
                </c:pt>
                <c:pt idx="11">
                  <c:v>232.30280200000001</c:v>
                </c:pt>
                <c:pt idx="12">
                  <c:v>239.893754</c:v>
                </c:pt>
                <c:pt idx="13">
                  <c:v>247.055015</c:v>
                </c:pt>
                <c:pt idx="14">
                  <c:v>253.86246600000001</c:v>
                </c:pt>
                <c:pt idx="15">
                  <c:v>260.32030200000003</c:v>
                </c:pt>
                <c:pt idx="16">
                  <c:v>266.18254899999999</c:v>
                </c:pt>
                <c:pt idx="17">
                  <c:v>271.50670300000002</c:v>
                </c:pt>
                <c:pt idx="18">
                  <c:v>276.64925599999998</c:v>
                </c:pt>
                <c:pt idx="19">
                  <c:v>281.61674399999998</c:v>
                </c:pt>
                <c:pt idx="20">
                  <c:v>286.31133</c:v>
                </c:pt>
                <c:pt idx="21">
                  <c:v>290.77555599999999</c:v>
                </c:pt>
                <c:pt idx="22">
                  <c:v>294.98006299999997</c:v>
                </c:pt>
                <c:pt idx="23">
                  <c:v>299.05016899999998</c:v>
                </c:pt>
                <c:pt idx="24">
                  <c:v>302.93384099999997</c:v>
                </c:pt>
                <c:pt idx="25">
                  <c:v>306.52551599999998</c:v>
                </c:pt>
                <c:pt idx="26">
                  <c:v>309.90779099999997</c:v>
                </c:pt>
                <c:pt idx="27">
                  <c:v>313.19179200000002</c:v>
                </c:pt>
                <c:pt idx="28">
                  <c:v>316.01596699999999</c:v>
                </c:pt>
                <c:pt idx="29">
                  <c:v>318.15777600000001</c:v>
                </c:pt>
                <c:pt idx="30">
                  <c:v>320.175859</c:v>
                </c:pt>
                <c:pt idx="31">
                  <c:v>322.09344299999998</c:v>
                </c:pt>
                <c:pt idx="32">
                  <c:v>324.23940399999998</c:v>
                </c:pt>
                <c:pt idx="33">
                  <c:v>329.41974599999998</c:v>
                </c:pt>
                <c:pt idx="34">
                  <c:v>334.442858</c:v>
                </c:pt>
                <c:pt idx="35">
                  <c:v>339.30129299999999</c:v>
                </c:pt>
                <c:pt idx="36">
                  <c:v>344.021998</c:v>
                </c:pt>
                <c:pt idx="37">
                  <c:v>348.61829</c:v>
                </c:pt>
                <c:pt idx="38">
                  <c:v>353.095326</c:v>
                </c:pt>
                <c:pt idx="39">
                  <c:v>357.42185000000001</c:v>
                </c:pt>
                <c:pt idx="40">
                  <c:v>361.62452300000001</c:v>
                </c:pt>
                <c:pt idx="41">
                  <c:v>365.72218400000003</c:v>
                </c:pt>
                <c:pt idx="42">
                  <c:v>369.71894099999997</c:v>
                </c:pt>
                <c:pt idx="43">
                  <c:v>373.61867799999999</c:v>
                </c:pt>
                <c:pt idx="44">
                  <c:v>377.42507000000001</c:v>
                </c:pt>
                <c:pt idx="45">
                  <c:v>381.14159699999999</c:v>
                </c:pt>
                <c:pt idx="46">
                  <c:v>384.77155800000003</c:v>
                </c:pt>
                <c:pt idx="47">
                  <c:v>388.291335</c:v>
                </c:pt>
                <c:pt idx="48">
                  <c:v>391.71953999999999</c:v>
                </c:pt>
                <c:pt idx="49">
                  <c:v>395.07057500000002</c:v>
                </c:pt>
                <c:pt idx="50">
                  <c:v>398.347127</c:v>
                </c:pt>
                <c:pt idx="51">
                  <c:v>401.55175000000003</c:v>
                </c:pt>
                <c:pt idx="52">
                  <c:v>404.68687699999998</c:v>
                </c:pt>
                <c:pt idx="53">
                  <c:v>407.75482399999999</c:v>
                </c:pt>
                <c:pt idx="54">
                  <c:v>410.75779899999998</c:v>
                </c:pt>
                <c:pt idx="55">
                  <c:v>413.69791099999998</c:v>
                </c:pt>
                <c:pt idx="56">
                  <c:v>416.57716900000003</c:v>
                </c:pt>
                <c:pt idx="57">
                  <c:v>419.39749399999999</c:v>
                </c:pt>
                <c:pt idx="58">
                  <c:v>422.16072200000002</c:v>
                </c:pt>
                <c:pt idx="59">
                  <c:v>424.868607</c:v>
                </c:pt>
                <c:pt idx="60">
                  <c:v>427.522829</c:v>
                </c:pt>
                <c:pt idx="61">
                  <c:v>430.12499500000001</c:v>
                </c:pt>
                <c:pt idx="62">
                  <c:v>432.67664600000001</c:v>
                </c:pt>
                <c:pt idx="63">
                  <c:v>435.17925600000001</c:v>
                </c:pt>
                <c:pt idx="64">
                  <c:v>437.63423999999998</c:v>
                </c:pt>
                <c:pt idx="65">
                  <c:v>440.042956</c:v>
                </c:pt>
                <c:pt idx="66">
                  <c:v>442.40670599999999</c:v>
                </c:pt>
                <c:pt idx="67">
                  <c:v>444.726742</c:v>
                </c:pt>
                <c:pt idx="68">
                  <c:v>447.00426499999998</c:v>
                </c:pt>
                <c:pt idx="69">
                  <c:v>449.24043</c:v>
                </c:pt>
                <c:pt idx="70">
                  <c:v>451.431757</c:v>
                </c:pt>
                <c:pt idx="71">
                  <c:v>453.550523</c:v>
                </c:pt>
                <c:pt idx="72">
                  <c:v>455.63158099999998</c:v>
                </c:pt>
                <c:pt idx="73">
                  <c:v>457.67591499999997</c:v>
                </c:pt>
                <c:pt idx="74">
                  <c:v>459.53674599999999</c:v>
                </c:pt>
                <c:pt idx="75">
                  <c:v>462.05745000000002</c:v>
                </c:pt>
                <c:pt idx="76">
                  <c:v>464.71196600000002</c:v>
                </c:pt>
                <c:pt idx="77">
                  <c:v>467.30421799999999</c:v>
                </c:pt>
                <c:pt idx="78">
                  <c:v>469.84727199999998</c:v>
                </c:pt>
                <c:pt idx="79">
                  <c:v>472.35126100000002</c:v>
                </c:pt>
                <c:pt idx="80">
                  <c:v>474.81701099999998</c:v>
                </c:pt>
                <c:pt idx="81">
                  <c:v>477.24532399999998</c:v>
                </c:pt>
                <c:pt idx="82">
                  <c:v>479.63697500000001</c:v>
                </c:pt>
                <c:pt idx="83">
                  <c:v>481.99272000000002</c:v>
                </c:pt>
                <c:pt idx="84">
                  <c:v>484.30899099999999</c:v>
                </c:pt>
                <c:pt idx="85">
                  <c:v>486.57995</c:v>
                </c:pt>
                <c:pt idx="86">
                  <c:v>488.81726400000002</c:v>
                </c:pt>
                <c:pt idx="87">
                  <c:v>491.02160500000002</c:v>
                </c:pt>
                <c:pt idx="88">
                  <c:v>493.193623</c:v>
                </c:pt>
                <c:pt idx="89">
                  <c:v>495.33394900000002</c:v>
                </c:pt>
                <c:pt idx="90">
                  <c:v>497.443198</c:v>
                </c:pt>
                <c:pt idx="91">
                  <c:v>499.52196700000002</c:v>
                </c:pt>
                <c:pt idx="92">
                  <c:v>501.57083599999999</c:v>
                </c:pt>
                <c:pt idx="93">
                  <c:v>503.590371</c:v>
                </c:pt>
                <c:pt idx="94">
                  <c:v>505.58112</c:v>
                </c:pt>
                <c:pt idx="95">
                  <c:v>507.54361799999998</c:v>
                </c:pt>
                <c:pt idx="96">
                  <c:v>509.47838400000001</c:v>
                </c:pt>
                <c:pt idx="97">
                  <c:v>511.38592399999999</c:v>
                </c:pt>
                <c:pt idx="98">
                  <c:v>513.26673000000005</c:v>
                </c:pt>
                <c:pt idx="99">
                  <c:v>515.12128299999995</c:v>
                </c:pt>
                <c:pt idx="100">
                  <c:v>516.95004800000004</c:v>
                </c:pt>
                <c:pt idx="101">
                  <c:v>518.75348199999996</c:v>
                </c:pt>
                <c:pt idx="102">
                  <c:v>520.53202599999997</c:v>
                </c:pt>
                <c:pt idx="103">
                  <c:v>522.286113</c:v>
                </c:pt>
                <c:pt idx="104">
                  <c:v>524.016164</c:v>
                </c:pt>
                <c:pt idx="105">
                  <c:v>525.72258799999997</c:v>
                </c:pt>
                <c:pt idx="106">
                  <c:v>527.40578500000004</c:v>
                </c:pt>
                <c:pt idx="107">
                  <c:v>529.06614500000001</c:v>
                </c:pt>
                <c:pt idx="108">
                  <c:v>530.69760900000006</c:v>
                </c:pt>
                <c:pt idx="109">
                  <c:v>532.30040099999997</c:v>
                </c:pt>
                <c:pt idx="110">
                  <c:v>533.88160100000005</c:v>
                </c:pt>
                <c:pt idx="111">
                  <c:v>535.44156099999998</c:v>
                </c:pt>
                <c:pt idx="112">
                  <c:v>536.98062300000004</c:v>
                </c:pt>
                <c:pt idx="113">
                  <c:v>538.49912400000005</c:v>
                </c:pt>
                <c:pt idx="114">
                  <c:v>539.99739099999999</c:v>
                </c:pt>
                <c:pt idx="115">
                  <c:v>541.47574399999996</c:v>
                </c:pt>
                <c:pt idx="116">
                  <c:v>542.93449399999997</c:v>
                </c:pt>
                <c:pt idx="117">
                  <c:v>544.37394700000004</c:v>
                </c:pt>
                <c:pt idx="118">
                  <c:v>545.79440099999999</c:v>
                </c:pt>
                <c:pt idx="119">
                  <c:v>547.196145</c:v>
                </c:pt>
                <c:pt idx="120">
                  <c:v>548.57946500000003</c:v>
                </c:pt>
                <c:pt idx="121">
                  <c:v>549.94463699999994</c:v>
                </c:pt>
                <c:pt idx="122">
                  <c:v>551.29193399999997</c:v>
                </c:pt>
                <c:pt idx="123">
                  <c:v>552.62161900000001</c:v>
                </c:pt>
                <c:pt idx="124">
                  <c:v>553.93395399999997</c:v>
                </c:pt>
                <c:pt idx="125">
                  <c:v>555.22919000000002</c:v>
                </c:pt>
                <c:pt idx="126">
                  <c:v>556.50757499999997</c:v>
                </c:pt>
                <c:pt idx="127">
                  <c:v>557.76935300000002</c:v>
                </c:pt>
                <c:pt idx="128">
                  <c:v>559.01475900000003</c:v>
                </c:pt>
                <c:pt idx="129">
                  <c:v>560.24402599999996</c:v>
                </c:pt>
                <c:pt idx="130">
                  <c:v>561.45738100000005</c:v>
                </c:pt>
                <c:pt idx="131">
                  <c:v>562.65504499999997</c:v>
                </c:pt>
                <c:pt idx="132">
                  <c:v>563.83723499999996</c:v>
                </c:pt>
                <c:pt idx="133">
                  <c:v>565.00416399999995</c:v>
                </c:pt>
                <c:pt idx="134">
                  <c:v>566.15603899999996</c:v>
                </c:pt>
                <c:pt idx="135">
                  <c:v>567.29306499999996</c:v>
                </c:pt>
                <c:pt idx="136">
                  <c:v>568.41543999999999</c:v>
                </c:pt>
                <c:pt idx="137">
                  <c:v>569.52335900000003</c:v>
                </c:pt>
                <c:pt idx="138">
                  <c:v>570.61701400000004</c:v>
                </c:pt>
                <c:pt idx="139">
                  <c:v>571.69659100000001</c:v>
                </c:pt>
                <c:pt idx="140">
                  <c:v>572.76227400000005</c:v>
                </c:pt>
                <c:pt idx="141">
                  <c:v>573.81424100000004</c:v>
                </c:pt>
                <c:pt idx="142">
                  <c:v>574.85266999999999</c:v>
                </c:pt>
                <c:pt idx="143">
                  <c:v>575.87773100000004</c:v>
                </c:pt>
                <c:pt idx="144">
                  <c:v>576.88959399999999</c:v>
                </c:pt>
                <c:pt idx="145">
                  <c:v>577.88842299999999</c:v>
                </c:pt>
                <c:pt idx="146">
                  <c:v>578.87438099999997</c:v>
                </c:pt>
                <c:pt idx="147">
                  <c:v>579.84762699999999</c:v>
                </c:pt>
                <c:pt idx="148">
                  <c:v>580.80831599999999</c:v>
                </c:pt>
                <c:pt idx="149">
                  <c:v>581.75660000000005</c:v>
                </c:pt>
                <c:pt idx="150">
                  <c:v>582.69262900000001</c:v>
                </c:pt>
                <c:pt idx="151">
                  <c:v>583.61654999999996</c:v>
                </c:pt>
                <c:pt idx="152">
                  <c:v>584.52850599999999</c:v>
                </c:pt>
                <c:pt idx="153">
                  <c:v>585.42863799999998</c:v>
                </c:pt>
                <c:pt idx="154">
                  <c:v>586.31708500000002</c:v>
                </c:pt>
                <c:pt idx="155">
                  <c:v>587.19398100000001</c:v>
                </c:pt>
                <c:pt idx="156">
                  <c:v>588.05945999999994</c:v>
                </c:pt>
                <c:pt idx="157">
                  <c:v>588.91365199999996</c:v>
                </c:pt>
                <c:pt idx="158">
                  <c:v>589.75668499999995</c:v>
                </c:pt>
                <c:pt idx="159">
                  <c:v>590.58868399999994</c:v>
                </c:pt>
                <c:pt idx="160">
                  <c:v>591.40977299999997</c:v>
                </c:pt>
                <c:pt idx="161">
                  <c:v>592.22007299999996</c:v>
                </c:pt>
                <c:pt idx="162">
                  <c:v>593.01970100000005</c:v>
                </c:pt>
                <c:pt idx="163">
                  <c:v>593.80877399999997</c:v>
                </c:pt>
                <c:pt idx="164">
                  <c:v>594.58740599999999</c:v>
                </c:pt>
                <c:pt idx="165">
                  <c:v>595.35571000000004</c:v>
                </c:pt>
                <c:pt idx="166">
                  <c:v>596.11379499999998</c:v>
                </c:pt>
                <c:pt idx="167">
                  <c:v>596.86176899999998</c:v>
                </c:pt>
                <c:pt idx="168">
                  <c:v>597.599738</c:v>
                </c:pt>
                <c:pt idx="169">
                  <c:v>598.32780600000001</c:v>
                </c:pt>
                <c:pt idx="170">
                  <c:v>599.04607499999997</c:v>
                </c:pt>
                <c:pt idx="171">
                  <c:v>599.75464499999998</c:v>
                </c:pt>
                <c:pt idx="172">
                  <c:v>600.45361500000001</c:v>
                </c:pt>
                <c:pt idx="173">
                  <c:v>601.14308200000005</c:v>
                </c:pt>
                <c:pt idx="174">
                  <c:v>601.82313999999997</c:v>
                </c:pt>
                <c:pt idx="175">
                  <c:v>602.49388299999998</c:v>
                </c:pt>
                <c:pt idx="176">
                  <c:v>603.15540199999998</c:v>
                </c:pt>
                <c:pt idx="177">
                  <c:v>603.80778699999996</c:v>
                </c:pt>
                <c:pt idx="178">
                  <c:v>604.45112700000004</c:v>
                </c:pt>
                <c:pt idx="179">
                  <c:v>605.085508</c:v>
                </c:pt>
                <c:pt idx="180">
                  <c:v>605.71101499999997</c:v>
                </c:pt>
                <c:pt idx="181">
                  <c:v>606.32773299999997</c:v>
                </c:pt>
                <c:pt idx="182">
                  <c:v>606.935742</c:v>
                </c:pt>
                <c:pt idx="183">
                  <c:v>607.53512599999999</c:v>
                </c:pt>
                <c:pt idx="184">
                  <c:v>608.12596099999996</c:v>
                </c:pt>
                <c:pt idx="185">
                  <c:v>608.70832800000005</c:v>
                </c:pt>
                <c:pt idx="186">
                  <c:v>609.28230199999996</c:v>
                </c:pt>
                <c:pt idx="187">
                  <c:v>609.84795799999995</c:v>
                </c:pt>
                <c:pt idx="188">
                  <c:v>610.40537099999995</c:v>
                </c:pt>
                <c:pt idx="189">
                  <c:v>610.95461399999999</c:v>
                </c:pt>
                <c:pt idx="190">
                  <c:v>611.49575700000003</c:v>
                </c:pt>
                <c:pt idx="191">
                  <c:v>612.02887199999998</c:v>
                </c:pt>
                <c:pt idx="192">
                  <c:v>612.55402700000002</c:v>
                </c:pt>
                <c:pt idx="193">
                  <c:v>613.07128999999998</c:v>
                </c:pt>
                <c:pt idx="194">
                  <c:v>613.58072800000002</c:v>
                </c:pt>
                <c:pt idx="195">
                  <c:v>614.08240599999999</c:v>
                </c:pt>
                <c:pt idx="196">
                  <c:v>614.57638999999995</c:v>
                </c:pt>
                <c:pt idx="197">
                  <c:v>615.06274099999996</c:v>
                </c:pt>
                <c:pt idx="198">
                  <c:v>615.54152299999998</c:v>
                </c:pt>
                <c:pt idx="199">
                  <c:v>616.01279699999998</c:v>
                </c:pt>
                <c:pt idx="200">
                  <c:v>616.47662300000002</c:v>
                </c:pt>
                <c:pt idx="201">
                  <c:v>616.93305999999995</c:v>
                </c:pt>
                <c:pt idx="202">
                  <c:v>617.38216599999998</c:v>
                </c:pt>
                <c:pt idx="203">
                  <c:v>617.82399899999996</c:v>
                </c:pt>
                <c:pt idx="204">
                  <c:v>618.25861499999996</c:v>
                </c:pt>
                <c:pt idx="205">
                  <c:v>618.68606899999997</c:v>
                </c:pt>
                <c:pt idx="206">
                  <c:v>619.10641499999997</c:v>
                </c:pt>
                <c:pt idx="207">
                  <c:v>619.51970700000004</c:v>
                </c:pt>
                <c:pt idx="208">
                  <c:v>619.92599800000005</c:v>
                </c:pt>
                <c:pt idx="209">
                  <c:v>620.32533899999999</c:v>
                </c:pt>
                <c:pt idx="210">
                  <c:v>620.70778399999995</c:v>
                </c:pt>
                <c:pt idx="211">
                  <c:v>621.03897900000004</c:v>
                </c:pt>
                <c:pt idx="212">
                  <c:v>621.36126899999999</c:v>
                </c:pt>
                <c:pt idx="213">
                  <c:v>621.67784200000006</c:v>
                </c:pt>
                <c:pt idx="214">
                  <c:v>621.98670000000004</c:v>
                </c:pt>
                <c:pt idx="215">
                  <c:v>622.28869899999995</c:v>
                </c:pt>
                <c:pt idx="216">
                  <c:v>622.58516499999996</c:v>
                </c:pt>
                <c:pt idx="217">
                  <c:v>622.87613599999997</c:v>
                </c:pt>
                <c:pt idx="218">
                  <c:v>623.16165100000001</c:v>
                </c:pt>
                <c:pt idx="219">
                  <c:v>623.44174599999997</c:v>
                </c:pt>
                <c:pt idx="220">
                  <c:v>623.71645999999998</c:v>
                </c:pt>
                <c:pt idx="221">
                  <c:v>623.98582699999997</c:v>
                </c:pt>
                <c:pt idx="222">
                  <c:v>624.24988399999995</c:v>
                </c:pt>
                <c:pt idx="223">
                  <c:v>624.506978</c:v>
                </c:pt>
                <c:pt idx="224">
                  <c:v>624.75766499999997</c:v>
                </c:pt>
                <c:pt idx="225">
                  <c:v>625.00320499999998</c:v>
                </c:pt>
                <c:pt idx="226">
                  <c:v>625.24363100000005</c:v>
                </c:pt>
                <c:pt idx="227">
                  <c:v>625.47897599999999</c:v>
                </c:pt>
                <c:pt idx="228">
                  <c:v>625.70927099999994</c:v>
                </c:pt>
                <c:pt idx="229">
                  <c:v>625.93454699999995</c:v>
                </c:pt>
                <c:pt idx="230">
                  <c:v>626.15483500000005</c:v>
                </c:pt>
                <c:pt idx="231">
                  <c:v>626.37016400000005</c:v>
                </c:pt>
                <c:pt idx="232">
                  <c:v>626.58056599999998</c:v>
                </c:pt>
                <c:pt idx="233">
                  <c:v>626.786067</c:v>
                </c:pt>
                <c:pt idx="234">
                  <c:v>626.98669800000005</c:v>
                </c:pt>
                <c:pt idx="235">
                  <c:v>627.18248500000004</c:v>
                </c:pt>
                <c:pt idx="236">
                  <c:v>627.37345600000003</c:v>
                </c:pt>
                <c:pt idx="237">
                  <c:v>627.55963899999995</c:v>
                </c:pt>
                <c:pt idx="238">
                  <c:v>627.74105899999995</c:v>
                </c:pt>
                <c:pt idx="239">
                  <c:v>627.91774299999997</c:v>
                </c:pt>
                <c:pt idx="240">
                  <c:v>628.08971599999995</c:v>
                </c:pt>
                <c:pt idx="241">
                  <c:v>628.25700300000005</c:v>
                </c:pt>
                <c:pt idx="242">
                  <c:v>628.41962899999999</c:v>
                </c:pt>
                <c:pt idx="243">
                  <c:v>628.57761800000003</c:v>
                </c:pt>
                <c:pt idx="244">
                  <c:v>628.73099400000001</c:v>
                </c:pt>
                <c:pt idx="245">
                  <c:v>628.87977899999998</c:v>
                </c:pt>
                <c:pt idx="246">
                  <c:v>629.02399700000001</c:v>
                </c:pt>
                <c:pt idx="247">
                  <c:v>629.16367100000002</c:v>
                </c:pt>
                <c:pt idx="248">
                  <c:v>629.29882099999998</c:v>
                </c:pt>
                <c:pt idx="249">
                  <c:v>629.42947000000004</c:v>
                </c:pt>
                <c:pt idx="250">
                  <c:v>629.55563800000004</c:v>
                </c:pt>
                <c:pt idx="251">
                  <c:v>629.67734700000005</c:v>
                </c:pt>
                <c:pt idx="252">
                  <c:v>629.79461700000002</c:v>
                </c:pt>
                <c:pt idx="253">
                  <c:v>629.90746799999999</c:v>
                </c:pt>
                <c:pt idx="254">
                  <c:v>630.01591900000005</c:v>
                </c:pt>
                <c:pt idx="255">
                  <c:v>630.11999000000003</c:v>
                </c:pt>
                <c:pt idx="256">
                  <c:v>630.21969899999999</c:v>
                </c:pt>
                <c:pt idx="257">
                  <c:v>630.315065</c:v>
                </c:pt>
                <c:pt idx="258">
                  <c:v>630.40610600000002</c:v>
                </c:pt>
                <c:pt idx="259">
                  <c:v>630.492839</c:v>
                </c:pt>
                <c:pt idx="260">
                  <c:v>630.57528200000002</c:v>
                </c:pt>
                <c:pt idx="261">
                  <c:v>630.65345200000002</c:v>
                </c:pt>
                <c:pt idx="262">
                  <c:v>630.72736599999996</c:v>
                </c:pt>
                <c:pt idx="263">
                  <c:v>630.79704000000004</c:v>
                </c:pt>
                <c:pt idx="264">
                  <c:v>630.86248899999998</c:v>
                </c:pt>
                <c:pt idx="265">
                  <c:v>630.92372999999998</c:v>
                </c:pt>
                <c:pt idx="266">
                  <c:v>630.98077799999999</c:v>
                </c:pt>
                <c:pt idx="267">
                  <c:v>631.03364699999997</c:v>
                </c:pt>
                <c:pt idx="268">
                  <c:v>631.08235300000001</c:v>
                </c:pt>
                <c:pt idx="269">
                  <c:v>631.12690999999995</c:v>
                </c:pt>
                <c:pt idx="270">
                  <c:v>631.16733099999999</c:v>
                </c:pt>
                <c:pt idx="271">
                  <c:v>631.20363099999997</c:v>
                </c:pt>
                <c:pt idx="272">
                  <c:v>631.23582199999998</c:v>
                </c:pt>
                <c:pt idx="273">
                  <c:v>631.26391899999999</c:v>
                </c:pt>
                <c:pt idx="274">
                  <c:v>631.28793299999995</c:v>
                </c:pt>
                <c:pt idx="275">
                  <c:v>631.30787699999996</c:v>
                </c:pt>
                <c:pt idx="276">
                  <c:v>631.32376399999998</c:v>
                </c:pt>
                <c:pt idx="277">
                  <c:v>631.33555899999999</c:v>
                </c:pt>
                <c:pt idx="278">
                  <c:v>631.343254</c:v>
                </c:pt>
                <c:pt idx="279">
                  <c:v>631.34698500000002</c:v>
                </c:pt>
                <c:pt idx="280">
                  <c:v>631.34676000000002</c:v>
                </c:pt>
                <c:pt idx="281">
                  <c:v>631.34259199999997</c:v>
                </c:pt>
                <c:pt idx="282">
                  <c:v>631.33449099999996</c:v>
                </c:pt>
                <c:pt idx="283">
                  <c:v>631.32232199999999</c:v>
                </c:pt>
                <c:pt idx="284">
                  <c:v>631.30615299999999</c:v>
                </c:pt>
                <c:pt idx="285">
                  <c:v>631.286023</c:v>
                </c:pt>
                <c:pt idx="286">
                  <c:v>631.26194199999998</c:v>
                </c:pt>
                <c:pt idx="287">
                  <c:v>631.23391900000001</c:v>
                </c:pt>
                <c:pt idx="288">
                  <c:v>631.20196199999998</c:v>
                </c:pt>
                <c:pt idx="289">
                  <c:v>631.16608199999996</c:v>
                </c:pt>
                <c:pt idx="290">
                  <c:v>631.12628500000005</c:v>
                </c:pt>
                <c:pt idx="291">
                  <c:v>631.082581</c:v>
                </c:pt>
                <c:pt idx="292">
                  <c:v>631.03497700000003</c:v>
                </c:pt>
                <c:pt idx="293">
                  <c:v>630.98347999999999</c:v>
                </c:pt>
                <c:pt idx="294">
                  <c:v>630.92809799999998</c:v>
                </c:pt>
                <c:pt idx="295">
                  <c:v>630.86883899999998</c:v>
                </c:pt>
                <c:pt idx="296">
                  <c:v>630.80570899999998</c:v>
                </c:pt>
                <c:pt idx="297">
                  <c:v>630.73871499999996</c:v>
                </c:pt>
                <c:pt idx="298">
                  <c:v>630.66786400000001</c:v>
                </c:pt>
                <c:pt idx="299">
                  <c:v>630.59316100000001</c:v>
                </c:pt>
                <c:pt idx="300">
                  <c:v>630.51461200000006</c:v>
                </c:pt>
                <c:pt idx="301">
                  <c:v>630.43222400000002</c:v>
                </c:pt>
                <c:pt idx="302">
                  <c:v>630.346003</c:v>
                </c:pt>
                <c:pt idx="303">
                  <c:v>630.25595199999998</c:v>
                </c:pt>
                <c:pt idx="304">
                  <c:v>630.16207799999995</c:v>
                </c:pt>
                <c:pt idx="305">
                  <c:v>630.06438500000002</c:v>
                </c:pt>
                <c:pt idx="306">
                  <c:v>629.96287800000005</c:v>
                </c:pt>
                <c:pt idx="307">
                  <c:v>629.85756200000003</c:v>
                </c:pt>
                <c:pt idx="308">
                  <c:v>629.74843999999996</c:v>
                </c:pt>
                <c:pt idx="309">
                  <c:v>629.63551800000005</c:v>
                </c:pt>
                <c:pt idx="310">
                  <c:v>629.51879699999995</c:v>
                </c:pt>
                <c:pt idx="311">
                  <c:v>629.39828299999999</c:v>
                </c:pt>
                <c:pt idx="312">
                  <c:v>629.27397900000005</c:v>
                </c:pt>
                <c:pt idx="313">
                  <c:v>629.14588700000002</c:v>
                </c:pt>
                <c:pt idx="314">
                  <c:v>629.01401099999998</c:v>
                </c:pt>
                <c:pt idx="315">
                  <c:v>628.87835299999995</c:v>
                </c:pt>
                <c:pt idx="316">
                  <c:v>628.73891700000001</c:v>
                </c:pt>
                <c:pt idx="317">
                  <c:v>628.59570499999995</c:v>
                </c:pt>
                <c:pt idx="318">
                  <c:v>628.44871799999999</c:v>
                </c:pt>
                <c:pt idx="319">
                  <c:v>628.29795899999999</c:v>
                </c:pt>
                <c:pt idx="320">
                  <c:v>628.14342999999997</c:v>
                </c:pt>
                <c:pt idx="321">
                  <c:v>627.98513100000002</c:v>
                </c:pt>
                <c:pt idx="322">
                  <c:v>627.82306600000004</c:v>
                </c:pt>
                <c:pt idx="323">
                  <c:v>627.65723500000001</c:v>
                </c:pt>
                <c:pt idx="324">
                  <c:v>627.48763799999995</c:v>
                </c:pt>
                <c:pt idx="325">
                  <c:v>627.31427699999995</c:v>
                </c:pt>
                <c:pt idx="326">
                  <c:v>627.13715300000001</c:v>
                </c:pt>
                <c:pt idx="327">
                  <c:v>626.95626600000003</c:v>
                </c:pt>
                <c:pt idx="328">
                  <c:v>626.77161599999999</c:v>
                </c:pt>
                <c:pt idx="329">
                  <c:v>626.58320400000002</c:v>
                </c:pt>
                <c:pt idx="330">
                  <c:v>626.391029</c:v>
                </c:pt>
                <c:pt idx="331">
                  <c:v>626.19509200000005</c:v>
                </c:pt>
                <c:pt idx="332">
                  <c:v>625.99539100000004</c:v>
                </c:pt>
                <c:pt idx="333">
                  <c:v>625.79192599999999</c:v>
                </c:pt>
                <c:pt idx="334">
                  <c:v>625.58469700000001</c:v>
                </c:pt>
                <c:pt idx="335">
                  <c:v>625.37370299999998</c:v>
                </c:pt>
                <c:pt idx="336">
                  <c:v>625.15894200000002</c:v>
                </c:pt>
                <c:pt idx="337">
                  <c:v>624.94041300000004</c:v>
                </c:pt>
                <c:pt idx="338">
                  <c:v>624.71811500000001</c:v>
                </c:pt>
                <c:pt idx="339">
                  <c:v>624.49204599999996</c:v>
                </c:pt>
                <c:pt idx="340">
                  <c:v>624.26110600000004</c:v>
                </c:pt>
                <c:pt idx="341">
                  <c:v>624.02483299999994</c:v>
                </c:pt>
                <c:pt idx="342">
                  <c:v>623.78474600000004</c:v>
                </c:pt>
                <c:pt idx="343">
                  <c:v>623.54084399999999</c:v>
                </c:pt>
                <c:pt idx="344">
                  <c:v>623.29312400000003</c:v>
                </c:pt>
                <c:pt idx="345">
                  <c:v>623.04158199999995</c:v>
                </c:pt>
                <c:pt idx="346">
                  <c:v>622.78621799999996</c:v>
                </c:pt>
                <c:pt idx="347">
                  <c:v>622.52702699999998</c:v>
                </c:pt>
                <c:pt idx="348">
                  <c:v>622.26400699999999</c:v>
                </c:pt>
                <c:pt idx="349">
                  <c:v>621.99715600000002</c:v>
                </c:pt>
                <c:pt idx="350">
                  <c:v>621.72569699999997</c:v>
                </c:pt>
                <c:pt idx="351">
                  <c:v>621.44820800000002</c:v>
                </c:pt>
                <c:pt idx="352">
                  <c:v>621.16684299999997</c:v>
                </c:pt>
                <c:pt idx="353">
                  <c:v>620.88052300000004</c:v>
                </c:pt>
                <c:pt idx="354">
                  <c:v>620.57856000000004</c:v>
                </c:pt>
                <c:pt idx="355">
                  <c:v>620.23424199999999</c:v>
                </c:pt>
                <c:pt idx="356">
                  <c:v>619.88549799999998</c:v>
                </c:pt>
                <c:pt idx="357">
                  <c:v>619.53232700000001</c:v>
                </c:pt>
                <c:pt idx="358">
                  <c:v>619.17472899999996</c:v>
                </c:pt>
                <c:pt idx="359">
                  <c:v>618.81269999999995</c:v>
                </c:pt>
                <c:pt idx="360">
                  <c:v>618.44623999999999</c:v>
                </c:pt>
                <c:pt idx="361">
                  <c:v>618.07534699999997</c:v>
                </c:pt>
                <c:pt idx="362">
                  <c:v>617.700018</c:v>
                </c:pt>
                <c:pt idx="363">
                  <c:v>617.32025099999998</c:v>
                </c:pt>
                <c:pt idx="364">
                  <c:v>616.93604500000004</c:v>
                </c:pt>
                <c:pt idx="365">
                  <c:v>616.54739600000005</c:v>
                </c:pt>
                <c:pt idx="366">
                  <c:v>616.15430300000003</c:v>
                </c:pt>
                <c:pt idx="367">
                  <c:v>615.75676299999998</c:v>
                </c:pt>
                <c:pt idx="368">
                  <c:v>615.35477200000003</c:v>
                </c:pt>
                <c:pt idx="369">
                  <c:v>614.94832799999995</c:v>
                </c:pt>
                <c:pt idx="370">
                  <c:v>614.53742899999997</c:v>
                </c:pt>
                <c:pt idx="371">
                  <c:v>614.12207100000001</c:v>
                </c:pt>
                <c:pt idx="372">
                  <c:v>613.70225000000005</c:v>
                </c:pt>
                <c:pt idx="373">
                  <c:v>613.277964</c:v>
                </c:pt>
                <c:pt idx="374">
                  <c:v>612.84920899999997</c:v>
                </c:pt>
                <c:pt idx="375">
                  <c:v>612.41598199999999</c:v>
                </c:pt>
                <c:pt idx="376">
                  <c:v>611.97827900000004</c:v>
                </c:pt>
                <c:pt idx="377">
                  <c:v>611.53609500000005</c:v>
                </c:pt>
                <c:pt idx="378">
                  <c:v>611.089429</c:v>
                </c:pt>
                <c:pt idx="379">
                  <c:v>610.63827400000002</c:v>
                </c:pt>
                <c:pt idx="380">
                  <c:v>610.18262800000002</c:v>
                </c:pt>
                <c:pt idx="381">
                  <c:v>609.722486</c:v>
                </c:pt>
                <c:pt idx="382">
                  <c:v>609.25784399999998</c:v>
                </c:pt>
                <c:pt idx="383">
                  <c:v>608.78869799999995</c:v>
                </c:pt>
                <c:pt idx="384">
                  <c:v>608.31504299999995</c:v>
                </c:pt>
                <c:pt idx="385">
                  <c:v>607.83687399999997</c:v>
                </c:pt>
                <c:pt idx="386">
                  <c:v>607.35418800000002</c:v>
                </c:pt>
                <c:pt idx="387">
                  <c:v>606.86697800000002</c:v>
                </c:pt>
                <c:pt idx="388">
                  <c:v>606.37524199999996</c:v>
                </c:pt>
                <c:pt idx="389">
                  <c:v>605.87897199999998</c:v>
                </c:pt>
                <c:pt idx="390">
                  <c:v>605.37816599999996</c:v>
                </c:pt>
                <c:pt idx="391">
                  <c:v>604.87281700000005</c:v>
                </c:pt>
                <c:pt idx="392">
                  <c:v>604.36292000000003</c:v>
                </c:pt>
                <c:pt idx="393">
                  <c:v>603.84847000000002</c:v>
                </c:pt>
                <c:pt idx="394">
                  <c:v>603.32946200000004</c:v>
                </c:pt>
                <c:pt idx="395">
                  <c:v>602.80589099999997</c:v>
                </c:pt>
                <c:pt idx="396">
                  <c:v>602.27774999999997</c:v>
                </c:pt>
                <c:pt idx="397">
                  <c:v>601.74503500000003</c:v>
                </c:pt>
                <c:pt idx="398">
                  <c:v>601.20773899999995</c:v>
                </c:pt>
                <c:pt idx="399">
                  <c:v>600.66585799999996</c:v>
                </c:pt>
                <c:pt idx="400">
                  <c:v>600.11938499999997</c:v>
                </c:pt>
                <c:pt idx="401">
                  <c:v>599.56831399999999</c:v>
                </c:pt>
                <c:pt idx="402">
                  <c:v>599.01264000000003</c:v>
                </c:pt>
                <c:pt idx="403">
                  <c:v>598.45235600000001</c:v>
                </c:pt>
                <c:pt idx="404">
                  <c:v>597.88745600000004</c:v>
                </c:pt>
                <c:pt idx="405">
                  <c:v>597.31793500000003</c:v>
                </c:pt>
                <c:pt idx="406">
                  <c:v>596.743787</c:v>
                </c:pt>
                <c:pt idx="407">
                  <c:v>596.16500399999995</c:v>
                </c:pt>
                <c:pt idx="408">
                  <c:v>595.58158100000003</c:v>
                </c:pt>
                <c:pt idx="409">
                  <c:v>594.99351100000001</c:v>
                </c:pt>
                <c:pt idx="410">
                  <c:v>594.40078800000003</c:v>
                </c:pt>
                <c:pt idx="411">
                  <c:v>593.803405</c:v>
                </c:pt>
                <c:pt idx="412">
                  <c:v>593.20135700000003</c:v>
                </c:pt>
                <c:pt idx="413">
                  <c:v>592.59463500000004</c:v>
                </c:pt>
                <c:pt idx="414">
                  <c:v>591.98323500000004</c:v>
                </c:pt>
                <c:pt idx="415">
                  <c:v>591.36714900000004</c:v>
                </c:pt>
                <c:pt idx="416">
                  <c:v>590.74636999999996</c:v>
                </c:pt>
                <c:pt idx="417">
                  <c:v>590.12089100000003</c:v>
                </c:pt>
                <c:pt idx="418">
                  <c:v>589.49070700000004</c:v>
                </c:pt>
                <c:pt idx="419">
                  <c:v>588.85581000000002</c:v>
                </c:pt>
                <c:pt idx="420">
                  <c:v>588.21619199999998</c:v>
                </c:pt>
                <c:pt idx="421">
                  <c:v>587.57184900000004</c:v>
                </c:pt>
                <c:pt idx="422">
                  <c:v>586.92277100000001</c:v>
                </c:pt>
                <c:pt idx="423">
                  <c:v>586.26895300000001</c:v>
                </c:pt>
                <c:pt idx="424">
                  <c:v>585.61038699999995</c:v>
                </c:pt>
                <c:pt idx="425">
                  <c:v>584.94706699999995</c:v>
                </c:pt>
                <c:pt idx="426">
                  <c:v>584.27898400000004</c:v>
                </c:pt>
                <c:pt idx="427">
                  <c:v>583.606134</c:v>
                </c:pt>
                <c:pt idx="428">
                  <c:v>582.92850699999997</c:v>
                </c:pt>
                <c:pt idx="429">
                  <c:v>582.24609699999996</c:v>
                </c:pt>
                <c:pt idx="430">
                  <c:v>581.558897</c:v>
                </c:pt>
                <c:pt idx="431">
                  <c:v>580.86689999999999</c:v>
                </c:pt>
                <c:pt idx="432">
                  <c:v>580.17009800000005</c:v>
                </c:pt>
                <c:pt idx="433">
                  <c:v>579.46848499999999</c:v>
                </c:pt>
                <c:pt idx="434">
                  <c:v>578.76205300000004</c:v>
                </c:pt>
                <c:pt idx="435">
                  <c:v>578.05079499999999</c:v>
                </c:pt>
                <c:pt idx="436">
                  <c:v>577.33470299999999</c:v>
                </c:pt>
                <c:pt idx="437">
                  <c:v>576.61377200000004</c:v>
                </c:pt>
                <c:pt idx="438">
                  <c:v>575.88799200000005</c:v>
                </c:pt>
                <c:pt idx="439">
                  <c:v>575.15735800000004</c:v>
                </c:pt>
                <c:pt idx="440">
                  <c:v>574.42186100000004</c:v>
                </c:pt>
                <c:pt idx="441">
                  <c:v>573.68149600000004</c:v>
                </c:pt>
                <c:pt idx="442">
                  <c:v>572.93625399999996</c:v>
                </c:pt>
                <c:pt idx="443">
                  <c:v>572.18612800000005</c:v>
                </c:pt>
                <c:pt idx="444">
                  <c:v>571.43111099999999</c:v>
                </c:pt>
                <c:pt idx="445">
                  <c:v>570.67119700000001</c:v>
                </c:pt>
                <c:pt idx="446">
                  <c:v>569.90637700000002</c:v>
                </c:pt>
                <c:pt idx="447">
                  <c:v>569.13664500000004</c:v>
                </c:pt>
                <c:pt idx="448">
                  <c:v>568.36199399999998</c:v>
                </c:pt>
                <c:pt idx="449">
                  <c:v>567.58241699999996</c:v>
                </c:pt>
                <c:pt idx="450">
                  <c:v>566.79790600000001</c:v>
                </c:pt>
                <c:pt idx="451">
                  <c:v>566.00845400000003</c:v>
                </c:pt>
                <c:pt idx="452">
                  <c:v>565.21405600000003</c:v>
                </c:pt>
                <c:pt idx="453">
                  <c:v>564.41470200000003</c:v>
                </c:pt>
                <c:pt idx="454">
                  <c:v>563.61038799999994</c:v>
                </c:pt>
                <c:pt idx="455">
                  <c:v>562.80110500000001</c:v>
                </c:pt>
                <c:pt idx="456">
                  <c:v>561.98684800000001</c:v>
                </c:pt>
                <c:pt idx="457">
                  <c:v>561.16760899999997</c:v>
                </c:pt>
                <c:pt idx="458">
                  <c:v>560.34338100000002</c:v>
                </c:pt>
                <c:pt idx="459">
                  <c:v>559.51415799999995</c:v>
                </c:pt>
                <c:pt idx="460">
                  <c:v>558.679934</c:v>
                </c:pt>
                <c:pt idx="461">
                  <c:v>557.84070099999997</c:v>
                </c:pt>
                <c:pt idx="462">
                  <c:v>556.99645299999997</c:v>
                </c:pt>
                <c:pt idx="463">
                  <c:v>556.14718400000004</c:v>
                </c:pt>
                <c:pt idx="464">
                  <c:v>555.29288699999995</c:v>
                </c:pt>
                <c:pt idx="465">
                  <c:v>554.43355699999995</c:v>
                </c:pt>
                <c:pt idx="466">
                  <c:v>553.56918599999995</c:v>
                </c:pt>
                <c:pt idx="467">
                  <c:v>552.69976899999995</c:v>
                </c:pt>
                <c:pt idx="468">
                  <c:v>551.82529899999997</c:v>
                </c:pt>
                <c:pt idx="469">
                  <c:v>550.94577100000004</c:v>
                </c:pt>
                <c:pt idx="470">
                  <c:v>550.06117900000004</c:v>
                </c:pt>
                <c:pt idx="471">
                  <c:v>549.171516</c:v>
                </c:pt>
                <c:pt idx="472">
                  <c:v>548.27677800000004</c:v>
                </c:pt>
                <c:pt idx="473">
                  <c:v>547.37695799999995</c:v>
                </c:pt>
                <c:pt idx="474">
                  <c:v>546.47205099999996</c:v>
                </c:pt>
                <c:pt idx="475">
                  <c:v>545.562051</c:v>
                </c:pt>
                <c:pt idx="476">
                  <c:v>544.64695300000005</c:v>
                </c:pt>
                <c:pt idx="477">
                  <c:v>543.72675300000003</c:v>
                </c:pt>
                <c:pt idx="478">
                  <c:v>542.80144399999995</c:v>
                </c:pt>
                <c:pt idx="479">
                  <c:v>541.87102100000004</c:v>
                </c:pt>
                <c:pt idx="480">
                  <c:v>540.93548099999998</c:v>
                </c:pt>
                <c:pt idx="481">
                  <c:v>539.99481800000001</c:v>
                </c:pt>
                <c:pt idx="482">
                  <c:v>539.04902700000002</c:v>
                </c:pt>
                <c:pt idx="483">
                  <c:v>538.09810400000003</c:v>
                </c:pt>
                <c:pt idx="484">
                  <c:v>537.14204500000005</c:v>
                </c:pt>
                <c:pt idx="485">
                  <c:v>536.18084399999998</c:v>
                </c:pt>
                <c:pt idx="486">
                  <c:v>535.21450000000004</c:v>
                </c:pt>
                <c:pt idx="487">
                  <c:v>534.24300600000004</c:v>
                </c:pt>
                <c:pt idx="488">
                  <c:v>533.26635899999997</c:v>
                </c:pt>
                <c:pt idx="489">
                  <c:v>532.28455699999995</c:v>
                </c:pt>
                <c:pt idx="490">
                  <c:v>531.297594</c:v>
                </c:pt>
                <c:pt idx="491">
                  <c:v>530.30546900000002</c:v>
                </c:pt>
                <c:pt idx="492">
                  <c:v>529.30337499999996</c:v>
                </c:pt>
                <c:pt idx="493">
                  <c:v>528.29285300000004</c:v>
                </c:pt>
                <c:pt idx="494">
                  <c:v>527.27717099999995</c:v>
                </c:pt>
                <c:pt idx="495">
                  <c:v>526.25632499999995</c:v>
                </c:pt>
                <c:pt idx="496">
                  <c:v>525.23031400000002</c:v>
                </c:pt>
                <c:pt idx="497">
                  <c:v>524.19913699999995</c:v>
                </c:pt>
                <c:pt idx="498">
                  <c:v>523.16279099999997</c:v>
                </c:pt>
                <c:pt idx="499">
                  <c:v>522.12127699999996</c:v>
                </c:pt>
                <c:pt idx="500">
                  <c:v>521.07459200000005</c:v>
                </c:pt>
                <c:pt idx="501">
                  <c:v>520.02273600000001</c:v>
                </c:pt>
                <c:pt idx="502">
                  <c:v>518.96570799999995</c:v>
                </c:pt>
                <c:pt idx="503">
                  <c:v>517.90350799999999</c:v>
                </c:pt>
                <c:pt idx="504">
                  <c:v>516.83613500000001</c:v>
                </c:pt>
                <c:pt idx="505">
                  <c:v>515.76359000000002</c:v>
                </c:pt>
                <c:pt idx="506">
                  <c:v>514.68587200000002</c:v>
                </c:pt>
                <c:pt idx="507">
                  <c:v>513.602982</c:v>
                </c:pt>
                <c:pt idx="508">
                  <c:v>512.51492099999996</c:v>
                </c:pt>
                <c:pt idx="509">
                  <c:v>511.42169000000001</c:v>
                </c:pt>
                <c:pt idx="510">
                  <c:v>510.32328999999999</c:v>
                </c:pt>
                <c:pt idx="511">
                  <c:v>509.21972199999999</c:v>
                </c:pt>
                <c:pt idx="512">
                  <c:v>508.11098700000002</c:v>
                </c:pt>
                <c:pt idx="513">
                  <c:v>506.99708900000002</c:v>
                </c:pt>
                <c:pt idx="514">
                  <c:v>505.87802799999997</c:v>
                </c:pt>
                <c:pt idx="515">
                  <c:v>504.75380799999999</c:v>
                </c:pt>
                <c:pt idx="516">
                  <c:v>503.62443000000002</c:v>
                </c:pt>
                <c:pt idx="517">
                  <c:v>502.48989899999998</c:v>
                </c:pt>
                <c:pt idx="518">
                  <c:v>501.35021699999999</c:v>
                </c:pt>
                <c:pt idx="519">
                  <c:v>500.20538699999997</c:v>
                </c:pt>
                <c:pt idx="520">
                  <c:v>499.05541399999998</c:v>
                </c:pt>
                <c:pt idx="521">
                  <c:v>497.90030200000001</c:v>
                </c:pt>
                <c:pt idx="522">
                  <c:v>496.74005499999998</c:v>
                </c:pt>
                <c:pt idx="523">
                  <c:v>495.57467800000001</c:v>
                </c:pt>
                <c:pt idx="524">
                  <c:v>494.40417500000001</c:v>
                </c:pt>
                <c:pt idx="525">
                  <c:v>493.22855199999998</c:v>
                </c:pt>
                <c:pt idx="526">
                  <c:v>492.04781600000001</c:v>
                </c:pt>
                <c:pt idx="527">
                  <c:v>490.86196999999999</c:v>
                </c:pt>
                <c:pt idx="528">
                  <c:v>489.67102299999999</c:v>
                </c:pt>
                <c:pt idx="529">
                  <c:v>488.47498000000002</c:v>
                </c:pt>
                <c:pt idx="530">
                  <c:v>487.27384899999998</c:v>
                </c:pt>
                <c:pt idx="531">
                  <c:v>486.06763599999999</c:v>
                </c:pt>
                <c:pt idx="532">
                  <c:v>484.85634900000002</c:v>
                </c:pt>
                <c:pt idx="533">
                  <c:v>483.63985600000001</c:v>
                </c:pt>
                <c:pt idx="534">
                  <c:v>482.41037599999999</c:v>
                </c:pt>
                <c:pt idx="535">
                  <c:v>481.17588000000001</c:v>
                </c:pt>
                <c:pt idx="536">
                  <c:v>479.93637999999999</c:v>
                </c:pt>
                <c:pt idx="537">
                  <c:v>478.69188500000001</c:v>
                </c:pt>
                <c:pt idx="538">
                  <c:v>477.44240500000001</c:v>
                </c:pt>
                <c:pt idx="539">
                  <c:v>476.187951</c:v>
                </c:pt>
                <c:pt idx="540">
                  <c:v>474.92853600000001</c:v>
                </c:pt>
                <c:pt idx="541">
                  <c:v>473.66416900000002</c:v>
                </c:pt>
                <c:pt idx="542">
                  <c:v>472.39486499999998</c:v>
                </c:pt>
                <c:pt idx="543">
                  <c:v>471.120634</c:v>
                </c:pt>
                <c:pt idx="544">
                  <c:v>469.84149000000002</c:v>
                </c:pt>
                <c:pt idx="545">
                  <c:v>468.55744700000002</c:v>
                </c:pt>
                <c:pt idx="546">
                  <c:v>467.26851699999997</c:v>
                </c:pt>
                <c:pt idx="547">
                  <c:v>465.97296</c:v>
                </c:pt>
                <c:pt idx="548">
                  <c:v>464.66654199999999</c:v>
                </c:pt>
                <c:pt idx="549">
                  <c:v>463.34779099999997</c:v>
                </c:pt>
                <c:pt idx="550">
                  <c:v>462.02409599999999</c:v>
                </c:pt>
                <c:pt idx="551">
                  <c:v>460.69567599999999</c:v>
                </c:pt>
                <c:pt idx="552">
                  <c:v>459.53758900000003</c:v>
                </c:pt>
                <c:pt idx="553">
                  <c:v>458.70364699999999</c:v>
                </c:pt>
                <c:pt idx="554">
                  <c:v>457.71575100000001</c:v>
                </c:pt>
                <c:pt idx="555">
                  <c:v>456.72218400000003</c:v>
                </c:pt>
                <c:pt idx="556">
                  <c:v>455.72292900000002</c:v>
                </c:pt>
                <c:pt idx="557">
                  <c:v>454.71796999999998</c:v>
                </c:pt>
                <c:pt idx="558">
                  <c:v>453.70729</c:v>
                </c:pt>
                <c:pt idx="559">
                  <c:v>452.69087400000001</c:v>
                </c:pt>
                <c:pt idx="560">
                  <c:v>451.66870599999999</c:v>
                </c:pt>
                <c:pt idx="561">
                  <c:v>450.63126799999998</c:v>
                </c:pt>
                <c:pt idx="562">
                  <c:v>449.57923</c:v>
                </c:pt>
                <c:pt idx="563">
                  <c:v>448.52142500000002</c:v>
                </c:pt>
                <c:pt idx="564">
                  <c:v>447.45783899999998</c:v>
                </c:pt>
                <c:pt idx="565">
                  <c:v>446.38846000000001</c:v>
                </c:pt>
                <c:pt idx="566">
                  <c:v>445.31327599999997</c:v>
                </c:pt>
                <c:pt idx="567">
                  <c:v>444.23227300000002</c:v>
                </c:pt>
                <c:pt idx="568">
                  <c:v>443.14544100000001</c:v>
                </c:pt>
                <c:pt idx="569">
                  <c:v>442.05276700000002</c:v>
                </c:pt>
                <c:pt idx="570">
                  <c:v>440.95424100000002</c:v>
                </c:pt>
                <c:pt idx="571">
                  <c:v>439.84985</c:v>
                </c:pt>
                <c:pt idx="572">
                  <c:v>438.73958599999997</c:v>
                </c:pt>
                <c:pt idx="573">
                  <c:v>437.62343600000003</c:v>
                </c:pt>
                <c:pt idx="574">
                  <c:v>436.50139200000001</c:v>
                </c:pt>
                <c:pt idx="575">
                  <c:v>435.37344200000001</c:v>
                </c:pt>
                <c:pt idx="576">
                  <c:v>434.23957899999999</c:v>
                </c:pt>
                <c:pt idx="577">
                  <c:v>433.09979299999998</c:v>
                </c:pt>
                <c:pt idx="578">
                  <c:v>431.95407599999999</c:v>
                </c:pt>
                <c:pt idx="579">
                  <c:v>430.80241899999999</c:v>
                </c:pt>
                <c:pt idx="580">
                  <c:v>429.644814</c:v>
                </c:pt>
                <c:pt idx="581">
                  <c:v>428.48125399999998</c:v>
                </c:pt>
                <c:pt idx="582">
                  <c:v>427.31173200000001</c:v>
                </c:pt>
                <c:pt idx="583">
                  <c:v>426.13624099999998</c:v>
                </c:pt>
                <c:pt idx="584">
                  <c:v>424.95477599999998</c:v>
                </c:pt>
                <c:pt idx="585">
                  <c:v>423.76733000000002</c:v>
                </c:pt>
                <c:pt idx="586">
                  <c:v>422.57389799999999</c:v>
                </c:pt>
                <c:pt idx="587">
                  <c:v>421.37447600000002</c:v>
                </c:pt>
                <c:pt idx="588">
                  <c:v>420.169059</c:v>
                </c:pt>
                <c:pt idx="589">
                  <c:v>418.95764400000002</c:v>
                </c:pt>
                <c:pt idx="590">
                  <c:v>417.74022600000001</c:v>
                </c:pt>
                <c:pt idx="591">
                  <c:v>416.51680399999998</c:v>
                </c:pt>
                <c:pt idx="592">
                  <c:v>415.287375</c:v>
                </c:pt>
                <c:pt idx="593">
                  <c:v>414.05193700000001</c:v>
                </c:pt>
                <c:pt idx="594">
                  <c:v>412.81048900000002</c:v>
                </c:pt>
                <c:pt idx="595">
                  <c:v>411.56303000000003</c:v>
                </c:pt>
                <c:pt idx="596">
                  <c:v>410.30956099999997</c:v>
                </c:pt>
                <c:pt idx="597">
                  <c:v>409.05008199999997</c:v>
                </c:pt>
                <c:pt idx="598">
                  <c:v>407.78459400000003</c:v>
                </c:pt>
                <c:pt idx="599">
                  <c:v>406.51309800000001</c:v>
                </c:pt>
                <c:pt idx="600">
                  <c:v>405.23559799999998</c:v>
                </c:pt>
                <c:pt idx="601">
                  <c:v>403.95209599999998</c:v>
                </c:pt>
                <c:pt idx="602">
                  <c:v>402.66259600000001</c:v>
                </c:pt>
                <c:pt idx="603">
                  <c:v>401.36710199999999</c:v>
                </c:pt>
                <c:pt idx="604">
                  <c:v>400.06561900000003</c:v>
                </c:pt>
                <c:pt idx="605">
                  <c:v>398.75815299999999</c:v>
                </c:pt>
                <c:pt idx="606">
                  <c:v>397.44470899999999</c:v>
                </c:pt>
                <c:pt idx="607">
                  <c:v>396.12529699999999</c:v>
                </c:pt>
                <c:pt idx="608">
                  <c:v>394.79992199999998</c:v>
                </c:pt>
                <c:pt idx="609">
                  <c:v>393.468593</c:v>
                </c:pt>
                <c:pt idx="610">
                  <c:v>392.13132100000001</c:v>
                </c:pt>
                <c:pt idx="611">
                  <c:v>390.78811400000001</c:v>
                </c:pt>
                <c:pt idx="612">
                  <c:v>389.438984</c:v>
                </c:pt>
                <c:pt idx="613">
                  <c:v>388.08394299999998</c:v>
                </c:pt>
                <c:pt idx="614">
                  <c:v>386.72300200000001</c:v>
                </c:pt>
                <c:pt idx="615">
                  <c:v>385.35085700000002</c:v>
                </c:pt>
                <c:pt idx="616">
                  <c:v>383.96332000000001</c:v>
                </c:pt>
                <c:pt idx="617">
                  <c:v>382.57001000000002</c:v>
                </c:pt>
                <c:pt idx="618">
                  <c:v>381.17094500000002</c:v>
                </c:pt>
                <c:pt idx="619">
                  <c:v>379.766144</c:v>
                </c:pt>
                <c:pt idx="620">
                  <c:v>378.35562700000003</c:v>
                </c:pt>
                <c:pt idx="621">
                  <c:v>376.939415</c:v>
                </c:pt>
                <c:pt idx="622">
                  <c:v>375.51752900000002</c:v>
                </c:pt>
                <c:pt idx="623">
                  <c:v>374.089992</c:v>
                </c:pt>
                <c:pt idx="624">
                  <c:v>372.65682900000002</c:v>
                </c:pt>
                <c:pt idx="625">
                  <c:v>371.21806199999997</c:v>
                </c:pt>
                <c:pt idx="626">
                  <c:v>369.77371900000003</c:v>
                </c:pt>
                <c:pt idx="627">
                  <c:v>368.323826</c:v>
                </c:pt>
                <c:pt idx="628">
                  <c:v>366.86840999999998</c:v>
                </c:pt>
                <c:pt idx="629">
                  <c:v>365.40750000000003</c:v>
                </c:pt>
                <c:pt idx="630">
                  <c:v>363.941126</c:v>
                </c:pt>
                <c:pt idx="631">
                  <c:v>362.46931799999999</c:v>
                </c:pt>
                <c:pt idx="632">
                  <c:v>360.99210900000003</c:v>
                </c:pt>
                <c:pt idx="633">
                  <c:v>359.50952999999998</c:v>
                </c:pt>
                <c:pt idx="634">
                  <c:v>358.02161599999999</c:v>
                </c:pt>
                <c:pt idx="635">
                  <c:v>356.52840200000003</c:v>
                </c:pt>
                <c:pt idx="636">
                  <c:v>355.02992399999999</c:v>
                </c:pt>
                <c:pt idx="637">
                  <c:v>353.51662599999997</c:v>
                </c:pt>
                <c:pt idx="638">
                  <c:v>351.99031400000001</c:v>
                </c:pt>
                <c:pt idx="639">
                  <c:v>350.45900999999998</c:v>
                </c:pt>
                <c:pt idx="640">
                  <c:v>348.92275699999999</c:v>
                </c:pt>
                <c:pt idx="641">
                  <c:v>347.38159999999999</c:v>
                </c:pt>
                <c:pt idx="642">
                  <c:v>345.83558499999998</c:v>
                </c:pt>
                <c:pt idx="643">
                  <c:v>344.28475900000001</c:v>
                </c:pt>
                <c:pt idx="644">
                  <c:v>342.72917100000001</c:v>
                </c:pt>
                <c:pt idx="645">
                  <c:v>341.16886799999997</c:v>
                </c:pt>
                <c:pt idx="646">
                  <c:v>339.603903</c:v>
                </c:pt>
                <c:pt idx="647">
                  <c:v>338.03432600000002</c:v>
                </c:pt>
                <c:pt idx="648">
                  <c:v>336.46019100000001</c:v>
                </c:pt>
                <c:pt idx="649">
                  <c:v>334.87696099999999</c:v>
                </c:pt>
                <c:pt idx="650">
                  <c:v>333.28215699999998</c:v>
                </c:pt>
                <c:pt idx="651">
                  <c:v>331.68308500000001</c:v>
                </c:pt>
                <c:pt idx="652">
                  <c:v>330.07980600000002</c:v>
                </c:pt>
                <c:pt idx="653">
                  <c:v>328.47237899999999</c:v>
                </c:pt>
                <c:pt idx="654">
                  <c:v>326.86086799999998</c:v>
                </c:pt>
                <c:pt idx="655">
                  <c:v>325.24068499999998</c:v>
                </c:pt>
                <c:pt idx="656">
                  <c:v>323.72304400000002</c:v>
                </c:pt>
                <c:pt idx="657">
                  <c:v>323.15616399999999</c:v>
                </c:pt>
                <c:pt idx="658">
                  <c:v>322.586073</c:v>
                </c:pt>
                <c:pt idx="659">
                  <c:v>322.01279399999999</c:v>
                </c:pt>
                <c:pt idx="660">
                  <c:v>321.436353</c:v>
                </c:pt>
                <c:pt idx="661">
                  <c:v>320.85677600000002</c:v>
                </c:pt>
                <c:pt idx="662">
                  <c:v>320.25451600000002</c:v>
                </c:pt>
                <c:pt idx="663">
                  <c:v>319.64603799999998</c:v>
                </c:pt>
                <c:pt idx="664">
                  <c:v>319.03421300000002</c:v>
                </c:pt>
                <c:pt idx="665">
                  <c:v>318.41906999999998</c:v>
                </c:pt>
                <c:pt idx="666">
                  <c:v>317.79606699999999</c:v>
                </c:pt>
                <c:pt idx="667">
                  <c:v>317.15399100000002</c:v>
                </c:pt>
                <c:pt idx="668">
                  <c:v>316.50845500000003</c:v>
                </c:pt>
                <c:pt idx="669">
                  <c:v>315.84371099999998</c:v>
                </c:pt>
                <c:pt idx="670">
                  <c:v>315.15684299999998</c:v>
                </c:pt>
                <c:pt idx="671">
                  <c:v>314.23842300000001</c:v>
                </c:pt>
                <c:pt idx="672">
                  <c:v>313.281116</c:v>
                </c:pt>
                <c:pt idx="673">
                  <c:v>312.31917199999998</c:v>
                </c:pt>
                <c:pt idx="674">
                  <c:v>311.35262</c:v>
                </c:pt>
                <c:pt idx="675">
                  <c:v>310.38148899999999</c:v>
                </c:pt>
                <c:pt idx="676">
                  <c:v>309.40580999999997</c:v>
                </c:pt>
                <c:pt idx="677">
                  <c:v>308.42561499999999</c:v>
                </c:pt>
                <c:pt idx="678">
                  <c:v>307.44093900000001</c:v>
                </c:pt>
                <c:pt idx="679">
                  <c:v>306.451818</c:v>
                </c:pt>
                <c:pt idx="680">
                  <c:v>305.45829099999997</c:v>
                </c:pt>
                <c:pt idx="681">
                  <c:v>304.41725300000002</c:v>
                </c:pt>
                <c:pt idx="682">
                  <c:v>303.36999900000001</c:v>
                </c:pt>
                <c:pt idx="683">
                  <c:v>302.31807700000002</c:v>
                </c:pt>
                <c:pt idx="684">
                  <c:v>301.23684900000001</c:v>
                </c:pt>
                <c:pt idx="685">
                  <c:v>300.12356599999998</c:v>
                </c:pt>
                <c:pt idx="686">
                  <c:v>299.00549999999998</c:v>
                </c:pt>
                <c:pt idx="687">
                  <c:v>297.8827</c:v>
                </c:pt>
                <c:pt idx="688">
                  <c:v>296.755222</c:v>
                </c:pt>
                <c:pt idx="689">
                  <c:v>295.62311999999997</c:v>
                </c:pt>
                <c:pt idx="690">
                  <c:v>294.48645299999998</c:v>
                </c:pt>
                <c:pt idx="691">
                  <c:v>293.345281</c:v>
                </c:pt>
                <c:pt idx="692">
                  <c:v>292.19966899999997</c:v>
                </c:pt>
                <c:pt idx="693">
                  <c:v>291.04968000000002</c:v>
                </c:pt>
                <c:pt idx="694">
                  <c:v>289.88756899999998</c:v>
                </c:pt>
                <c:pt idx="695">
                  <c:v>288.69169199999999</c:v>
                </c:pt>
                <c:pt idx="696">
                  <c:v>287.49166600000001</c:v>
                </c:pt>
                <c:pt idx="697">
                  <c:v>286.28756900000002</c:v>
                </c:pt>
                <c:pt idx="698">
                  <c:v>285.07948299999998</c:v>
                </c:pt>
                <c:pt idx="699">
                  <c:v>283.86749200000003</c:v>
                </c:pt>
                <c:pt idx="700">
                  <c:v>282.62742500000002</c:v>
                </c:pt>
                <c:pt idx="701">
                  <c:v>281.36427099999997</c:v>
                </c:pt>
                <c:pt idx="702">
                  <c:v>280.09713699999998</c:v>
                </c:pt>
                <c:pt idx="703">
                  <c:v>278.82611400000002</c:v>
                </c:pt>
                <c:pt idx="704">
                  <c:v>277.55129899999997</c:v>
                </c:pt>
                <c:pt idx="705">
                  <c:v>276.27278899999999</c:v>
                </c:pt>
                <c:pt idx="706">
                  <c:v>274.99068399999999</c:v>
                </c:pt>
                <c:pt idx="707">
                  <c:v>273.70508799999999</c:v>
                </c:pt>
                <c:pt idx="708">
                  <c:v>272.41610900000001</c:v>
                </c:pt>
                <c:pt idx="709">
                  <c:v>271.12385699999999</c:v>
                </c:pt>
                <c:pt idx="710">
                  <c:v>269.82844399999999</c:v>
                </c:pt>
                <c:pt idx="711">
                  <c:v>268.529989</c:v>
                </c:pt>
                <c:pt idx="712">
                  <c:v>267.228611</c:v>
                </c:pt>
                <c:pt idx="713">
                  <c:v>265.92443300000002</c:v>
                </c:pt>
                <c:pt idx="714">
                  <c:v>264.57897800000001</c:v>
                </c:pt>
                <c:pt idx="715">
                  <c:v>263.22847000000002</c:v>
                </c:pt>
                <c:pt idx="716">
                  <c:v>261.81830100000002</c:v>
                </c:pt>
                <c:pt idx="717">
                  <c:v>260.33713599999999</c:v>
                </c:pt>
                <c:pt idx="718">
                  <c:v>258.85276199999998</c:v>
                </c:pt>
                <c:pt idx="719">
                  <c:v>257.36595499999999</c:v>
                </c:pt>
                <c:pt idx="720">
                  <c:v>255.87686199999999</c:v>
                </c:pt>
                <c:pt idx="721">
                  <c:v>254.385637</c:v>
                </c:pt>
                <c:pt idx="722">
                  <c:v>252.89243300000001</c:v>
                </c:pt>
                <c:pt idx="723">
                  <c:v>251.39740800000001</c:v>
                </c:pt>
                <c:pt idx="724">
                  <c:v>249.875224</c:v>
                </c:pt>
                <c:pt idx="725">
                  <c:v>248.33966599999999</c:v>
                </c:pt>
                <c:pt idx="726">
                  <c:v>246.802539</c:v>
                </c:pt>
                <c:pt idx="727">
                  <c:v>245.26400699999999</c:v>
                </c:pt>
                <c:pt idx="728">
                  <c:v>243.72423599999999</c:v>
                </c:pt>
                <c:pt idx="729">
                  <c:v>242.18339499999999</c:v>
                </c:pt>
                <c:pt idx="730">
                  <c:v>240.64165299999999</c:v>
                </c:pt>
                <c:pt idx="731">
                  <c:v>239.09918500000001</c:v>
                </c:pt>
                <c:pt idx="732">
                  <c:v>237.53627900000001</c:v>
                </c:pt>
                <c:pt idx="733">
                  <c:v>235.95918</c:v>
                </c:pt>
                <c:pt idx="734">
                  <c:v>234.38166799999999</c:v>
                </c:pt>
                <c:pt idx="735">
                  <c:v>232.80391900000001</c:v>
                </c:pt>
                <c:pt idx="736">
                  <c:v>231.19845799999999</c:v>
                </c:pt>
                <c:pt idx="737">
                  <c:v>229.563805</c:v>
                </c:pt>
                <c:pt idx="738">
                  <c:v>227.928144</c:v>
                </c:pt>
                <c:pt idx="739">
                  <c:v>226.26419200000001</c:v>
                </c:pt>
                <c:pt idx="740">
                  <c:v>224.600753</c:v>
                </c:pt>
                <c:pt idx="741">
                  <c:v>222.93800999999999</c:v>
                </c:pt>
                <c:pt idx="742">
                  <c:v>221.27614700000001</c:v>
                </c:pt>
                <c:pt idx="743">
                  <c:v>219.61534900000001</c:v>
                </c:pt>
                <c:pt idx="744">
                  <c:v>217.93834100000001</c:v>
                </c:pt>
                <c:pt idx="745">
                  <c:v>216.25342900000001</c:v>
                </c:pt>
                <c:pt idx="746">
                  <c:v>214.57001199999999</c:v>
                </c:pt>
                <c:pt idx="747">
                  <c:v>212.83836199999999</c:v>
                </c:pt>
                <c:pt idx="748">
                  <c:v>211.08166499999999</c:v>
                </c:pt>
                <c:pt idx="749">
                  <c:v>209.29374100000001</c:v>
                </c:pt>
                <c:pt idx="750">
                  <c:v>207.47675000000001</c:v>
                </c:pt>
                <c:pt idx="751">
                  <c:v>205.65488400000001</c:v>
                </c:pt>
                <c:pt idx="752">
                  <c:v>203.78052700000001</c:v>
                </c:pt>
                <c:pt idx="753">
                  <c:v>201.89952500000001</c:v>
                </c:pt>
                <c:pt idx="754">
                  <c:v>200.02286699999999</c:v>
                </c:pt>
                <c:pt idx="755">
                  <c:v>198.14308</c:v>
                </c:pt>
                <c:pt idx="756">
                  <c:v>196.25738899999999</c:v>
                </c:pt>
                <c:pt idx="757">
                  <c:v>194.37661399999999</c:v>
                </c:pt>
                <c:pt idx="758">
                  <c:v>192.486133</c:v>
                </c:pt>
                <c:pt idx="759">
                  <c:v>190.59963999999999</c:v>
                </c:pt>
                <c:pt idx="760">
                  <c:v>188.705591</c:v>
                </c:pt>
                <c:pt idx="761">
                  <c:v>186.811634</c:v>
                </c:pt>
                <c:pt idx="762">
                  <c:v>184.913498</c:v>
                </c:pt>
                <c:pt idx="763">
                  <c:v>183.008938</c:v>
                </c:pt>
                <c:pt idx="764">
                  <c:v>182.21374599999999</c:v>
                </c:pt>
                <c:pt idx="765">
                  <c:v>181.49790999999999</c:v>
                </c:pt>
                <c:pt idx="766">
                  <c:v>180.75479200000001</c:v>
                </c:pt>
                <c:pt idx="767">
                  <c:v>179.96433300000001</c:v>
                </c:pt>
                <c:pt idx="768">
                  <c:v>179.195043</c:v>
                </c:pt>
                <c:pt idx="769">
                  <c:v>178.44918100000001</c:v>
                </c:pt>
                <c:pt idx="770">
                  <c:v>177.68912499999999</c:v>
                </c:pt>
                <c:pt idx="771">
                  <c:v>176.90783400000001</c:v>
                </c:pt>
                <c:pt idx="772">
                  <c:v>176.15464800000001</c:v>
                </c:pt>
                <c:pt idx="773">
                  <c:v>175.39136300000001</c:v>
                </c:pt>
                <c:pt idx="774">
                  <c:v>174.61625699999999</c:v>
                </c:pt>
                <c:pt idx="775">
                  <c:v>173.849492</c:v>
                </c:pt>
                <c:pt idx="776">
                  <c:v>172.93482</c:v>
                </c:pt>
                <c:pt idx="777">
                  <c:v>172.039163</c:v>
                </c:pt>
                <c:pt idx="778">
                  <c:v>171.182625</c:v>
                </c:pt>
                <c:pt idx="779">
                  <c:v>170.36960999999999</c:v>
                </c:pt>
                <c:pt idx="780">
                  <c:v>169.512078</c:v>
                </c:pt>
                <c:pt idx="781">
                  <c:v>168.69999200000001</c:v>
                </c:pt>
                <c:pt idx="782">
                  <c:v>167.94285600000001</c:v>
                </c:pt>
                <c:pt idx="783">
                  <c:v>167.10554099999999</c:v>
                </c:pt>
                <c:pt idx="784">
                  <c:v>166.211547</c:v>
                </c:pt>
                <c:pt idx="785">
                  <c:v>165.269564</c:v>
                </c:pt>
                <c:pt idx="786">
                  <c:v>164.39095499999999</c:v>
                </c:pt>
                <c:pt idx="787">
                  <c:v>163.48559900000001</c:v>
                </c:pt>
                <c:pt idx="788">
                  <c:v>162.63125400000001</c:v>
                </c:pt>
                <c:pt idx="789">
                  <c:v>161.69572199999999</c:v>
                </c:pt>
                <c:pt idx="790">
                  <c:v>160.755009</c:v>
                </c:pt>
                <c:pt idx="791">
                  <c:v>159.90943200000001</c:v>
                </c:pt>
                <c:pt idx="792">
                  <c:v>159.09860599999999</c:v>
                </c:pt>
                <c:pt idx="793">
                  <c:v>158.10009299999999</c:v>
                </c:pt>
                <c:pt idx="794">
                  <c:v>157.10862700000001</c:v>
                </c:pt>
                <c:pt idx="795">
                  <c:v>156.15656899999999</c:v>
                </c:pt>
                <c:pt idx="796">
                  <c:v>155.329971</c:v>
                </c:pt>
                <c:pt idx="797">
                  <c:v>154.37299400000001</c:v>
                </c:pt>
                <c:pt idx="798">
                  <c:v>153.450042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3-4963-BD55-10B4E5EDFE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Лист1!$AF$1:$AF$799</c:f>
              <c:numCache>
                <c:formatCode>General</c:formatCode>
                <c:ptCount val="799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3-4963-BD55-10B4E5ED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026287"/>
        <c:axId val="504034607"/>
      </c:lineChart>
      <c:catAx>
        <c:axId val="5040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34607"/>
        <c:crosses val="autoZero"/>
        <c:auto val="1"/>
        <c:lblAlgn val="ctr"/>
        <c:lblOffset val="100"/>
        <c:noMultiLvlLbl val="0"/>
      </c:catAx>
      <c:valAx>
        <c:axId val="5040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02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T0(t)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Лист1!$AO$1:$AO$800</c:f>
              <c:numCache>
                <c:formatCode>General</c:formatCode>
                <c:ptCount val="800"/>
                <c:pt idx="0">
                  <c:v>6670</c:v>
                </c:pt>
                <c:pt idx="1">
                  <c:v>7285.3339919999999</c:v>
                </c:pt>
                <c:pt idx="2">
                  <c:v>7405.1215460000003</c:v>
                </c:pt>
                <c:pt idx="3">
                  <c:v>7525.3535730000003</c:v>
                </c:pt>
                <c:pt idx="4">
                  <c:v>7645.31657</c:v>
                </c:pt>
                <c:pt idx="5">
                  <c:v>7764.8271670000004</c:v>
                </c:pt>
                <c:pt idx="6">
                  <c:v>7883.8151799999996</c:v>
                </c:pt>
                <c:pt idx="7">
                  <c:v>8002.2520830000003</c:v>
                </c:pt>
                <c:pt idx="8">
                  <c:v>8056.6410919999998</c:v>
                </c:pt>
                <c:pt idx="9">
                  <c:v>8106.0384089999998</c:v>
                </c:pt>
                <c:pt idx="10">
                  <c:v>8154.9188800000002</c:v>
                </c:pt>
                <c:pt idx="11">
                  <c:v>8203.3314900000005</c:v>
                </c:pt>
                <c:pt idx="12">
                  <c:v>8251.3193009999995</c:v>
                </c:pt>
                <c:pt idx="13">
                  <c:v>8298.901946</c:v>
                </c:pt>
                <c:pt idx="14">
                  <c:v>8346.1069979999993</c:v>
                </c:pt>
                <c:pt idx="15">
                  <c:v>8392.9502049999992</c:v>
                </c:pt>
                <c:pt idx="16">
                  <c:v>8439.4443819999997</c:v>
                </c:pt>
                <c:pt idx="17">
                  <c:v>8485.6024269999998</c:v>
                </c:pt>
                <c:pt idx="18">
                  <c:v>8531.44794</c:v>
                </c:pt>
                <c:pt idx="19">
                  <c:v>8577.0021689999994</c:v>
                </c:pt>
                <c:pt idx="20">
                  <c:v>8622.2712670000001</c:v>
                </c:pt>
                <c:pt idx="21">
                  <c:v>8667.2612370000006</c:v>
                </c:pt>
                <c:pt idx="22">
                  <c:v>8711.9823479999995</c:v>
                </c:pt>
                <c:pt idx="23">
                  <c:v>8756.4431299999997</c:v>
                </c:pt>
                <c:pt idx="24">
                  <c:v>8800.6534250000004</c:v>
                </c:pt>
                <c:pt idx="25">
                  <c:v>8844.6178089999994</c:v>
                </c:pt>
                <c:pt idx="26">
                  <c:v>8888.3431180000007</c:v>
                </c:pt>
                <c:pt idx="27">
                  <c:v>8931.8407000000007</c:v>
                </c:pt>
                <c:pt idx="28">
                  <c:v>8975.1184290000001</c:v>
                </c:pt>
                <c:pt idx="29">
                  <c:v>9018.1795010000005</c:v>
                </c:pt>
                <c:pt idx="30">
                  <c:v>9061.0424409999996</c:v>
                </c:pt>
                <c:pt idx="31">
                  <c:v>9103.7351770000005</c:v>
                </c:pt>
                <c:pt idx="32">
                  <c:v>9146.2619919999997</c:v>
                </c:pt>
                <c:pt idx="33">
                  <c:v>9186.9095440000001</c:v>
                </c:pt>
                <c:pt idx="34">
                  <c:v>9209.1271780000006</c:v>
                </c:pt>
                <c:pt idx="35">
                  <c:v>9231.1857049999999</c:v>
                </c:pt>
                <c:pt idx="36">
                  <c:v>9253.0883099999992</c:v>
                </c:pt>
                <c:pt idx="37">
                  <c:v>9274.8383479999993</c:v>
                </c:pt>
                <c:pt idx="38">
                  <c:v>9296.4385750000001</c:v>
                </c:pt>
                <c:pt idx="39">
                  <c:v>9317.8914550000009</c:v>
                </c:pt>
                <c:pt idx="40">
                  <c:v>9339.1993399999992</c:v>
                </c:pt>
                <c:pt idx="41">
                  <c:v>9360.3652779999993</c:v>
                </c:pt>
                <c:pt idx="42">
                  <c:v>9381.3917280000005</c:v>
                </c:pt>
                <c:pt idx="43">
                  <c:v>9402.2807310000007</c:v>
                </c:pt>
                <c:pt idx="44">
                  <c:v>9423.0342400000009</c:v>
                </c:pt>
                <c:pt idx="45">
                  <c:v>9443.6541249999991</c:v>
                </c:pt>
                <c:pt idx="46">
                  <c:v>9464.1421750000009</c:v>
                </c:pt>
                <c:pt idx="47">
                  <c:v>9484.5001049999992</c:v>
                </c:pt>
                <c:pt idx="48">
                  <c:v>9504.7295610000001</c:v>
                </c:pt>
                <c:pt idx="49">
                  <c:v>9524.8327109999991</c:v>
                </c:pt>
                <c:pt idx="50">
                  <c:v>9544.8113130000002</c:v>
                </c:pt>
                <c:pt idx="51">
                  <c:v>9564.6668079999999</c:v>
                </c:pt>
                <c:pt idx="52">
                  <c:v>9584.4005799999995</c:v>
                </c:pt>
                <c:pt idx="53">
                  <c:v>9604.0139569999992</c:v>
                </c:pt>
                <c:pt idx="54">
                  <c:v>9623.5082160000002</c:v>
                </c:pt>
                <c:pt idx="55">
                  <c:v>9642.8845829999991</c:v>
                </c:pt>
                <c:pt idx="56">
                  <c:v>9662.1442399999996</c:v>
                </c:pt>
                <c:pt idx="57">
                  <c:v>9681.288321</c:v>
                </c:pt>
                <c:pt idx="58">
                  <c:v>9700.3179189999992</c:v>
                </c:pt>
                <c:pt idx="59">
                  <c:v>9719.2340860000004</c:v>
                </c:pt>
                <c:pt idx="60">
                  <c:v>9738.0378359999995</c:v>
                </c:pt>
                <c:pt idx="61">
                  <c:v>9756.7301430000007</c:v>
                </c:pt>
                <c:pt idx="62">
                  <c:v>9775.3119499999993</c:v>
                </c:pt>
                <c:pt idx="63">
                  <c:v>9793.7841619999999</c:v>
                </c:pt>
                <c:pt idx="64">
                  <c:v>9812.1476550000007</c:v>
                </c:pt>
                <c:pt idx="65">
                  <c:v>9830.4032709999992</c:v>
                </c:pt>
                <c:pt idx="66">
                  <c:v>9848.5518250000005</c:v>
                </c:pt>
                <c:pt idx="67">
                  <c:v>9866.5941019999991</c:v>
                </c:pt>
                <c:pt idx="68">
                  <c:v>9884.5308600000008</c:v>
                </c:pt>
                <c:pt idx="69">
                  <c:v>9902.3628329999992</c:v>
                </c:pt>
                <c:pt idx="70">
                  <c:v>9920.0907279999992</c:v>
                </c:pt>
                <c:pt idx="71">
                  <c:v>9937.7152279999991</c:v>
                </c:pt>
                <c:pt idx="72">
                  <c:v>9955.2370950000004</c:v>
                </c:pt>
                <c:pt idx="73">
                  <c:v>9972.6577070000003</c:v>
                </c:pt>
                <c:pt idx="74">
                  <c:v>9989.9776689999999</c:v>
                </c:pt>
                <c:pt idx="75">
                  <c:v>10007.197568</c:v>
                </c:pt>
                <c:pt idx="76">
                  <c:v>10019.807876000001</c:v>
                </c:pt>
                <c:pt idx="77">
                  <c:v>10031.458952000001</c:v>
                </c:pt>
                <c:pt idx="78">
                  <c:v>10043.031822999999</c:v>
                </c:pt>
                <c:pt idx="79">
                  <c:v>10054.527298999999</c:v>
                </c:pt>
                <c:pt idx="80">
                  <c:v>10065.94599</c:v>
                </c:pt>
                <c:pt idx="81">
                  <c:v>10077.288355000001</c:v>
                </c:pt>
                <c:pt idx="82">
                  <c:v>10088.554840999999</c:v>
                </c:pt>
                <c:pt idx="83">
                  <c:v>10099.745886000001</c:v>
                </c:pt>
                <c:pt idx="84">
                  <c:v>10110.861913999999</c:v>
                </c:pt>
                <c:pt idx="85">
                  <c:v>10121.903342</c:v>
                </c:pt>
                <c:pt idx="86">
                  <c:v>10132.870639000001</c:v>
                </c:pt>
                <c:pt idx="87">
                  <c:v>10143.764365999999</c:v>
                </c:pt>
                <c:pt idx="88">
                  <c:v>10154.584907</c:v>
                </c:pt>
                <c:pt idx="89">
                  <c:v>10165.332635999999</c:v>
                </c:pt>
                <c:pt idx="90">
                  <c:v>10176.00792</c:v>
                </c:pt>
                <c:pt idx="91">
                  <c:v>10186.611117</c:v>
                </c:pt>
                <c:pt idx="92">
                  <c:v>10197.142576</c:v>
                </c:pt>
                <c:pt idx="93">
                  <c:v>10207.602639999999</c:v>
                </c:pt>
                <c:pt idx="94">
                  <c:v>10217.991642000001</c:v>
                </c:pt>
                <c:pt idx="95">
                  <c:v>10228.309907999999</c:v>
                </c:pt>
                <c:pt idx="96">
                  <c:v>10238.557758999999</c:v>
                </c:pt>
                <c:pt idx="97">
                  <c:v>10248.735506000001</c:v>
                </c:pt>
                <c:pt idx="98">
                  <c:v>10258.843455</c:v>
                </c:pt>
                <c:pt idx="99">
                  <c:v>10268.881904</c:v>
                </c:pt>
                <c:pt idx="100">
                  <c:v>10278.851148</c:v>
                </c:pt>
                <c:pt idx="101">
                  <c:v>10288.751471</c:v>
                </c:pt>
                <c:pt idx="102">
                  <c:v>10298.583155</c:v>
                </c:pt>
                <c:pt idx="103">
                  <c:v>10308.346474</c:v>
                </c:pt>
                <c:pt idx="104">
                  <c:v>10318.041697000001</c:v>
                </c:pt>
                <c:pt idx="105">
                  <c:v>10327.669088000001</c:v>
                </c:pt>
                <c:pt idx="106">
                  <c:v>10337.228905</c:v>
                </c:pt>
                <c:pt idx="107">
                  <c:v>10346.721401999999</c:v>
                </c:pt>
                <c:pt idx="108">
                  <c:v>10356.146826</c:v>
                </c:pt>
                <c:pt idx="109">
                  <c:v>10365.505421</c:v>
                </c:pt>
                <c:pt idx="110">
                  <c:v>10374.797522999999</c:v>
                </c:pt>
                <c:pt idx="111">
                  <c:v>10384.023466000001</c:v>
                </c:pt>
                <c:pt idx="112">
                  <c:v>10393.183476</c:v>
                </c:pt>
                <c:pt idx="113">
                  <c:v>10402.277779</c:v>
                </c:pt>
                <c:pt idx="114">
                  <c:v>10411.306592000001</c:v>
                </c:pt>
                <c:pt idx="115">
                  <c:v>10420.270130000001</c:v>
                </c:pt>
                <c:pt idx="116">
                  <c:v>10429.168605999999</c:v>
                </c:pt>
                <c:pt idx="117">
                  <c:v>10438.002227000001</c:v>
                </c:pt>
                <c:pt idx="118">
                  <c:v>10446.771197</c:v>
                </c:pt>
                <c:pt idx="119">
                  <c:v>10455.475715</c:v>
                </c:pt>
                <c:pt idx="120">
                  <c:v>10464.11598</c:v>
                </c:pt>
                <c:pt idx="121">
                  <c:v>10472.692184</c:v>
                </c:pt>
                <c:pt idx="122">
                  <c:v>10481.204519000001</c:v>
                </c:pt>
                <c:pt idx="123">
                  <c:v>10489.653171</c:v>
                </c:pt>
                <c:pt idx="124">
                  <c:v>10498.038323999999</c:v>
                </c:pt>
                <c:pt idx="125">
                  <c:v>10506.36016</c:v>
                </c:pt>
                <c:pt idx="126">
                  <c:v>10514.618858</c:v>
                </c:pt>
                <c:pt idx="127">
                  <c:v>10522.814592999999</c:v>
                </c:pt>
                <c:pt idx="128">
                  <c:v>10530.947538</c:v>
                </c:pt>
                <c:pt idx="129">
                  <c:v>10539.017863999999</c:v>
                </c:pt>
                <c:pt idx="130">
                  <c:v>10547.025738</c:v>
                </c:pt>
                <c:pt idx="131">
                  <c:v>10554.971325</c:v>
                </c:pt>
                <c:pt idx="132">
                  <c:v>10562.854789999999</c:v>
                </c:pt>
                <c:pt idx="133">
                  <c:v>10570.676293</c:v>
                </c:pt>
                <c:pt idx="134">
                  <c:v>10578.435991</c:v>
                </c:pt>
                <c:pt idx="135">
                  <c:v>10586.134043</c:v>
                </c:pt>
                <c:pt idx="136">
                  <c:v>10593.770601</c:v>
                </c:pt>
                <c:pt idx="137">
                  <c:v>10601.345819</c:v>
                </c:pt>
                <c:pt idx="138">
                  <c:v>10608.859847</c:v>
                </c:pt>
                <c:pt idx="139">
                  <c:v>10616.312833</c:v>
                </c:pt>
                <c:pt idx="140">
                  <c:v>10623.704922999999</c:v>
                </c:pt>
                <c:pt idx="141">
                  <c:v>10631.036263</c:v>
                </c:pt>
                <c:pt idx="142">
                  <c:v>10638.306995999999</c:v>
                </c:pt>
                <c:pt idx="143">
                  <c:v>10645.517263</c:v>
                </c:pt>
                <c:pt idx="144">
                  <c:v>10652.667205</c:v>
                </c:pt>
                <c:pt idx="145">
                  <c:v>10659.756958</c:v>
                </c:pt>
                <c:pt idx="146">
                  <c:v>10666.786661</c:v>
                </c:pt>
                <c:pt idx="147">
                  <c:v>10673.756448</c:v>
                </c:pt>
                <c:pt idx="148">
                  <c:v>10680.666453</c:v>
                </c:pt>
                <c:pt idx="149">
                  <c:v>10687.516809999999</c:v>
                </c:pt>
                <c:pt idx="150">
                  <c:v>10694.307648</c:v>
                </c:pt>
                <c:pt idx="151">
                  <c:v>10701.039099</c:v>
                </c:pt>
                <c:pt idx="152">
                  <c:v>10707.711291</c:v>
                </c:pt>
                <c:pt idx="153">
                  <c:v>10714.324352</c:v>
                </c:pt>
                <c:pt idx="154">
                  <c:v>10720.878407</c:v>
                </c:pt>
                <c:pt idx="155">
                  <c:v>10727.373583000001</c:v>
                </c:pt>
                <c:pt idx="156">
                  <c:v>10733.810003000001</c:v>
                </c:pt>
                <c:pt idx="157">
                  <c:v>10740.187791</c:v>
                </c:pt>
                <c:pt idx="158">
                  <c:v>10746.507068999999</c:v>
                </c:pt>
                <c:pt idx="159">
                  <c:v>10752.767959000001</c:v>
                </c:pt>
                <c:pt idx="160">
                  <c:v>10758.970581</c:v>
                </c:pt>
                <c:pt idx="161">
                  <c:v>10765.115054</c:v>
                </c:pt>
                <c:pt idx="162">
                  <c:v>10771.201498</c:v>
                </c:pt>
                <c:pt idx="163">
                  <c:v>10777.230029</c:v>
                </c:pt>
                <c:pt idx="164">
                  <c:v>10783.200766</c:v>
                </c:pt>
                <c:pt idx="165">
                  <c:v>10789.113824</c:v>
                </c:pt>
                <c:pt idx="166">
                  <c:v>10794.96932</c:v>
                </c:pt>
                <c:pt idx="167">
                  <c:v>10800.767368000001</c:v>
                </c:pt>
                <c:pt idx="168">
                  <c:v>10806.508082</c:v>
                </c:pt>
                <c:pt idx="169">
                  <c:v>10812.191577</c:v>
                </c:pt>
                <c:pt idx="170">
                  <c:v>10817.817965</c:v>
                </c:pt>
                <c:pt idx="171">
                  <c:v>10823.387360000001</c:v>
                </c:pt>
                <c:pt idx="172">
                  <c:v>10828.899872</c:v>
                </c:pt>
                <c:pt idx="173">
                  <c:v>10834.355614</c:v>
                </c:pt>
                <c:pt idx="174">
                  <c:v>10839.754697</c:v>
                </c:pt>
                <c:pt idx="175">
                  <c:v>10845.097229999999</c:v>
                </c:pt>
                <c:pt idx="176">
                  <c:v>10850.383325000001</c:v>
                </c:pt>
                <c:pt idx="177">
                  <c:v>10855.613090999999</c:v>
                </c:pt>
                <c:pt idx="178">
                  <c:v>10860.786636999999</c:v>
                </c:pt>
                <c:pt idx="179">
                  <c:v>10865.904071999999</c:v>
                </c:pt>
                <c:pt idx="180">
                  <c:v>10870.965504</c:v>
                </c:pt>
                <c:pt idx="181">
                  <c:v>10875.971043</c:v>
                </c:pt>
                <c:pt idx="182">
                  <c:v>10880.920796</c:v>
                </c:pt>
                <c:pt idx="183">
                  <c:v>10885.81487</c:v>
                </c:pt>
                <c:pt idx="184">
                  <c:v>10890.653374</c:v>
                </c:pt>
                <c:pt idx="185">
                  <c:v>10895.436412999999</c:v>
                </c:pt>
                <c:pt idx="186">
                  <c:v>10900.164096</c:v>
                </c:pt>
                <c:pt idx="187">
                  <c:v>10904.836528</c:v>
                </c:pt>
                <c:pt idx="188">
                  <c:v>10909.453817</c:v>
                </c:pt>
                <c:pt idx="189">
                  <c:v>10914.016068999999</c:v>
                </c:pt>
                <c:pt idx="190">
                  <c:v>10918.52339</c:v>
                </c:pt>
                <c:pt idx="191">
                  <c:v>10922.975886</c:v>
                </c:pt>
                <c:pt idx="192">
                  <c:v>10927.373663</c:v>
                </c:pt>
                <c:pt idx="193">
                  <c:v>10931.716826</c:v>
                </c:pt>
                <c:pt idx="194">
                  <c:v>10936.005483000001</c:v>
                </c:pt>
                <c:pt idx="195">
                  <c:v>10940.239738</c:v>
                </c:pt>
                <c:pt idx="196">
                  <c:v>10944.419696999999</c:v>
                </c:pt>
                <c:pt idx="197">
                  <c:v>10948.545466</c:v>
                </c:pt>
                <c:pt idx="198">
                  <c:v>10952.61715</c:v>
                </c:pt>
                <c:pt idx="199">
                  <c:v>10956.634856000001</c:v>
                </c:pt>
                <c:pt idx="200">
                  <c:v>10960.598687</c:v>
                </c:pt>
                <c:pt idx="201">
                  <c:v>10964.508750999999</c:v>
                </c:pt>
                <c:pt idx="202">
                  <c:v>10968.365153000001</c:v>
                </c:pt>
                <c:pt idx="203">
                  <c:v>10972.167998000001</c:v>
                </c:pt>
                <c:pt idx="204">
                  <c:v>10975.917391999999</c:v>
                </c:pt>
                <c:pt idx="205">
                  <c:v>10979.613441</c:v>
                </c:pt>
                <c:pt idx="206">
                  <c:v>10983.256251000001</c:v>
                </c:pt>
                <c:pt idx="207">
                  <c:v>10986.845928000001</c:v>
                </c:pt>
                <c:pt idx="208">
                  <c:v>10990.382578000001</c:v>
                </c:pt>
                <c:pt idx="209">
                  <c:v>10993.866307</c:v>
                </c:pt>
                <c:pt idx="210">
                  <c:v>10997.297221999999</c:v>
                </c:pt>
                <c:pt idx="211">
                  <c:v>11000.675428</c:v>
                </c:pt>
                <c:pt idx="212">
                  <c:v>11004.001184000001</c:v>
                </c:pt>
                <c:pt idx="213">
                  <c:v>11007.275265</c:v>
                </c:pt>
                <c:pt idx="214">
                  <c:v>11010.497809</c:v>
                </c:pt>
                <c:pt idx="215">
                  <c:v>11013.668906000001</c:v>
                </c:pt>
                <c:pt idx="216">
                  <c:v>11016.788678000001</c:v>
                </c:pt>
                <c:pt idx="217">
                  <c:v>11019.857233999999</c:v>
                </c:pt>
                <c:pt idx="218">
                  <c:v>11022.874663000001</c:v>
                </c:pt>
                <c:pt idx="219">
                  <c:v>11025.841057</c:v>
                </c:pt>
                <c:pt idx="220">
                  <c:v>11028.756507</c:v>
                </c:pt>
                <c:pt idx="221">
                  <c:v>11031.621102999999</c:v>
                </c:pt>
                <c:pt idx="222">
                  <c:v>11034.434938</c:v>
                </c:pt>
                <c:pt idx="223">
                  <c:v>11037.198103000001</c:v>
                </c:pt>
                <c:pt idx="224">
                  <c:v>11039.910690000001</c:v>
                </c:pt>
                <c:pt idx="225">
                  <c:v>11042.572819000001</c:v>
                </c:pt>
                <c:pt idx="226">
                  <c:v>11045.184598</c:v>
                </c:pt>
                <c:pt idx="227">
                  <c:v>11047.74612</c:v>
                </c:pt>
                <c:pt idx="228">
                  <c:v>11050.257479</c:v>
                </c:pt>
                <c:pt idx="229">
                  <c:v>11052.718768000001</c:v>
                </c:pt>
                <c:pt idx="230">
                  <c:v>11055.130079</c:v>
                </c:pt>
                <c:pt idx="231">
                  <c:v>11057.491507999999</c:v>
                </c:pt>
                <c:pt idx="232">
                  <c:v>11059.803148000001</c:v>
                </c:pt>
                <c:pt idx="233">
                  <c:v>11062.065094</c:v>
                </c:pt>
                <c:pt idx="234">
                  <c:v>11064.277442000001</c:v>
                </c:pt>
                <c:pt idx="235">
                  <c:v>11066.440286999999</c:v>
                </c:pt>
                <c:pt idx="236">
                  <c:v>11068.553726</c:v>
                </c:pt>
                <c:pt idx="237">
                  <c:v>11070.617854</c:v>
                </c:pt>
                <c:pt idx="238">
                  <c:v>11072.63277</c:v>
                </c:pt>
                <c:pt idx="239">
                  <c:v>11074.59857</c:v>
                </c:pt>
                <c:pt idx="240">
                  <c:v>11076.515352</c:v>
                </c:pt>
                <c:pt idx="241">
                  <c:v>11078.383215</c:v>
                </c:pt>
                <c:pt idx="242">
                  <c:v>11080.202257000001</c:v>
                </c:pt>
                <c:pt idx="243">
                  <c:v>11081.972578000001</c:v>
                </c:pt>
                <c:pt idx="244">
                  <c:v>11083.694278000001</c:v>
                </c:pt>
                <c:pt idx="245">
                  <c:v>11085.367456</c:v>
                </c:pt>
                <c:pt idx="246">
                  <c:v>11086.992214</c:v>
                </c:pt>
                <c:pt idx="247">
                  <c:v>11088.568653</c:v>
                </c:pt>
                <c:pt idx="248">
                  <c:v>11090.096874000001</c:v>
                </c:pt>
                <c:pt idx="249">
                  <c:v>11091.57698</c:v>
                </c:pt>
                <c:pt idx="250">
                  <c:v>11093.009072999999</c:v>
                </c:pt>
                <c:pt idx="251">
                  <c:v>11094.393255999999</c:v>
                </c:pt>
                <c:pt idx="252">
                  <c:v>11095.729633999999</c:v>
                </c:pt>
                <c:pt idx="253">
                  <c:v>11097.018309999999</c:v>
                </c:pt>
                <c:pt idx="254">
                  <c:v>11098.259389000001</c:v>
                </c:pt>
                <c:pt idx="255">
                  <c:v>11099.452977000001</c:v>
                </c:pt>
                <c:pt idx="256">
                  <c:v>11100.599178</c:v>
                </c:pt>
                <c:pt idx="257">
                  <c:v>11101.6981</c:v>
                </c:pt>
                <c:pt idx="258">
                  <c:v>11102.749849</c:v>
                </c:pt>
                <c:pt idx="259">
                  <c:v>11103.754532000001</c:v>
                </c:pt>
                <c:pt idx="260">
                  <c:v>11104.712256999999</c:v>
                </c:pt>
                <c:pt idx="261">
                  <c:v>11105.623132999999</c:v>
                </c:pt>
                <c:pt idx="262">
                  <c:v>11106.487268000001</c:v>
                </c:pt>
                <c:pt idx="263">
                  <c:v>11107.304772</c:v>
                </c:pt>
                <c:pt idx="264">
                  <c:v>11108.075755</c:v>
                </c:pt>
                <c:pt idx="265">
                  <c:v>11108.800326</c:v>
                </c:pt>
                <c:pt idx="266">
                  <c:v>11109.478598</c:v>
                </c:pt>
                <c:pt idx="267">
                  <c:v>11110.110682</c:v>
                </c:pt>
                <c:pt idx="268">
                  <c:v>11110.696690000001</c:v>
                </c:pt>
                <c:pt idx="269">
                  <c:v>11111.236734</c:v>
                </c:pt>
                <c:pt idx="270">
                  <c:v>11111.730928000001</c:v>
                </c:pt>
                <c:pt idx="271">
                  <c:v>11112.179386</c:v>
                </c:pt>
                <c:pt idx="272">
                  <c:v>11112.582221000001</c:v>
                </c:pt>
                <c:pt idx="273">
                  <c:v>11112.939549000001</c:v>
                </c:pt>
                <c:pt idx="274">
                  <c:v>11113.251485000001</c:v>
                </c:pt>
                <c:pt idx="275">
                  <c:v>11113.518146</c:v>
                </c:pt>
                <c:pt idx="276">
                  <c:v>11113.739646</c:v>
                </c:pt>
                <c:pt idx="277">
                  <c:v>11113.916105</c:v>
                </c:pt>
                <c:pt idx="278">
                  <c:v>11114.047639</c:v>
                </c:pt>
                <c:pt idx="279">
                  <c:v>11114.134367000001</c:v>
                </c:pt>
                <c:pt idx="280">
                  <c:v>11114.176409</c:v>
                </c:pt>
                <c:pt idx="281">
                  <c:v>11114.173882999999</c:v>
                </c:pt>
                <c:pt idx="282">
                  <c:v>11114.126909000001</c:v>
                </c:pt>
                <c:pt idx="283">
                  <c:v>11114.035605999999</c:v>
                </c:pt>
                <c:pt idx="284">
                  <c:v>11113.900095000001</c:v>
                </c:pt>
                <c:pt idx="285">
                  <c:v>11113.720497</c:v>
                </c:pt>
                <c:pt idx="286">
                  <c:v>11113.496936</c:v>
                </c:pt>
                <c:pt idx="287">
                  <c:v>11113.229535</c:v>
                </c:pt>
                <c:pt idx="288">
                  <c:v>11112.918417000001</c:v>
                </c:pt>
                <c:pt idx="289">
                  <c:v>11112.563706000001</c:v>
                </c:pt>
                <c:pt idx="290">
                  <c:v>11112.165525</c:v>
                </c:pt>
                <c:pt idx="291">
                  <c:v>11111.724001</c:v>
                </c:pt>
                <c:pt idx="292">
                  <c:v>11111.239259</c:v>
                </c:pt>
                <c:pt idx="293">
                  <c:v>11110.711425</c:v>
                </c:pt>
                <c:pt idx="294">
                  <c:v>11110.140626</c:v>
                </c:pt>
                <c:pt idx="295">
                  <c:v>11109.526988</c:v>
                </c:pt>
                <c:pt idx="296">
                  <c:v>11108.870641</c:v>
                </c:pt>
                <c:pt idx="297">
                  <c:v>11108.171711999999</c:v>
                </c:pt>
                <c:pt idx="298">
                  <c:v>11107.430329999999</c:v>
                </c:pt>
                <c:pt idx="299">
                  <c:v>11106.646626</c:v>
                </c:pt>
                <c:pt idx="300">
                  <c:v>11105.820728999999</c:v>
                </c:pt>
                <c:pt idx="301">
                  <c:v>11104.95277</c:v>
                </c:pt>
                <c:pt idx="302">
                  <c:v>11104.042880000001</c:v>
                </c:pt>
                <c:pt idx="303">
                  <c:v>11103.091192</c:v>
                </c:pt>
                <c:pt idx="304">
                  <c:v>11102.097836999999</c:v>
                </c:pt>
                <c:pt idx="305">
                  <c:v>11101.06295</c:v>
                </c:pt>
                <c:pt idx="306">
                  <c:v>11099.986663</c:v>
                </c:pt>
                <c:pt idx="307">
                  <c:v>11098.869111</c:v>
                </c:pt>
                <c:pt idx="308">
                  <c:v>11097.710428</c:v>
                </c:pt>
                <c:pt idx="309">
                  <c:v>11096.510749999999</c:v>
                </c:pt>
                <c:pt idx="310">
                  <c:v>11095.270213</c:v>
                </c:pt>
                <c:pt idx="311">
                  <c:v>11093.988954</c:v>
                </c:pt>
                <c:pt idx="312">
                  <c:v>11092.667108</c:v>
                </c:pt>
                <c:pt idx="313">
                  <c:v>11091.304816</c:v>
                </c:pt>
                <c:pt idx="314">
                  <c:v>11089.902212999999</c:v>
                </c:pt>
                <c:pt idx="315">
                  <c:v>11088.459440000001</c:v>
                </c:pt>
                <c:pt idx="316">
                  <c:v>11086.976635000001</c:v>
                </c:pt>
                <c:pt idx="317">
                  <c:v>11085.453939000001</c:v>
                </c:pt>
                <c:pt idx="318">
                  <c:v>11083.891492000001</c:v>
                </c:pt>
                <c:pt idx="319">
                  <c:v>11082.289435000001</c:v>
                </c:pt>
                <c:pt idx="320">
                  <c:v>11080.647908999999</c:v>
                </c:pt>
                <c:pt idx="321">
                  <c:v>11078.967058</c:v>
                </c:pt>
                <c:pt idx="322">
                  <c:v>11077.247024</c:v>
                </c:pt>
                <c:pt idx="323">
                  <c:v>11075.487950000001</c:v>
                </c:pt>
                <c:pt idx="324">
                  <c:v>11073.689979999999</c:v>
                </c:pt>
                <c:pt idx="325">
                  <c:v>11071.853259</c:v>
                </c:pt>
                <c:pt idx="326">
                  <c:v>11069.977930999999</c:v>
                </c:pt>
                <c:pt idx="327">
                  <c:v>11068.064143</c:v>
                </c:pt>
                <c:pt idx="328">
                  <c:v>11066.11204</c:v>
                </c:pt>
                <c:pt idx="329">
                  <c:v>11064.12177</c:v>
                </c:pt>
                <c:pt idx="330">
                  <c:v>11062.093478999999</c:v>
                </c:pt>
                <c:pt idx="331">
                  <c:v>11060.027316</c:v>
                </c:pt>
                <c:pt idx="332">
                  <c:v>11057.923429</c:v>
                </c:pt>
                <c:pt idx="333">
                  <c:v>11055.781967000001</c:v>
                </c:pt>
                <c:pt idx="334">
                  <c:v>11053.603079</c:v>
                </c:pt>
                <c:pt idx="335">
                  <c:v>11051.386915999999</c:v>
                </c:pt>
                <c:pt idx="336">
                  <c:v>11049.133628</c:v>
                </c:pt>
                <c:pt idx="337">
                  <c:v>11046.843366999999</c:v>
                </c:pt>
                <c:pt idx="338">
                  <c:v>11044.516283999999</c:v>
                </c:pt>
                <c:pt idx="339">
                  <c:v>11042.152531</c:v>
                </c:pt>
                <c:pt idx="340">
                  <c:v>11039.752262</c:v>
                </c:pt>
                <c:pt idx="341">
                  <c:v>11037.315629999999</c:v>
                </c:pt>
                <c:pt idx="342">
                  <c:v>11034.842806000001</c:v>
                </c:pt>
                <c:pt idx="343">
                  <c:v>11032.333966</c:v>
                </c:pt>
                <c:pt idx="344">
                  <c:v>11029.789268</c:v>
                </c:pt>
                <c:pt idx="345">
                  <c:v>11027.208866999999</c:v>
                </c:pt>
                <c:pt idx="346">
                  <c:v>11024.592919000001</c:v>
                </c:pt>
                <c:pt idx="347">
                  <c:v>11021.941581999999</c:v>
                </c:pt>
                <c:pt idx="348">
                  <c:v>11019.255014</c:v>
                </c:pt>
                <c:pt idx="349">
                  <c:v>11016.533373</c:v>
                </c:pt>
                <c:pt idx="350">
                  <c:v>11013.776817</c:v>
                </c:pt>
                <c:pt idx="351">
                  <c:v>11010.985506999999</c:v>
                </c:pt>
                <c:pt idx="352">
                  <c:v>11008.159611999999</c:v>
                </c:pt>
                <c:pt idx="353">
                  <c:v>11005.299327999999</c:v>
                </c:pt>
                <c:pt idx="354">
                  <c:v>11002.404815</c:v>
                </c:pt>
                <c:pt idx="355">
                  <c:v>10999.476251</c:v>
                </c:pt>
                <c:pt idx="356">
                  <c:v>10996.513975</c:v>
                </c:pt>
                <c:pt idx="357">
                  <c:v>10993.51873</c:v>
                </c:pt>
                <c:pt idx="358">
                  <c:v>10990.490685999999</c:v>
                </c:pt>
                <c:pt idx="359">
                  <c:v>10987.430012999999</c:v>
                </c:pt>
                <c:pt idx="360">
                  <c:v>10984.336882</c:v>
                </c:pt>
                <c:pt idx="361">
                  <c:v>10981.211466999999</c:v>
                </c:pt>
                <c:pt idx="362">
                  <c:v>10978.053937999999</c:v>
                </c:pt>
                <c:pt idx="363">
                  <c:v>10974.864469</c:v>
                </c:pt>
                <c:pt idx="364">
                  <c:v>10971.643232</c:v>
                </c:pt>
                <c:pt idx="365">
                  <c:v>10968.390401000001</c:v>
                </c:pt>
                <c:pt idx="366">
                  <c:v>10965.106148999999</c:v>
                </c:pt>
                <c:pt idx="367">
                  <c:v>10961.790652</c:v>
                </c:pt>
                <c:pt idx="368">
                  <c:v>10958.444084000001</c:v>
                </c:pt>
                <c:pt idx="369">
                  <c:v>10955.06662</c:v>
                </c:pt>
                <c:pt idx="370">
                  <c:v>10951.658436</c:v>
                </c:pt>
                <c:pt idx="371">
                  <c:v>10948.219708000001</c:v>
                </c:pt>
                <c:pt idx="372">
                  <c:v>10944.750612</c:v>
                </c:pt>
                <c:pt idx="373">
                  <c:v>10941.251324999999</c:v>
                </c:pt>
                <c:pt idx="374">
                  <c:v>10937.722024999999</c:v>
                </c:pt>
                <c:pt idx="375">
                  <c:v>10934.162888999999</c:v>
                </c:pt>
                <c:pt idx="376">
                  <c:v>10930.574095</c:v>
                </c:pt>
                <c:pt idx="377">
                  <c:v>10926.955822</c:v>
                </c:pt>
                <c:pt idx="378">
                  <c:v>10923.308249</c:v>
                </c:pt>
                <c:pt idx="379">
                  <c:v>10919.631555</c:v>
                </c:pt>
                <c:pt idx="380">
                  <c:v>10915.92592</c:v>
                </c:pt>
                <c:pt idx="381">
                  <c:v>10912.191524</c:v>
                </c:pt>
                <c:pt idx="382">
                  <c:v>10908.428548</c:v>
                </c:pt>
                <c:pt idx="383">
                  <c:v>10904.637172000001</c:v>
                </c:pt>
                <c:pt idx="384">
                  <c:v>10900.817577</c:v>
                </c:pt>
                <c:pt idx="385">
                  <c:v>10896.969945999999</c:v>
                </c:pt>
                <c:pt idx="386">
                  <c:v>10893.094461000001</c:v>
                </c:pt>
                <c:pt idx="387">
                  <c:v>10889.191303</c:v>
                </c:pt>
                <c:pt idx="388">
                  <c:v>10885.260656</c:v>
                </c:pt>
                <c:pt idx="389">
                  <c:v>10881.302702999999</c:v>
                </c:pt>
                <c:pt idx="390">
                  <c:v>10877.317628000001</c:v>
                </c:pt>
                <c:pt idx="391">
                  <c:v>10873.305614000001</c:v>
                </c:pt>
                <c:pt idx="392">
                  <c:v>10869.266846</c:v>
                </c:pt>
                <c:pt idx="393">
                  <c:v>10865.201509</c:v>
                </c:pt>
                <c:pt idx="394">
                  <c:v>10861.109786999999</c:v>
                </c:pt>
                <c:pt idx="395">
                  <c:v>10856.991866</c:v>
                </c:pt>
                <c:pt idx="396">
                  <c:v>10852.847931</c:v>
                </c:pt>
                <c:pt idx="397">
                  <c:v>10848.678169999999</c:v>
                </c:pt>
                <c:pt idx="398">
                  <c:v>10844.482767</c:v>
                </c:pt>
                <c:pt idx="399">
                  <c:v>10840.261911</c:v>
                </c:pt>
                <c:pt idx="400">
                  <c:v>10836.015788000001</c:v>
                </c:pt>
                <c:pt idx="401">
                  <c:v>10831.744585</c:v>
                </c:pt>
                <c:pt idx="402">
                  <c:v>10827.448490999999</c:v>
                </c:pt>
                <c:pt idx="403">
                  <c:v>10823.127693</c:v>
                </c:pt>
                <c:pt idx="404">
                  <c:v>10818.782381000001</c:v>
                </c:pt>
                <c:pt idx="405">
                  <c:v>10814.412742</c:v>
                </c:pt>
                <c:pt idx="406">
                  <c:v>10810.018967</c:v>
                </c:pt>
                <c:pt idx="407">
                  <c:v>10805.601243999999</c:v>
                </c:pt>
                <c:pt idx="408">
                  <c:v>10801.159763</c:v>
                </c:pt>
                <c:pt idx="409">
                  <c:v>10796.694713999999</c:v>
                </c:pt>
                <c:pt idx="410">
                  <c:v>10792.206287999999</c:v>
                </c:pt>
                <c:pt idx="411">
                  <c:v>10787.694675999999</c:v>
                </c:pt>
                <c:pt idx="412">
                  <c:v>10783.160067999999</c:v>
                </c:pt>
                <c:pt idx="413">
                  <c:v>10778.602655000001</c:v>
                </c:pt>
                <c:pt idx="414">
                  <c:v>10774.022629999999</c:v>
                </c:pt>
                <c:pt idx="415">
                  <c:v>10769.420184000001</c:v>
                </c:pt>
                <c:pt idx="416">
                  <c:v>10764.795509</c:v>
                </c:pt>
                <c:pt idx="417">
                  <c:v>10760.148799000001</c:v>
                </c:pt>
                <c:pt idx="418">
                  <c:v>10755.480244</c:v>
                </c:pt>
                <c:pt idx="419">
                  <c:v>10750.79004</c:v>
                </c:pt>
                <c:pt idx="420">
                  <c:v>10746.078378</c:v>
                </c:pt>
                <c:pt idx="421">
                  <c:v>10741.345453</c:v>
                </c:pt>
                <c:pt idx="422">
                  <c:v>10736.591458000001</c:v>
                </c:pt>
                <c:pt idx="423">
                  <c:v>10731.816586999999</c:v>
                </c:pt>
                <c:pt idx="424">
                  <c:v>10727.021036</c:v>
                </c:pt>
                <c:pt idx="425">
                  <c:v>10722.204997000001</c:v>
                </c:pt>
                <c:pt idx="426">
                  <c:v>10717.368667000001</c:v>
                </c:pt>
                <c:pt idx="427">
                  <c:v>10712.512241</c:v>
                </c:pt>
                <c:pt idx="428">
                  <c:v>10707.635913</c:v>
                </c:pt>
                <c:pt idx="429">
                  <c:v>10702.739879999999</c:v>
                </c:pt>
                <c:pt idx="430">
                  <c:v>10697.824337</c:v>
                </c:pt>
                <c:pt idx="431">
                  <c:v>10692.88948</c:v>
                </c:pt>
                <c:pt idx="432">
                  <c:v>10687.935506</c:v>
                </c:pt>
                <c:pt idx="433">
                  <c:v>10682.962611999999</c:v>
                </c:pt>
                <c:pt idx="434">
                  <c:v>10677.970993000001</c:v>
                </c:pt>
                <c:pt idx="435">
                  <c:v>10672.960847</c:v>
                </c:pt>
                <c:pt idx="436">
                  <c:v>10667.932371999999</c:v>
                </c:pt>
                <c:pt idx="437">
                  <c:v>10662.885764000001</c:v>
                </c:pt>
                <c:pt idx="438">
                  <c:v>10657.821221</c:v>
                </c:pt>
                <c:pt idx="439">
                  <c:v>10652.738941</c:v>
                </c:pt>
                <c:pt idx="440">
                  <c:v>10647.639122</c:v>
                </c:pt>
                <c:pt idx="441">
                  <c:v>10642.521962999999</c:v>
                </c:pt>
                <c:pt idx="442">
                  <c:v>10637.387661000001</c:v>
                </c:pt>
                <c:pt idx="443">
                  <c:v>10632.236414999999</c:v>
                </c:pt>
                <c:pt idx="444">
                  <c:v>10627.068423999999</c:v>
                </c:pt>
                <c:pt idx="445">
                  <c:v>10621.883887</c:v>
                </c:pt>
                <c:pt idx="446">
                  <c:v>10616.683003</c:v>
                </c:pt>
                <c:pt idx="447">
                  <c:v>10611.465971</c:v>
                </c:pt>
                <c:pt idx="448">
                  <c:v>10606.232991000001</c:v>
                </c:pt>
                <c:pt idx="449">
                  <c:v>10600.984262</c:v>
                </c:pt>
                <c:pt idx="450">
                  <c:v>10595.719983999999</c:v>
                </c:pt>
                <c:pt idx="451">
                  <c:v>10590.440358</c:v>
                </c:pt>
                <c:pt idx="452">
                  <c:v>10585.145581000001</c:v>
                </c:pt>
                <c:pt idx="453">
                  <c:v>10579.835857</c:v>
                </c:pt>
                <c:pt idx="454">
                  <c:v>10574.511382999999</c:v>
                </c:pt>
                <c:pt idx="455">
                  <c:v>10569.172361000001</c:v>
                </c:pt>
                <c:pt idx="456">
                  <c:v>10563.818992</c:v>
                </c:pt>
                <c:pt idx="457">
                  <c:v>10558.451476</c:v>
                </c:pt>
                <c:pt idx="458">
                  <c:v>10553.070014000001</c:v>
                </c:pt>
                <c:pt idx="459">
                  <c:v>10547.674806000001</c:v>
                </c:pt>
                <c:pt idx="460">
                  <c:v>10542.266054</c:v>
                </c:pt>
                <c:pt idx="461">
                  <c:v>10536.843959</c:v>
                </c:pt>
                <c:pt idx="462">
                  <c:v>10531.408723</c:v>
                </c:pt>
                <c:pt idx="463">
                  <c:v>10525.960545</c:v>
                </c:pt>
                <c:pt idx="464">
                  <c:v>10520.499629</c:v>
                </c:pt>
                <c:pt idx="465">
                  <c:v>10515.026175000001</c:v>
                </c:pt>
                <c:pt idx="466">
                  <c:v>10509.540385</c:v>
                </c:pt>
                <c:pt idx="467">
                  <c:v>10504.042460000001</c:v>
                </c:pt>
                <c:pt idx="468">
                  <c:v>10498.532601999999</c:v>
                </c:pt>
                <c:pt idx="469">
                  <c:v>10493.011012999999</c:v>
                </c:pt>
                <c:pt idx="470">
                  <c:v>10487.477895</c:v>
                </c:pt>
                <c:pt idx="471">
                  <c:v>10481.933449</c:v>
                </c:pt>
                <c:pt idx="472">
                  <c:v>10476.377877000001</c:v>
                </c:pt>
                <c:pt idx="473">
                  <c:v>10470.811382</c:v>
                </c:pt>
                <c:pt idx="474">
                  <c:v>10465.234165</c:v>
                </c:pt>
                <c:pt idx="475">
                  <c:v>10459.646429</c:v>
                </c:pt>
                <c:pt idx="476">
                  <c:v>10454.048374</c:v>
                </c:pt>
                <c:pt idx="477">
                  <c:v>10448.440204</c:v>
                </c:pt>
                <c:pt idx="478">
                  <c:v>10442.822120000001</c:v>
                </c:pt>
                <c:pt idx="479">
                  <c:v>10437.194324</c:v>
                </c:pt>
                <c:pt idx="480">
                  <c:v>10431.557019</c:v>
                </c:pt>
                <c:pt idx="481">
                  <c:v>10425.910406000001</c:v>
                </c:pt>
                <c:pt idx="482">
                  <c:v>10420.254688000001</c:v>
                </c:pt>
                <c:pt idx="483">
                  <c:v>10414.590066000001</c:v>
                </c:pt>
                <c:pt idx="484">
                  <c:v>10408.916741999999</c:v>
                </c:pt>
                <c:pt idx="485">
                  <c:v>10403.234919</c:v>
                </c:pt>
                <c:pt idx="486">
                  <c:v>10397.544797</c:v>
                </c:pt>
                <c:pt idx="487">
                  <c:v>10391.846579999999</c:v>
                </c:pt>
                <c:pt idx="488">
                  <c:v>10386.140469</c:v>
                </c:pt>
                <c:pt idx="489">
                  <c:v>10380.426665000001</c:v>
                </c:pt>
                <c:pt idx="490">
                  <c:v>10374.705371</c:v>
                </c:pt>
                <c:pt idx="491">
                  <c:v>10368.976788</c:v>
                </c:pt>
                <c:pt idx="492">
                  <c:v>10363.241117</c:v>
                </c:pt>
                <c:pt idx="493">
                  <c:v>10357.49856</c:v>
                </c:pt>
                <c:pt idx="494">
                  <c:v>10351.749390999999</c:v>
                </c:pt>
                <c:pt idx="495">
                  <c:v>10345.993859</c:v>
                </c:pt>
                <c:pt idx="496">
                  <c:v>10340.232166</c:v>
                </c:pt>
                <c:pt idx="497">
                  <c:v>10334.464513000001</c:v>
                </c:pt>
                <c:pt idx="498">
                  <c:v>10328.691099</c:v>
                </c:pt>
                <c:pt idx="499">
                  <c:v>10322.912125999999</c:v>
                </c:pt>
                <c:pt idx="500">
                  <c:v>10317.127794</c:v>
                </c:pt>
                <c:pt idx="501">
                  <c:v>10311.338303</c:v>
                </c:pt>
                <c:pt idx="502">
                  <c:v>10305.543852000001</c:v>
                </c:pt>
                <c:pt idx="503">
                  <c:v>10299.744643</c:v>
                </c:pt>
                <c:pt idx="504">
                  <c:v>10293.940874</c:v>
                </c:pt>
                <c:pt idx="505">
                  <c:v>10288.132745999999</c:v>
                </c:pt>
                <c:pt idx="506">
                  <c:v>10282.320458</c:v>
                </c:pt>
                <c:pt idx="507">
                  <c:v>10276.504208</c:v>
                </c:pt>
                <c:pt idx="508">
                  <c:v>10270.684196</c:v>
                </c:pt>
                <c:pt idx="509">
                  <c:v>10264.860621</c:v>
                </c:pt>
                <c:pt idx="510">
                  <c:v>10259.033681000001</c:v>
                </c:pt>
                <c:pt idx="511">
                  <c:v>10253.203575</c:v>
                </c:pt>
                <c:pt idx="512">
                  <c:v>10247.370500000001</c:v>
                </c:pt>
                <c:pt idx="513">
                  <c:v>10241.534656</c:v>
                </c:pt>
                <c:pt idx="514">
                  <c:v>10235.696238</c:v>
                </c:pt>
                <c:pt idx="515">
                  <c:v>10229.855446</c:v>
                </c:pt>
                <c:pt idx="516">
                  <c:v>10224.012476</c:v>
                </c:pt>
                <c:pt idx="517">
                  <c:v>10218.167525000001</c:v>
                </c:pt>
                <c:pt idx="518">
                  <c:v>10212.32079</c:v>
                </c:pt>
                <c:pt idx="519">
                  <c:v>10206.472465999999</c:v>
                </c:pt>
                <c:pt idx="520">
                  <c:v>10200.622751999999</c:v>
                </c:pt>
                <c:pt idx="521">
                  <c:v>10194.771841</c:v>
                </c:pt>
                <c:pt idx="522">
                  <c:v>10188.919929</c:v>
                </c:pt>
                <c:pt idx="523">
                  <c:v>10183.067213</c:v>
                </c:pt>
                <c:pt idx="524">
                  <c:v>10177.213886</c:v>
                </c:pt>
                <c:pt idx="525">
                  <c:v>10171.360144</c:v>
                </c:pt>
                <c:pt idx="526">
                  <c:v>10165.506181000001</c:v>
                </c:pt>
                <c:pt idx="527">
                  <c:v>10159.652189</c:v>
                </c:pt>
                <c:pt idx="528">
                  <c:v>10153.798364</c:v>
                </c:pt>
                <c:pt idx="529">
                  <c:v>10147.944899</c:v>
                </c:pt>
                <c:pt idx="530">
                  <c:v>10142.091984999999</c:v>
                </c:pt>
                <c:pt idx="531">
                  <c:v>10136.239815999999</c:v>
                </c:pt>
                <c:pt idx="532">
                  <c:v>10130.388584</c:v>
                </c:pt>
                <c:pt idx="533">
                  <c:v>10124.538479999999</c:v>
                </c:pt>
                <c:pt idx="534">
                  <c:v>10118.689695999999</c:v>
                </c:pt>
                <c:pt idx="535">
                  <c:v>10112.842425000001</c:v>
                </c:pt>
                <c:pt idx="536">
                  <c:v>10106.996977000001</c:v>
                </c:pt>
                <c:pt idx="537">
                  <c:v>10101.153539999999</c:v>
                </c:pt>
                <c:pt idx="538">
                  <c:v>10095.312303999999</c:v>
                </c:pt>
                <c:pt idx="539">
                  <c:v>10089.473457</c:v>
                </c:pt>
                <c:pt idx="540">
                  <c:v>10083.637188000001</c:v>
                </c:pt>
                <c:pt idx="541">
                  <c:v>10077.803684</c:v>
                </c:pt>
                <c:pt idx="542">
                  <c:v>10071.973131000001</c:v>
                </c:pt>
                <c:pt idx="543">
                  <c:v>10066.145716999999</c:v>
                </c:pt>
                <c:pt idx="544">
                  <c:v>10060.321628</c:v>
                </c:pt>
                <c:pt idx="545">
                  <c:v>10054.501050000001</c:v>
                </c:pt>
                <c:pt idx="546">
                  <c:v>10048.684165999999</c:v>
                </c:pt>
                <c:pt idx="547">
                  <c:v>10042.871163</c:v>
                </c:pt>
                <c:pt idx="548">
                  <c:v>10037.062223999999</c:v>
                </c:pt>
                <c:pt idx="549">
                  <c:v>10031.257557999999</c:v>
                </c:pt>
                <c:pt idx="550">
                  <c:v>10025.45744</c:v>
                </c:pt>
                <c:pt idx="551">
                  <c:v>10019.662163000001</c:v>
                </c:pt>
                <c:pt idx="552">
                  <c:v>10013.871911</c:v>
                </c:pt>
                <c:pt idx="553">
                  <c:v>10007.206480999999</c:v>
                </c:pt>
                <c:pt idx="554">
                  <c:v>9998.7633119999991</c:v>
                </c:pt>
                <c:pt idx="555">
                  <c:v>9990.3172240000004</c:v>
                </c:pt>
                <c:pt idx="556">
                  <c:v>9981.8717649999999</c:v>
                </c:pt>
                <c:pt idx="557">
                  <c:v>9973.4272270000001</c:v>
                </c:pt>
                <c:pt idx="558">
                  <c:v>9964.9839030000003</c:v>
                </c:pt>
                <c:pt idx="559">
                  <c:v>9956.5420840000006</c:v>
                </c:pt>
                <c:pt idx="560">
                  <c:v>9948.1020619999999</c:v>
                </c:pt>
                <c:pt idx="561">
                  <c:v>9939.6641290000007</c:v>
                </c:pt>
                <c:pt idx="562">
                  <c:v>9931.2285780000002</c:v>
                </c:pt>
                <c:pt idx="563">
                  <c:v>9922.7959069999997</c:v>
                </c:pt>
                <c:pt idx="564">
                  <c:v>9914.3666020000001</c:v>
                </c:pt>
                <c:pt idx="565">
                  <c:v>9905.9409529999994</c:v>
                </c:pt>
                <c:pt idx="566">
                  <c:v>9897.5192490000009</c:v>
                </c:pt>
                <c:pt idx="567">
                  <c:v>9889.1017809999994</c:v>
                </c:pt>
                <c:pt idx="568">
                  <c:v>9880.688838</c:v>
                </c:pt>
                <c:pt idx="569">
                  <c:v>9872.2807100000009</c:v>
                </c:pt>
                <c:pt idx="570">
                  <c:v>9863.8776849999995</c:v>
                </c:pt>
                <c:pt idx="571">
                  <c:v>9855.4800539999997</c:v>
                </c:pt>
                <c:pt idx="572">
                  <c:v>9847.088103</c:v>
                </c:pt>
                <c:pt idx="573">
                  <c:v>9838.7021229999991</c:v>
                </c:pt>
                <c:pt idx="574">
                  <c:v>9830.3224009999994</c:v>
                </c:pt>
                <c:pt idx="575">
                  <c:v>9821.949224</c:v>
                </c:pt>
                <c:pt idx="576">
                  <c:v>9813.5828820000006</c:v>
                </c:pt>
                <c:pt idx="577">
                  <c:v>9805.2236599999997</c:v>
                </c:pt>
                <c:pt idx="578">
                  <c:v>9796.8718449999997</c:v>
                </c:pt>
                <c:pt idx="579">
                  <c:v>9788.5277249999999</c:v>
                </c:pt>
                <c:pt idx="580">
                  <c:v>9780.1915860000008</c:v>
                </c:pt>
                <c:pt idx="581">
                  <c:v>9771.8637130000006</c:v>
                </c:pt>
                <c:pt idx="582">
                  <c:v>9763.5443919999998</c:v>
                </c:pt>
                <c:pt idx="583">
                  <c:v>9755.2339080000002</c:v>
                </c:pt>
                <c:pt idx="584">
                  <c:v>9746.9325449999997</c:v>
                </c:pt>
                <c:pt idx="585">
                  <c:v>9738.6405890000005</c:v>
                </c:pt>
                <c:pt idx="586">
                  <c:v>9730.358322</c:v>
                </c:pt>
                <c:pt idx="587">
                  <c:v>9722.0860290000001</c:v>
                </c:pt>
                <c:pt idx="588">
                  <c:v>9713.8239909999993</c:v>
                </c:pt>
                <c:pt idx="589">
                  <c:v>9705.5724919999993</c:v>
                </c:pt>
                <c:pt idx="590">
                  <c:v>9697.3318130000007</c:v>
                </c:pt>
                <c:pt idx="591">
                  <c:v>9689.1022360000006</c:v>
                </c:pt>
                <c:pt idx="592">
                  <c:v>9680.8840409999993</c:v>
                </c:pt>
                <c:pt idx="593">
                  <c:v>9672.6775089999992</c:v>
                </c:pt>
                <c:pt idx="594">
                  <c:v>9664.4829200000004</c:v>
                </c:pt>
                <c:pt idx="595">
                  <c:v>9656.3005520000006</c:v>
                </c:pt>
                <c:pt idx="596">
                  <c:v>9648.1306850000001</c:v>
                </c:pt>
                <c:pt idx="597">
                  <c:v>9639.9735959999998</c:v>
                </c:pt>
                <c:pt idx="598">
                  <c:v>9631.8295629999993</c:v>
                </c:pt>
                <c:pt idx="599">
                  <c:v>9623.6988610000008</c:v>
                </c:pt>
                <c:pt idx="600">
                  <c:v>9615.581768</c:v>
                </c:pt>
                <c:pt idx="601">
                  <c:v>9607.4785580000007</c:v>
                </c:pt>
                <c:pt idx="602">
                  <c:v>9599.3895059999995</c:v>
                </c:pt>
                <c:pt idx="603">
                  <c:v>9591.3148870000005</c:v>
                </c:pt>
                <c:pt idx="604">
                  <c:v>9583.2549720000006</c:v>
                </c:pt>
                <c:pt idx="605">
                  <c:v>9575.2100339999997</c:v>
                </c:pt>
                <c:pt idx="606">
                  <c:v>9567.1803459999992</c:v>
                </c:pt>
                <c:pt idx="607">
                  <c:v>9559.1661769999992</c:v>
                </c:pt>
                <c:pt idx="608">
                  <c:v>9551.1677970000001</c:v>
                </c:pt>
                <c:pt idx="609">
                  <c:v>9543.1854770000009</c:v>
                </c:pt>
                <c:pt idx="610">
                  <c:v>9535.2194830000008</c:v>
                </c:pt>
                <c:pt idx="611">
                  <c:v>9527.2700839999998</c:v>
                </c:pt>
                <c:pt idx="612">
                  <c:v>9519.3375460000007</c:v>
                </c:pt>
                <c:pt idx="613">
                  <c:v>9511.4221340000004</c:v>
                </c:pt>
                <c:pt idx="614">
                  <c:v>9503.5241129999995</c:v>
                </c:pt>
                <c:pt idx="615">
                  <c:v>9495.6437459999997</c:v>
                </c:pt>
                <c:pt idx="616">
                  <c:v>9487.7812969999995</c:v>
                </c:pt>
                <c:pt idx="617">
                  <c:v>9479.9371429999992</c:v>
                </c:pt>
                <c:pt idx="618">
                  <c:v>9472.1117529999992</c:v>
                </c:pt>
                <c:pt idx="619">
                  <c:v>9464.3053839999993</c:v>
                </c:pt>
                <c:pt idx="620">
                  <c:v>9456.5182929999992</c:v>
                </c:pt>
                <c:pt idx="621">
                  <c:v>9448.7507339999993</c:v>
                </c:pt>
                <c:pt idx="622">
                  <c:v>9441.0029599999998</c:v>
                </c:pt>
                <c:pt idx="623">
                  <c:v>9433.2752259999997</c:v>
                </c:pt>
                <c:pt idx="624">
                  <c:v>9425.5677809999997</c:v>
                </c:pt>
                <c:pt idx="625">
                  <c:v>9417.8808769999996</c:v>
                </c:pt>
                <c:pt idx="626">
                  <c:v>9410.2147609999993</c:v>
                </c:pt>
                <c:pt idx="627">
                  <c:v>9402.5696819999994</c:v>
                </c:pt>
                <c:pt idx="628">
                  <c:v>9394.9458859999995</c:v>
                </c:pt>
                <c:pt idx="629">
                  <c:v>9387.3436160000001</c:v>
                </c:pt>
                <c:pt idx="630">
                  <c:v>9379.7631180000008</c:v>
                </c:pt>
                <c:pt idx="631">
                  <c:v>9372.2046329999994</c:v>
                </c:pt>
                <c:pt idx="632">
                  <c:v>9364.6684010000008</c:v>
                </c:pt>
                <c:pt idx="633">
                  <c:v>9357.1546620000008</c:v>
                </c:pt>
                <c:pt idx="634">
                  <c:v>9349.6636529999996</c:v>
                </c:pt>
                <c:pt idx="635">
                  <c:v>9342.1956109999992</c:v>
                </c:pt>
                <c:pt idx="636">
                  <c:v>9334.7507710000009</c:v>
                </c:pt>
                <c:pt idx="637">
                  <c:v>9327.3293649999996</c:v>
                </c:pt>
                <c:pt idx="638">
                  <c:v>9319.9316249999993</c:v>
                </c:pt>
                <c:pt idx="639">
                  <c:v>9312.5579909999997</c:v>
                </c:pt>
                <c:pt idx="640">
                  <c:v>9305.2088609999992</c:v>
                </c:pt>
                <c:pt idx="641">
                  <c:v>9297.8844590000008</c:v>
                </c:pt>
                <c:pt idx="642">
                  <c:v>9290.5850059999993</c:v>
                </c:pt>
                <c:pt idx="643">
                  <c:v>9283.3107199999995</c:v>
                </c:pt>
                <c:pt idx="644">
                  <c:v>9276.0618190000005</c:v>
                </c:pt>
                <c:pt idx="645">
                  <c:v>9268.8385180000005</c:v>
                </c:pt>
                <c:pt idx="646">
                  <c:v>9261.6410300000007</c:v>
                </c:pt>
                <c:pt idx="647">
                  <c:v>9254.4695690000008</c:v>
                </c:pt>
                <c:pt idx="648">
                  <c:v>9247.3243419999999</c:v>
                </c:pt>
                <c:pt idx="649">
                  <c:v>9240.2055579999997</c:v>
                </c:pt>
                <c:pt idx="650">
                  <c:v>9233.1134239999992</c:v>
                </c:pt>
                <c:pt idx="651">
                  <c:v>9226.0482420000008</c:v>
                </c:pt>
                <c:pt idx="652">
                  <c:v>9219.01037</c:v>
                </c:pt>
                <c:pt idx="653">
                  <c:v>9212.0000060000002</c:v>
                </c:pt>
                <c:pt idx="654">
                  <c:v>9205.0173429999995</c:v>
                </c:pt>
                <c:pt idx="655">
                  <c:v>9198.0625739999996</c:v>
                </c:pt>
                <c:pt idx="656">
                  <c:v>9191.1358889999992</c:v>
                </c:pt>
                <c:pt idx="657">
                  <c:v>9183.5521659999995</c:v>
                </c:pt>
                <c:pt idx="658">
                  <c:v>9170.5021550000001</c:v>
                </c:pt>
                <c:pt idx="659">
                  <c:v>9157.462689</c:v>
                </c:pt>
                <c:pt idx="660">
                  <c:v>9144.4341509999995</c:v>
                </c:pt>
                <c:pt idx="661">
                  <c:v>9131.4169239999992</c:v>
                </c:pt>
                <c:pt idx="662">
                  <c:v>9118.4113870000001</c:v>
                </c:pt>
                <c:pt idx="663">
                  <c:v>9105.4179199999999</c:v>
                </c:pt>
                <c:pt idx="664">
                  <c:v>9092.4377100000002</c:v>
                </c:pt>
                <c:pt idx="665">
                  <c:v>9079.4712610000006</c:v>
                </c:pt>
                <c:pt idx="666">
                  <c:v>9066.5189570000002</c:v>
                </c:pt>
                <c:pt idx="667">
                  <c:v>9053.5811799999992</c:v>
                </c:pt>
                <c:pt idx="668">
                  <c:v>9040.6584989999992</c:v>
                </c:pt>
                <c:pt idx="669">
                  <c:v>9027.7519479999992</c:v>
                </c:pt>
                <c:pt idx="670">
                  <c:v>9014.8619099999996</c:v>
                </c:pt>
                <c:pt idx="671">
                  <c:v>9001.9894230000009</c:v>
                </c:pt>
                <c:pt idx="672">
                  <c:v>8989.1356419999993</c:v>
                </c:pt>
                <c:pt idx="673">
                  <c:v>8976.3104039999998</c:v>
                </c:pt>
                <c:pt idx="674">
                  <c:v>8963.5155439999999</c:v>
                </c:pt>
                <c:pt idx="675">
                  <c:v>8950.7514699999992</c:v>
                </c:pt>
                <c:pt idx="676">
                  <c:v>8938.0185899999997</c:v>
                </c:pt>
                <c:pt idx="677">
                  <c:v>8925.3173110000007</c:v>
                </c:pt>
                <c:pt idx="678">
                  <c:v>8912.6480339999998</c:v>
                </c:pt>
                <c:pt idx="679">
                  <c:v>8900.01116</c:v>
                </c:pt>
                <c:pt idx="680">
                  <c:v>8887.4070859999993</c:v>
                </c:pt>
                <c:pt idx="681">
                  <c:v>8874.8362089999991</c:v>
                </c:pt>
                <c:pt idx="682">
                  <c:v>8862.2989190000008</c:v>
                </c:pt>
                <c:pt idx="683">
                  <c:v>8849.7973959999999</c:v>
                </c:pt>
                <c:pt idx="684">
                  <c:v>8837.332101</c:v>
                </c:pt>
                <c:pt idx="685">
                  <c:v>8824.9034300000003</c:v>
                </c:pt>
                <c:pt idx="686">
                  <c:v>8812.5128010000008</c:v>
                </c:pt>
                <c:pt idx="687">
                  <c:v>8800.1617399999996</c:v>
                </c:pt>
                <c:pt idx="688">
                  <c:v>8787.8506419999994</c:v>
                </c:pt>
                <c:pt idx="689">
                  <c:v>8775.5798990000003</c:v>
                </c:pt>
                <c:pt idx="690">
                  <c:v>8763.3498980000004</c:v>
                </c:pt>
                <c:pt idx="691">
                  <c:v>8751.1610230000006</c:v>
                </c:pt>
                <c:pt idx="692">
                  <c:v>8739.0136540000003</c:v>
                </c:pt>
                <c:pt idx="693">
                  <c:v>8726.9081679999999</c:v>
                </c:pt>
                <c:pt idx="694">
                  <c:v>8714.8449369999998</c:v>
                </c:pt>
                <c:pt idx="695">
                  <c:v>8702.8243309999998</c:v>
                </c:pt>
                <c:pt idx="696">
                  <c:v>8690.8470359999992</c:v>
                </c:pt>
                <c:pt idx="697">
                  <c:v>8678.9146359999995</c:v>
                </c:pt>
                <c:pt idx="698">
                  <c:v>8667.0274819999995</c:v>
                </c:pt>
                <c:pt idx="699">
                  <c:v>8655.1859239999994</c:v>
                </c:pt>
                <c:pt idx="700">
                  <c:v>8643.3903040000005</c:v>
                </c:pt>
                <c:pt idx="701">
                  <c:v>8631.6409619999995</c:v>
                </c:pt>
                <c:pt idx="702">
                  <c:v>8619.9392339999995</c:v>
                </c:pt>
                <c:pt idx="703">
                  <c:v>8608.2862490000007</c:v>
                </c:pt>
                <c:pt idx="704">
                  <c:v>8596.6823430000004</c:v>
                </c:pt>
                <c:pt idx="705">
                  <c:v>8585.1278440000006</c:v>
                </c:pt>
                <c:pt idx="706">
                  <c:v>8573.6230759999999</c:v>
                </c:pt>
                <c:pt idx="707">
                  <c:v>8562.1683599999997</c:v>
                </c:pt>
                <c:pt idx="708">
                  <c:v>8550.7640080000001</c:v>
                </c:pt>
                <c:pt idx="709">
                  <c:v>8539.4103290000003</c:v>
                </c:pt>
                <c:pt idx="710">
                  <c:v>8528.1076229999999</c:v>
                </c:pt>
                <c:pt idx="711">
                  <c:v>8516.8561879999997</c:v>
                </c:pt>
                <c:pt idx="712">
                  <c:v>8505.6563119999992</c:v>
                </c:pt>
                <c:pt idx="713">
                  <c:v>8494.50828</c:v>
                </c:pt>
                <c:pt idx="714">
                  <c:v>8483.41237</c:v>
                </c:pt>
                <c:pt idx="715">
                  <c:v>8472.3688519999996</c:v>
                </c:pt>
                <c:pt idx="716">
                  <c:v>8461.3795859999991</c:v>
                </c:pt>
                <c:pt idx="717">
                  <c:v>8450.4449299999997</c:v>
                </c:pt>
                <c:pt idx="718">
                  <c:v>8439.5674990000007</c:v>
                </c:pt>
                <c:pt idx="719">
                  <c:v>8428.7503680000009</c:v>
                </c:pt>
                <c:pt idx="720">
                  <c:v>8417.9938070000007</c:v>
                </c:pt>
                <c:pt idx="721">
                  <c:v>8407.2980520000001</c:v>
                </c:pt>
                <c:pt idx="722">
                  <c:v>8396.6633309999997</c:v>
                </c:pt>
                <c:pt idx="723">
                  <c:v>8386.0898660000003</c:v>
                </c:pt>
                <c:pt idx="724">
                  <c:v>8375.5778699999992</c:v>
                </c:pt>
                <c:pt idx="725">
                  <c:v>8365.127547</c:v>
                </c:pt>
                <c:pt idx="726">
                  <c:v>8354.7401460000001</c:v>
                </c:pt>
                <c:pt idx="727">
                  <c:v>8344.4163449999996</c:v>
                </c:pt>
                <c:pt idx="728">
                  <c:v>8334.1563320000005</c:v>
                </c:pt>
                <c:pt idx="729">
                  <c:v>8323.9602859999995</c:v>
                </c:pt>
                <c:pt idx="730">
                  <c:v>8313.8283769999998</c:v>
                </c:pt>
                <c:pt idx="731">
                  <c:v>8303.7607690000004</c:v>
                </c:pt>
                <c:pt idx="732">
                  <c:v>8293.7576150000004</c:v>
                </c:pt>
                <c:pt idx="733">
                  <c:v>8283.8190610000001</c:v>
                </c:pt>
                <c:pt idx="734">
                  <c:v>8273.9460639999998</c:v>
                </c:pt>
                <c:pt idx="735">
                  <c:v>8264.1393200000002</c:v>
                </c:pt>
                <c:pt idx="736">
                  <c:v>8254.3989560000009</c:v>
                </c:pt>
                <c:pt idx="737">
                  <c:v>8244.7250889999996</c:v>
                </c:pt>
                <c:pt idx="738">
                  <c:v>8235.1189670000003</c:v>
                </c:pt>
                <c:pt idx="739">
                  <c:v>8225.5818959999997</c:v>
                </c:pt>
                <c:pt idx="740">
                  <c:v>8216.1140159999995</c:v>
                </c:pt>
                <c:pt idx="741">
                  <c:v>8206.7165920000007</c:v>
                </c:pt>
                <c:pt idx="742">
                  <c:v>8197.3896949999998</c:v>
                </c:pt>
                <c:pt idx="743">
                  <c:v>8188.1333910000003</c:v>
                </c:pt>
                <c:pt idx="744">
                  <c:v>8178.9477340000003</c:v>
                </c:pt>
                <c:pt idx="745">
                  <c:v>8169.8327689999996</c:v>
                </c:pt>
                <c:pt idx="746">
                  <c:v>8160.7892540000003</c:v>
                </c:pt>
                <c:pt idx="747">
                  <c:v>8151.8175979999996</c:v>
                </c:pt>
                <c:pt idx="748">
                  <c:v>8142.9178250000004</c:v>
                </c:pt>
                <c:pt idx="749">
                  <c:v>8134.092001</c:v>
                </c:pt>
                <c:pt idx="750">
                  <c:v>8125.3412340000004</c:v>
                </c:pt>
                <c:pt idx="751">
                  <c:v>8116.6668840000002</c:v>
                </c:pt>
                <c:pt idx="752">
                  <c:v>8108.0702140000003</c:v>
                </c:pt>
                <c:pt idx="753">
                  <c:v>8099.5514929999999</c:v>
                </c:pt>
                <c:pt idx="754">
                  <c:v>8091.1129430000001</c:v>
                </c:pt>
                <c:pt idx="755">
                  <c:v>8082.754895</c:v>
                </c:pt>
                <c:pt idx="756">
                  <c:v>8074.4772279999997</c:v>
                </c:pt>
                <c:pt idx="757">
                  <c:v>8066.2801239999999</c:v>
                </c:pt>
                <c:pt idx="758">
                  <c:v>8058.1638780000003</c:v>
                </c:pt>
                <c:pt idx="759">
                  <c:v>8050.1283400000002</c:v>
                </c:pt>
                <c:pt idx="760">
                  <c:v>8042.173957</c:v>
                </c:pt>
                <c:pt idx="761">
                  <c:v>8034.300612</c:v>
                </c:pt>
                <c:pt idx="762">
                  <c:v>8026.5086600000004</c:v>
                </c:pt>
                <c:pt idx="763">
                  <c:v>8018.7981399999999</c:v>
                </c:pt>
                <c:pt idx="764">
                  <c:v>8011.1692640000001</c:v>
                </c:pt>
                <c:pt idx="765">
                  <c:v>7994.9378569999999</c:v>
                </c:pt>
                <c:pt idx="766">
                  <c:v>7977.2003420000001</c:v>
                </c:pt>
                <c:pt idx="767">
                  <c:v>7959.541518</c:v>
                </c:pt>
                <c:pt idx="768">
                  <c:v>7941.9643420000002</c:v>
                </c:pt>
                <c:pt idx="769">
                  <c:v>7924.473712</c:v>
                </c:pt>
                <c:pt idx="770">
                  <c:v>7907.0678799999996</c:v>
                </c:pt>
                <c:pt idx="771">
                  <c:v>7889.7448889999996</c:v>
                </c:pt>
                <c:pt idx="772">
                  <c:v>7872.5064279999997</c:v>
                </c:pt>
                <c:pt idx="773">
                  <c:v>7855.354867</c:v>
                </c:pt>
                <c:pt idx="774">
                  <c:v>7838.2878019999998</c:v>
                </c:pt>
                <c:pt idx="775">
                  <c:v>7821.3065329999999</c:v>
                </c:pt>
                <c:pt idx="776">
                  <c:v>7804.4125260000001</c:v>
                </c:pt>
                <c:pt idx="777">
                  <c:v>7787.6053019999999</c:v>
                </c:pt>
                <c:pt idx="778">
                  <c:v>7770.8994640000001</c:v>
                </c:pt>
                <c:pt idx="779">
                  <c:v>7754.2934789999999</c:v>
                </c:pt>
                <c:pt idx="780">
                  <c:v>7737.7838849999998</c:v>
                </c:pt>
                <c:pt idx="781">
                  <c:v>7721.3668120000002</c:v>
                </c:pt>
                <c:pt idx="782">
                  <c:v>7705.0468870000004</c:v>
                </c:pt>
                <c:pt idx="783">
                  <c:v>7688.8200729999999</c:v>
                </c:pt>
                <c:pt idx="784">
                  <c:v>7672.681439</c:v>
                </c:pt>
                <c:pt idx="785">
                  <c:v>7656.6390739999997</c:v>
                </c:pt>
                <c:pt idx="786">
                  <c:v>7640.6987900000004</c:v>
                </c:pt>
                <c:pt idx="787">
                  <c:v>7624.8655589999998</c:v>
                </c:pt>
                <c:pt idx="788">
                  <c:v>7609.1336570000003</c:v>
                </c:pt>
                <c:pt idx="789">
                  <c:v>7593.5060380000004</c:v>
                </c:pt>
                <c:pt idx="790">
                  <c:v>7577.9782089999999</c:v>
                </c:pt>
                <c:pt idx="791">
                  <c:v>7562.5583720000004</c:v>
                </c:pt>
                <c:pt idx="792">
                  <c:v>7547.2474400000001</c:v>
                </c:pt>
                <c:pt idx="793">
                  <c:v>7532.0367560000004</c:v>
                </c:pt>
                <c:pt idx="794">
                  <c:v>7516.9234930000002</c:v>
                </c:pt>
                <c:pt idx="795">
                  <c:v>7501.9260880000002</c:v>
                </c:pt>
                <c:pt idx="796">
                  <c:v>7487.0443580000001</c:v>
                </c:pt>
                <c:pt idx="797">
                  <c:v>7472.2750740000001</c:v>
                </c:pt>
                <c:pt idx="798">
                  <c:v>7457.6068850000001</c:v>
                </c:pt>
                <c:pt idx="799">
                  <c:v>7443.0528379999996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7-42DA-A79A-D7B3592C5A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Лист1!$AP$1:$AP$800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7-42DA-A79A-D7B3592C5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73119"/>
        <c:axId val="513374367"/>
      </c:lineChart>
      <c:catAx>
        <c:axId val="51337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374367"/>
        <c:crosses val="autoZero"/>
        <c:auto val="1"/>
        <c:lblAlgn val="ctr"/>
        <c:lblOffset val="100"/>
        <c:noMultiLvlLbl val="0"/>
      </c:catAx>
      <c:valAx>
        <c:axId val="5133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3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 условии </a:t>
            </a:r>
            <a:r>
              <a:rPr lang="en-US"/>
              <a:t>Rp</a:t>
            </a:r>
            <a:r>
              <a:rPr lang="en-US" baseline="0"/>
              <a:t> + Rk = 0]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Лист1!$AY$1:$AY$4000</c:f>
              <c:numCache>
                <c:formatCode>General</c:formatCode>
                <c:ptCount val="4000"/>
                <c:pt idx="0">
                  <c:v>0</c:v>
                </c:pt>
                <c:pt idx="1">
                  <c:v>7.4866060000000001</c:v>
                </c:pt>
                <c:pt idx="2">
                  <c:v>14.973063</c:v>
                </c:pt>
                <c:pt idx="3">
                  <c:v>22.459220999999999</c:v>
                </c:pt>
                <c:pt idx="4">
                  <c:v>29.944931</c:v>
                </c:pt>
                <c:pt idx="5">
                  <c:v>37.430042999999998</c:v>
                </c:pt>
                <c:pt idx="6">
                  <c:v>44.914408000000002</c:v>
                </c:pt>
                <c:pt idx="7">
                  <c:v>52.397877999999999</c:v>
                </c:pt>
                <c:pt idx="8">
                  <c:v>59.880301000000003</c:v>
                </c:pt>
                <c:pt idx="9">
                  <c:v>67.361530000000002</c:v>
                </c:pt>
                <c:pt idx="10">
                  <c:v>74.841414999999998</c:v>
                </c:pt>
                <c:pt idx="11">
                  <c:v>82.319806</c:v>
                </c:pt>
                <c:pt idx="12">
                  <c:v>89.796554999999998</c:v>
                </c:pt>
                <c:pt idx="13">
                  <c:v>97.271512000000001</c:v>
                </c:pt>
                <c:pt idx="14">
                  <c:v>104.744528</c:v>
                </c:pt>
                <c:pt idx="15">
                  <c:v>112.21545399999999</c:v>
                </c:pt>
                <c:pt idx="16">
                  <c:v>119.684141</c:v>
                </c:pt>
                <c:pt idx="17">
                  <c:v>127.15044</c:v>
                </c:pt>
                <c:pt idx="18">
                  <c:v>134.61420200000001</c:v>
                </c:pt>
                <c:pt idx="19">
                  <c:v>142.075278</c:v>
                </c:pt>
                <c:pt idx="20">
                  <c:v>149.53351799999999</c:v>
                </c:pt>
                <c:pt idx="21">
                  <c:v>156.988775</c:v>
                </c:pt>
                <c:pt idx="22">
                  <c:v>164.4409</c:v>
                </c:pt>
                <c:pt idx="23">
                  <c:v>171.88974300000001</c:v>
                </c:pt>
                <c:pt idx="24">
                  <c:v>179.33515700000001</c:v>
                </c:pt>
                <c:pt idx="25">
                  <c:v>186.77699200000001</c:v>
                </c:pt>
                <c:pt idx="26">
                  <c:v>194.21510000000001</c:v>
                </c:pt>
                <c:pt idx="27">
                  <c:v>201.64933300000001</c:v>
                </c:pt>
                <c:pt idx="28">
                  <c:v>209.079542</c:v>
                </c:pt>
                <c:pt idx="29">
                  <c:v>216.50557900000001</c:v>
                </c:pt>
                <c:pt idx="30">
                  <c:v>223.92729700000001</c:v>
                </c:pt>
                <c:pt idx="31">
                  <c:v>231.34454600000001</c:v>
                </c:pt>
                <c:pt idx="32">
                  <c:v>238.75717900000001</c:v>
                </c:pt>
                <c:pt idx="33">
                  <c:v>246.16504699999999</c:v>
                </c:pt>
                <c:pt idx="34">
                  <c:v>253.568004</c:v>
                </c:pt>
                <c:pt idx="35">
                  <c:v>260.96590200000003</c:v>
                </c:pt>
                <c:pt idx="36">
                  <c:v>268.35859199999999</c:v>
                </c:pt>
                <c:pt idx="37">
                  <c:v>275.74592699999999</c:v>
                </c:pt>
                <c:pt idx="38">
                  <c:v>283.12776000000002</c:v>
                </c:pt>
                <c:pt idx="39">
                  <c:v>290.50394399999999</c:v>
                </c:pt>
                <c:pt idx="40">
                  <c:v>297.87433099999998</c:v>
                </c:pt>
                <c:pt idx="41">
                  <c:v>305.23877499999998</c:v>
                </c:pt>
                <c:pt idx="42">
                  <c:v>312.597127</c:v>
                </c:pt>
                <c:pt idx="43">
                  <c:v>319.94924300000002</c:v>
                </c:pt>
                <c:pt idx="44">
                  <c:v>327.29497400000002</c:v>
                </c:pt>
                <c:pt idx="45">
                  <c:v>334.63417399999997</c:v>
                </c:pt>
                <c:pt idx="46">
                  <c:v>341.96669800000001</c:v>
                </c:pt>
                <c:pt idx="47">
                  <c:v>349.29239699999999</c:v>
                </c:pt>
                <c:pt idx="48">
                  <c:v>356.61112800000001</c:v>
                </c:pt>
                <c:pt idx="49">
                  <c:v>363.92274200000003</c:v>
                </c:pt>
                <c:pt idx="50">
                  <c:v>371.22709500000002</c:v>
                </c:pt>
                <c:pt idx="51">
                  <c:v>378.52404000000001</c:v>
                </c:pt>
                <c:pt idx="52">
                  <c:v>385.81343299999997</c:v>
                </c:pt>
                <c:pt idx="53">
                  <c:v>393.09512699999999</c:v>
                </c:pt>
                <c:pt idx="54">
                  <c:v>400.36897699999997</c:v>
                </c:pt>
                <c:pt idx="55">
                  <c:v>407.634839</c:v>
                </c:pt>
                <c:pt idx="56">
                  <c:v>414.89256699999999</c:v>
                </c:pt>
                <c:pt idx="57">
                  <c:v>422.14201600000001</c:v>
                </c:pt>
                <c:pt idx="58">
                  <c:v>429.38304199999999</c:v>
                </c:pt>
                <c:pt idx="59">
                  <c:v>436.6155</c:v>
                </c:pt>
                <c:pt idx="60">
                  <c:v>443.839246</c:v>
                </c:pt>
                <c:pt idx="61">
                  <c:v>451.05413600000003</c:v>
                </c:pt>
                <c:pt idx="62">
                  <c:v>458.26002499999998</c:v>
                </c:pt>
                <c:pt idx="63">
                  <c:v>465.456771</c:v>
                </c:pt>
                <c:pt idx="64">
                  <c:v>472.644229</c:v>
                </c:pt>
                <c:pt idx="65">
                  <c:v>479.82225599999998</c:v>
                </c:pt>
                <c:pt idx="66">
                  <c:v>486.99070899999998</c:v>
                </c:pt>
                <c:pt idx="67">
                  <c:v>494.14944500000001</c:v>
                </c:pt>
                <c:pt idx="68">
                  <c:v>501.29831999999999</c:v>
                </c:pt>
                <c:pt idx="69">
                  <c:v>508.43719299999998</c:v>
                </c:pt>
                <c:pt idx="70">
                  <c:v>515.565921</c:v>
                </c:pt>
                <c:pt idx="71">
                  <c:v>522.68436099999997</c:v>
                </c:pt>
                <c:pt idx="72">
                  <c:v>529.792371</c:v>
                </c:pt>
                <c:pt idx="73">
                  <c:v>536.88981100000001</c:v>
                </c:pt>
                <c:pt idx="74">
                  <c:v>543.97653700000001</c:v>
                </c:pt>
                <c:pt idx="75">
                  <c:v>551.05240900000001</c:v>
                </c:pt>
                <c:pt idx="76">
                  <c:v>558.11728600000004</c:v>
                </c:pt>
                <c:pt idx="77">
                  <c:v>565.17102599999998</c:v>
                </c:pt>
                <c:pt idx="78">
                  <c:v>572.21348899999998</c:v>
                </c:pt>
                <c:pt idx="79">
                  <c:v>579.24453400000004</c:v>
                </c:pt>
                <c:pt idx="80">
                  <c:v>586.26402099999996</c:v>
                </c:pt>
                <c:pt idx="81">
                  <c:v>593.27180999999996</c:v>
                </c:pt>
                <c:pt idx="82">
                  <c:v>600.26776099999995</c:v>
                </c:pt>
                <c:pt idx="83">
                  <c:v>607.25173400000006</c:v>
                </c:pt>
                <c:pt idx="84">
                  <c:v>614.22359100000006</c:v>
                </c:pt>
                <c:pt idx="85">
                  <c:v>621.18319099999997</c:v>
                </c:pt>
                <c:pt idx="86">
                  <c:v>628.13039700000002</c:v>
                </c:pt>
                <c:pt idx="87">
                  <c:v>635.06506899999999</c:v>
                </c:pt>
                <c:pt idx="88">
                  <c:v>641.98706900000002</c:v>
                </c:pt>
                <c:pt idx="89">
                  <c:v>648.89625899999999</c:v>
                </c:pt>
                <c:pt idx="90">
                  <c:v>655.79250200000001</c:v>
                </c:pt>
                <c:pt idx="91">
                  <c:v>662.675659</c:v>
                </c:pt>
                <c:pt idx="92">
                  <c:v>669.54559300000005</c:v>
                </c:pt>
                <c:pt idx="93">
                  <c:v>676.40216699999996</c:v>
                </c:pt>
                <c:pt idx="94">
                  <c:v>683.24524399999996</c:v>
                </c:pt>
                <c:pt idx="95">
                  <c:v>690.07468900000003</c:v>
                </c:pt>
                <c:pt idx="96">
                  <c:v>696.89036299999998</c:v>
                </c:pt>
                <c:pt idx="97">
                  <c:v>703.69213300000001</c:v>
                </c:pt>
                <c:pt idx="98">
                  <c:v>710.47986000000003</c:v>
                </c:pt>
                <c:pt idx="99">
                  <c:v>717.25341200000003</c:v>
                </c:pt>
                <c:pt idx="100">
                  <c:v>724.01265100000001</c:v>
                </c:pt>
                <c:pt idx="101">
                  <c:v>730.75744399999996</c:v>
                </c:pt>
                <c:pt idx="102">
                  <c:v>737.48765500000002</c:v>
                </c:pt>
                <c:pt idx="103">
                  <c:v>744.20315100000005</c:v>
                </c:pt>
                <c:pt idx="104">
                  <c:v>750.90379700000005</c:v>
                </c:pt>
                <c:pt idx="105">
                  <c:v>757.58946000000003</c:v>
                </c:pt>
                <c:pt idx="106">
                  <c:v>764.26000599999998</c:v>
                </c:pt>
                <c:pt idx="107">
                  <c:v>770.91530299999999</c:v>
                </c:pt>
                <c:pt idx="108">
                  <c:v>777.55521699999997</c:v>
                </c:pt>
                <c:pt idx="109">
                  <c:v>784.17961500000001</c:v>
                </c:pt>
                <c:pt idx="110">
                  <c:v>790.78836699999999</c:v>
                </c:pt>
                <c:pt idx="111">
                  <c:v>797.38133900000003</c:v>
                </c:pt>
                <c:pt idx="112">
                  <c:v>803.95840099999998</c:v>
                </c:pt>
                <c:pt idx="113">
                  <c:v>810.51942099999997</c:v>
                </c:pt>
                <c:pt idx="114">
                  <c:v>817.06426799999997</c:v>
                </c:pt>
                <c:pt idx="115">
                  <c:v>823.59281099999998</c:v>
                </c:pt>
                <c:pt idx="116">
                  <c:v>830.10492099999999</c:v>
                </c:pt>
                <c:pt idx="117">
                  <c:v>836.60046699999998</c:v>
                </c:pt>
                <c:pt idx="118">
                  <c:v>843.07932000000005</c:v>
                </c:pt>
                <c:pt idx="119">
                  <c:v>849.54134999999997</c:v>
                </c:pt>
                <c:pt idx="120">
                  <c:v>855.98642900000004</c:v>
                </c:pt>
                <c:pt idx="121">
                  <c:v>862.41442800000004</c:v>
                </c:pt>
                <c:pt idx="122">
                  <c:v>868.82521799999995</c:v>
                </c:pt>
                <c:pt idx="123">
                  <c:v>875.21867299999997</c:v>
                </c:pt>
                <c:pt idx="124">
                  <c:v>881.59466299999997</c:v>
                </c:pt>
                <c:pt idx="125">
                  <c:v>887.95306200000005</c:v>
                </c:pt>
                <c:pt idx="126">
                  <c:v>894.29374399999995</c:v>
                </c:pt>
                <c:pt idx="127">
                  <c:v>900.616581</c:v>
                </c:pt>
                <c:pt idx="128">
                  <c:v>906.92144699999994</c:v>
                </c:pt>
                <c:pt idx="129">
                  <c:v>913.20821699999999</c:v>
                </c:pt>
                <c:pt idx="130">
                  <c:v>919.476765</c:v>
                </c:pt>
                <c:pt idx="131">
                  <c:v>925.72696599999995</c:v>
                </c:pt>
                <c:pt idx="132">
                  <c:v>931.95869600000003</c:v>
                </c:pt>
                <c:pt idx="133">
                  <c:v>938.171829</c:v>
                </c:pt>
                <c:pt idx="134">
                  <c:v>944.36624300000005</c:v>
                </c:pt>
                <c:pt idx="135">
                  <c:v>950.54181300000005</c:v>
                </c:pt>
                <c:pt idx="136">
                  <c:v>956.69841599999995</c:v>
                </c:pt>
                <c:pt idx="137">
                  <c:v>962.83592899999996</c:v>
                </c:pt>
                <c:pt idx="138">
                  <c:v>968.95423100000005</c:v>
                </c:pt>
                <c:pt idx="139">
                  <c:v>975.05319799999995</c:v>
                </c:pt>
                <c:pt idx="140">
                  <c:v>981.13270899999998</c:v>
                </c:pt>
                <c:pt idx="141">
                  <c:v>987.19264299999998</c:v>
                </c:pt>
                <c:pt idx="142">
                  <c:v>993.23287900000003</c:v>
                </c:pt>
                <c:pt idx="143">
                  <c:v>999.25329599999998</c:v>
                </c:pt>
                <c:pt idx="144">
                  <c:v>1005.253775</c:v>
                </c:pt>
                <c:pt idx="145">
                  <c:v>1011.234195</c:v>
                </c:pt>
                <c:pt idx="146">
                  <c:v>1017.194437</c:v>
                </c:pt>
                <c:pt idx="147">
                  <c:v>1023.134382</c:v>
                </c:pt>
                <c:pt idx="148">
                  <c:v>1029.053913</c:v>
                </c:pt>
                <c:pt idx="149">
                  <c:v>1034.9529090000001</c:v>
                </c:pt>
                <c:pt idx="150">
                  <c:v>1040.8312550000001</c:v>
                </c:pt>
                <c:pt idx="151">
                  <c:v>1046.688832</c:v>
                </c:pt>
                <c:pt idx="152">
                  <c:v>1052.5255239999999</c:v>
                </c:pt>
                <c:pt idx="153">
                  <c:v>1058.341214</c:v>
                </c:pt>
                <c:pt idx="154">
                  <c:v>1064.1357869999999</c:v>
                </c:pt>
                <c:pt idx="155">
                  <c:v>1069.909126</c:v>
                </c:pt>
                <c:pt idx="156">
                  <c:v>1075.661116</c:v>
                </c:pt>
                <c:pt idx="157">
                  <c:v>1081.3916429999999</c:v>
                </c:pt>
                <c:pt idx="158">
                  <c:v>1087.100592</c:v>
                </c:pt>
                <c:pt idx="159">
                  <c:v>1092.7878499999999</c:v>
                </c:pt>
                <c:pt idx="160">
                  <c:v>1098.4533019999999</c:v>
                </c:pt>
                <c:pt idx="161">
                  <c:v>1104.0968359999999</c:v>
                </c:pt>
                <c:pt idx="162">
                  <c:v>1109.7183399999999</c:v>
                </c:pt>
                <c:pt idx="163">
                  <c:v>1115.3177000000001</c:v>
                </c:pt>
                <c:pt idx="164">
                  <c:v>1120.894806</c:v>
                </c:pt>
                <c:pt idx="165">
                  <c:v>1126.4495460000001</c:v>
                </c:pt>
                <c:pt idx="166">
                  <c:v>1131.9818090000001</c:v>
                </c:pt>
                <c:pt idx="167">
                  <c:v>1137.491485</c:v>
                </c:pt>
                <c:pt idx="168">
                  <c:v>1142.9784629999999</c:v>
                </c:pt>
                <c:pt idx="169">
                  <c:v>1148.4426350000001</c:v>
                </c:pt>
                <c:pt idx="170">
                  <c:v>1153.8838920000001</c:v>
                </c:pt>
                <c:pt idx="171">
                  <c:v>1159.302124</c:v>
                </c:pt>
                <c:pt idx="172">
                  <c:v>1164.697224</c:v>
                </c:pt>
                <c:pt idx="173">
                  <c:v>1170.069084</c:v>
                </c:pt>
                <c:pt idx="174">
                  <c:v>1175.4175969999999</c:v>
                </c:pt>
                <c:pt idx="175">
                  <c:v>1180.742655</c:v>
                </c:pt>
                <c:pt idx="176">
                  <c:v>1186.0441539999999</c:v>
                </c:pt>
                <c:pt idx="177">
                  <c:v>1191.321987</c:v>
                </c:pt>
                <c:pt idx="178">
                  <c:v>1196.5760479999999</c:v>
                </c:pt>
                <c:pt idx="179">
                  <c:v>1201.8062339999999</c:v>
                </c:pt>
                <c:pt idx="180">
                  <c:v>1207.012438</c:v>
                </c:pt>
                <c:pt idx="181">
                  <c:v>1212.194559</c:v>
                </c:pt>
                <c:pt idx="182">
                  <c:v>1217.352492</c:v>
                </c:pt>
                <c:pt idx="183">
                  <c:v>1222.486134</c:v>
                </c:pt>
                <c:pt idx="184">
                  <c:v>1227.5953830000001</c:v>
                </c:pt>
                <c:pt idx="185">
                  <c:v>1232.6801370000001</c:v>
                </c:pt>
                <c:pt idx="186">
                  <c:v>1237.7402950000001</c:v>
                </c:pt>
                <c:pt idx="187">
                  <c:v>1242.7757549999999</c:v>
                </c:pt>
                <c:pt idx="188">
                  <c:v>1247.786417</c:v>
                </c:pt>
                <c:pt idx="189">
                  <c:v>1252.772181</c:v>
                </c:pt>
                <c:pt idx="190">
                  <c:v>1257.7329480000001</c:v>
                </c:pt>
                <c:pt idx="191">
                  <c:v>1262.668619</c:v>
                </c:pt>
                <c:pt idx="192">
                  <c:v>1267.5790939999999</c:v>
                </c:pt>
                <c:pt idx="193">
                  <c:v>1272.464277</c:v>
                </c:pt>
                <c:pt idx="194">
                  <c:v>1277.324069</c:v>
                </c:pt>
                <c:pt idx="195">
                  <c:v>1282.1583740000001</c:v>
                </c:pt>
                <c:pt idx="196">
                  <c:v>1286.9670960000001</c:v>
                </c:pt>
                <c:pt idx="197">
                  <c:v>1291.750137</c:v>
                </c:pt>
                <c:pt idx="198">
                  <c:v>1296.5074030000001</c:v>
                </c:pt>
                <c:pt idx="199">
                  <c:v>1301.2388000000001</c:v>
                </c:pt>
                <c:pt idx="200">
                  <c:v>1305.9442320000001</c:v>
                </c:pt>
                <c:pt idx="201">
                  <c:v>1310.623605</c:v>
                </c:pt>
                <c:pt idx="202">
                  <c:v>1315.2768269999999</c:v>
                </c:pt>
                <c:pt idx="203">
                  <c:v>1319.903804</c:v>
                </c:pt>
                <c:pt idx="204">
                  <c:v>1324.5044439999999</c:v>
                </c:pt>
                <c:pt idx="205">
                  <c:v>1329.078655</c:v>
                </c:pt>
                <c:pt idx="206">
                  <c:v>1333.6263469999999</c:v>
                </c:pt>
                <c:pt idx="207">
                  <c:v>1338.1474270000001</c:v>
                </c:pt>
                <c:pt idx="208">
                  <c:v>1342.641807</c:v>
                </c:pt>
                <c:pt idx="209">
                  <c:v>1347.1093960000001</c:v>
                </c:pt>
                <c:pt idx="210">
                  <c:v>1351.550105</c:v>
                </c:pt>
                <c:pt idx="211">
                  <c:v>1355.9638460000001</c:v>
                </c:pt>
                <c:pt idx="212">
                  <c:v>1360.350531</c:v>
                </c:pt>
                <c:pt idx="213">
                  <c:v>1364.710071</c:v>
                </c:pt>
                <c:pt idx="214">
                  <c:v>1369.042381</c:v>
                </c:pt>
                <c:pt idx="215">
                  <c:v>1373.3473730000001</c:v>
                </c:pt>
                <c:pt idx="216">
                  <c:v>1377.624961</c:v>
                </c:pt>
                <c:pt idx="217">
                  <c:v>1381.875061</c:v>
                </c:pt>
                <c:pt idx="218">
                  <c:v>1386.0975880000001</c:v>
                </c:pt>
                <c:pt idx="219">
                  <c:v>1390.292457</c:v>
                </c:pt>
                <c:pt idx="220">
                  <c:v>1394.4595839999999</c:v>
                </c:pt>
                <c:pt idx="221">
                  <c:v>1398.5988870000001</c:v>
                </c:pt>
                <c:pt idx="222">
                  <c:v>1402.7102829999999</c:v>
                </c:pt>
                <c:pt idx="223">
                  <c:v>1406.7936890000001</c:v>
                </c:pt>
                <c:pt idx="224">
                  <c:v>1410.849025</c:v>
                </c:pt>
                <c:pt idx="225">
                  <c:v>1414.876209</c:v>
                </c:pt>
                <c:pt idx="226">
                  <c:v>1418.8751609999999</c:v>
                </c:pt>
                <c:pt idx="227">
                  <c:v>1422.8458009999999</c:v>
                </c:pt>
                <c:pt idx="228">
                  <c:v>1426.7880500000001</c:v>
                </c:pt>
                <c:pt idx="229">
                  <c:v>1430.70183</c:v>
                </c:pt>
                <c:pt idx="230">
                  <c:v>1434.5870620000001</c:v>
                </c:pt>
                <c:pt idx="231">
                  <c:v>1438.4436679999999</c:v>
                </c:pt>
                <c:pt idx="232">
                  <c:v>1442.271573</c:v>
                </c:pt>
                <c:pt idx="233">
                  <c:v>1446.070698</c:v>
                </c:pt>
                <c:pt idx="234">
                  <c:v>1449.84097</c:v>
                </c:pt>
                <c:pt idx="235">
                  <c:v>1453.5823109999999</c:v>
                </c:pt>
                <c:pt idx="236">
                  <c:v>1457.2946489999999</c:v>
                </c:pt>
                <c:pt idx="237">
                  <c:v>1460.9779080000001</c:v>
                </c:pt>
                <c:pt idx="238">
                  <c:v>1464.6320149999999</c:v>
                </c:pt>
                <c:pt idx="239">
                  <c:v>1468.256897</c:v>
                </c:pt>
                <c:pt idx="240">
                  <c:v>1471.852482</c:v>
                </c:pt>
                <c:pt idx="241">
                  <c:v>1475.4186979999999</c:v>
                </c:pt>
                <c:pt idx="242">
                  <c:v>1478.955475</c:v>
                </c:pt>
                <c:pt idx="243">
                  <c:v>1482.4627399999999</c:v>
                </c:pt>
                <c:pt idx="244">
                  <c:v>1485.940425</c:v>
                </c:pt>
                <c:pt idx="245">
                  <c:v>1489.388461</c:v>
                </c:pt>
                <c:pt idx="246">
                  <c:v>1492.806777</c:v>
                </c:pt>
                <c:pt idx="247">
                  <c:v>1496.1953060000001</c:v>
                </c:pt>
                <c:pt idx="248">
                  <c:v>1499.553981</c:v>
                </c:pt>
                <c:pt idx="249">
                  <c:v>1502.882734</c:v>
                </c:pt>
                <c:pt idx="250">
                  <c:v>1506.181499</c:v>
                </c:pt>
                <c:pt idx="251">
                  <c:v>1509.4502110000001</c:v>
                </c:pt>
                <c:pt idx="252">
                  <c:v>1512.688803</c:v>
                </c:pt>
                <c:pt idx="253">
                  <c:v>1515.897211</c:v>
                </c:pt>
                <c:pt idx="254">
                  <c:v>1519.075372</c:v>
                </c:pt>
                <c:pt idx="255">
                  <c:v>1522.2232220000001</c:v>
                </c:pt>
                <c:pt idx="256">
                  <c:v>1525.340698</c:v>
                </c:pt>
                <c:pt idx="257">
                  <c:v>1528.427737</c:v>
                </c:pt>
                <c:pt idx="258">
                  <c:v>1531.484279</c:v>
                </c:pt>
                <c:pt idx="259">
                  <c:v>1534.510262</c:v>
                </c:pt>
                <c:pt idx="260">
                  <c:v>1537.5056259999999</c:v>
                </c:pt>
                <c:pt idx="261">
                  <c:v>1540.470311</c:v>
                </c:pt>
                <c:pt idx="262">
                  <c:v>1543.404258</c:v>
                </c:pt>
                <c:pt idx="263">
                  <c:v>1546.3074079999999</c:v>
                </c:pt>
                <c:pt idx="264">
                  <c:v>1549.1797039999999</c:v>
                </c:pt>
                <c:pt idx="265">
                  <c:v>1552.021088</c:v>
                </c:pt>
                <c:pt idx="266">
                  <c:v>1554.831504</c:v>
                </c:pt>
                <c:pt idx="267">
                  <c:v>1557.610895</c:v>
                </c:pt>
                <c:pt idx="268">
                  <c:v>1560.3592060000001</c:v>
                </c:pt>
                <c:pt idx="269">
                  <c:v>1563.076382</c:v>
                </c:pt>
                <c:pt idx="270">
                  <c:v>1565.762369</c:v>
                </c:pt>
                <c:pt idx="271">
                  <c:v>1568.417113</c:v>
                </c:pt>
                <c:pt idx="272">
                  <c:v>1571.0405619999999</c:v>
                </c:pt>
                <c:pt idx="273">
                  <c:v>1573.632662</c:v>
                </c:pt>
                <c:pt idx="274">
                  <c:v>1576.1933630000001</c:v>
                </c:pt>
                <c:pt idx="275">
                  <c:v>1578.7226129999999</c:v>
                </c:pt>
                <c:pt idx="276">
                  <c:v>1581.2203609999999</c:v>
                </c:pt>
                <c:pt idx="277">
                  <c:v>1583.686559</c:v>
                </c:pt>
                <c:pt idx="278">
                  <c:v>1586.1211559999999</c:v>
                </c:pt>
                <c:pt idx="279">
                  <c:v>1588.5241040000001</c:v>
                </c:pt>
                <c:pt idx="280">
                  <c:v>1590.8953550000001</c:v>
                </c:pt>
                <c:pt idx="281">
                  <c:v>1593.234862</c:v>
                </c:pt>
                <c:pt idx="282">
                  <c:v>1595.542578</c:v>
                </c:pt>
                <c:pt idx="283">
                  <c:v>1597.8184570000001</c:v>
                </c:pt>
                <c:pt idx="284">
                  <c:v>1600.0624539999999</c:v>
                </c:pt>
                <c:pt idx="285">
                  <c:v>1602.2745239999999</c:v>
                </c:pt>
                <c:pt idx="286">
                  <c:v>1604.454622</c:v>
                </c:pt>
                <c:pt idx="287">
                  <c:v>1606.6027059999999</c:v>
                </c:pt>
                <c:pt idx="288">
                  <c:v>1608.718732</c:v>
                </c:pt>
                <c:pt idx="289">
                  <c:v>1610.8026580000001</c:v>
                </c:pt>
                <c:pt idx="290">
                  <c:v>1612.8544429999999</c:v>
                </c:pt>
                <c:pt idx="291">
                  <c:v>1614.874045</c:v>
                </c:pt>
                <c:pt idx="292">
                  <c:v>1616.8614250000001</c:v>
                </c:pt>
                <c:pt idx="293">
                  <c:v>1618.816542</c:v>
                </c:pt>
                <c:pt idx="294">
                  <c:v>1620.739358</c:v>
                </c:pt>
                <c:pt idx="295">
                  <c:v>1622.6298340000001</c:v>
                </c:pt>
                <c:pt idx="296">
                  <c:v>1624.4879330000001</c:v>
                </c:pt>
                <c:pt idx="297">
                  <c:v>1626.3136179999999</c:v>
                </c:pt>
                <c:pt idx="298">
                  <c:v>1628.106851</c:v>
                </c:pt>
                <c:pt idx="299">
                  <c:v>1629.867598</c:v>
                </c:pt>
                <c:pt idx="300">
                  <c:v>1631.5958230000001</c:v>
                </c:pt>
                <c:pt idx="301">
                  <c:v>1633.291491</c:v>
                </c:pt>
                <c:pt idx="302">
                  <c:v>1634.9545700000001</c:v>
                </c:pt>
                <c:pt idx="303">
                  <c:v>1636.5850250000001</c:v>
                </c:pt>
                <c:pt idx="304">
                  <c:v>1638.182824</c:v>
                </c:pt>
                <c:pt idx="305">
                  <c:v>1639.7479350000001</c:v>
                </c:pt>
                <c:pt idx="306">
                  <c:v>1641.2803280000001</c:v>
                </c:pt>
                <c:pt idx="307">
                  <c:v>1642.7799709999999</c:v>
                </c:pt>
                <c:pt idx="308">
                  <c:v>1644.246834</c:v>
                </c:pt>
                <c:pt idx="309">
                  <c:v>1645.680889</c:v>
                </c:pt>
                <c:pt idx="310">
                  <c:v>1647.0821060000001</c:v>
                </c:pt>
                <c:pt idx="311">
                  <c:v>1648.450458</c:v>
                </c:pt>
                <c:pt idx="312">
                  <c:v>1649.7859169999999</c:v>
                </c:pt>
                <c:pt idx="313">
                  <c:v>1651.0884570000001</c:v>
                </c:pt>
                <c:pt idx="314">
                  <c:v>1652.358052</c:v>
                </c:pt>
                <c:pt idx="315">
                  <c:v>1653.5946759999999</c:v>
                </c:pt>
                <c:pt idx="316">
                  <c:v>1654.7983039999999</c:v>
                </c:pt>
                <c:pt idx="317">
                  <c:v>1655.968914</c:v>
                </c:pt>
                <c:pt idx="318">
                  <c:v>1657.1064799999999</c:v>
                </c:pt>
                <c:pt idx="319">
                  <c:v>1658.2109820000001</c:v>
                </c:pt>
                <c:pt idx="320">
                  <c:v>1659.2823960000001</c:v>
                </c:pt>
                <c:pt idx="321">
                  <c:v>1660.3207010000001</c:v>
                </c:pt>
                <c:pt idx="322">
                  <c:v>1661.325877</c:v>
                </c:pt>
                <c:pt idx="323">
                  <c:v>1662.2979029999999</c:v>
                </c:pt>
                <c:pt idx="324">
                  <c:v>1663.23676</c:v>
                </c:pt>
                <c:pt idx="325">
                  <c:v>1664.1424300000001</c:v>
                </c:pt>
                <c:pt idx="326">
                  <c:v>1665.0148939999999</c:v>
                </c:pt>
                <c:pt idx="327">
                  <c:v>1665.8541339999999</c:v>
                </c:pt>
                <c:pt idx="328">
                  <c:v>1666.6601350000001</c:v>
                </c:pt>
                <c:pt idx="329">
                  <c:v>1667.4328800000001</c:v>
                </c:pt>
                <c:pt idx="330">
                  <c:v>1668.1723529999999</c:v>
                </c:pt>
                <c:pt idx="331">
                  <c:v>1668.8785399999999</c:v>
                </c:pt>
                <c:pt idx="332">
                  <c:v>1669.5514270000001</c:v>
                </c:pt>
                <c:pt idx="333">
                  <c:v>1670.191</c:v>
                </c:pt>
                <c:pt idx="334">
                  <c:v>1670.797247</c:v>
                </c:pt>
                <c:pt idx="335">
                  <c:v>1671.3701550000001</c:v>
                </c:pt>
                <c:pt idx="336">
                  <c:v>1671.909713</c:v>
                </c:pt>
                <c:pt idx="337">
                  <c:v>1672.4159110000001</c:v>
                </c:pt>
                <c:pt idx="338">
                  <c:v>1672.888737</c:v>
                </c:pt>
                <c:pt idx="339">
                  <c:v>1673.328184</c:v>
                </c:pt>
                <c:pt idx="340">
                  <c:v>1673.7342410000001</c:v>
                </c:pt>
                <c:pt idx="341">
                  <c:v>1674.1069010000001</c:v>
                </c:pt>
                <c:pt idx="342">
                  <c:v>1674.4461570000001</c:v>
                </c:pt>
                <c:pt idx="343">
                  <c:v>1674.7520010000001</c:v>
                </c:pt>
                <c:pt idx="344">
                  <c:v>1675.0244279999999</c:v>
                </c:pt>
                <c:pt idx="345">
                  <c:v>1675.263432</c:v>
                </c:pt>
                <c:pt idx="346">
                  <c:v>1675.469008</c:v>
                </c:pt>
                <c:pt idx="347">
                  <c:v>1675.6411519999999</c:v>
                </c:pt>
                <c:pt idx="348">
                  <c:v>1675.7798620000001</c:v>
                </c:pt>
                <c:pt idx="349">
                  <c:v>1675.885133</c:v>
                </c:pt>
                <c:pt idx="350">
                  <c:v>1675.956964</c:v>
                </c:pt>
                <c:pt idx="351">
                  <c:v>1675.9953539999999</c:v>
                </c:pt>
                <c:pt idx="352">
                  <c:v>1676.000301</c:v>
                </c:pt>
                <c:pt idx="353">
                  <c:v>1675.971806</c:v>
                </c:pt>
                <c:pt idx="354">
                  <c:v>1675.90987</c:v>
                </c:pt>
                <c:pt idx="355">
                  <c:v>1675.814492</c:v>
                </c:pt>
                <c:pt idx="356">
                  <c:v>1675.6856769999999</c:v>
                </c:pt>
                <c:pt idx="357">
                  <c:v>1675.5234250000001</c:v>
                </c:pt>
                <c:pt idx="358">
                  <c:v>1675.3277399999999</c:v>
                </c:pt>
                <c:pt idx="359">
                  <c:v>1675.098626</c:v>
                </c:pt>
                <c:pt idx="360">
                  <c:v>1674.836088</c:v>
                </c:pt>
                <c:pt idx="361">
                  <c:v>1674.5401300000001</c:v>
                </c:pt>
                <c:pt idx="362">
                  <c:v>1674.2107599999999</c:v>
                </c:pt>
                <c:pt idx="363">
                  <c:v>1673.8479830000001</c:v>
                </c:pt>
                <c:pt idx="364">
                  <c:v>1673.451806</c:v>
                </c:pt>
                <c:pt idx="365">
                  <c:v>1673.022238</c:v>
                </c:pt>
                <c:pt idx="366">
                  <c:v>1672.559287</c:v>
                </c:pt>
                <c:pt idx="367">
                  <c:v>1672.062962</c:v>
                </c:pt>
                <c:pt idx="368">
                  <c:v>1671.5332739999999</c:v>
                </c:pt>
                <c:pt idx="369">
                  <c:v>1670.9702319999999</c:v>
                </c:pt>
                <c:pt idx="370">
                  <c:v>1670.373848</c:v>
                </c:pt>
                <c:pt idx="371">
                  <c:v>1669.744134</c:v>
                </c:pt>
                <c:pt idx="372">
                  <c:v>1669.081103</c:v>
                </c:pt>
                <c:pt idx="373">
                  <c:v>1668.384767</c:v>
                </c:pt>
                <c:pt idx="374">
                  <c:v>1667.655141</c:v>
                </c:pt>
                <c:pt idx="375">
                  <c:v>1666.892239</c:v>
                </c:pt>
                <c:pt idx="376">
                  <c:v>1666.0960769999999</c:v>
                </c:pt>
                <c:pt idx="377">
                  <c:v>1665.2666690000001</c:v>
                </c:pt>
                <c:pt idx="378">
                  <c:v>1664.4040339999999</c:v>
                </c:pt>
                <c:pt idx="379">
                  <c:v>1663.5081869999999</c:v>
                </c:pt>
                <c:pt idx="380">
                  <c:v>1662.579148</c:v>
                </c:pt>
                <c:pt idx="381">
                  <c:v>1661.616933</c:v>
                </c:pt>
                <c:pt idx="382">
                  <c:v>1660.621564</c:v>
                </c:pt>
                <c:pt idx="383">
                  <c:v>1659.593059</c:v>
                </c:pt>
                <c:pt idx="384">
                  <c:v>1658.5314390000001</c:v>
                </c:pt>
                <c:pt idx="385">
                  <c:v>1657.436725</c:v>
                </c:pt>
                <c:pt idx="386">
                  <c:v>1656.308939</c:v>
                </c:pt>
                <c:pt idx="387">
                  <c:v>1655.1481040000001</c:v>
                </c:pt>
                <c:pt idx="388">
                  <c:v>1653.9542429999999</c:v>
                </c:pt>
                <c:pt idx="389">
                  <c:v>1652.7273789999999</c:v>
                </c:pt>
                <c:pt idx="390">
                  <c:v>1651.467537</c:v>
                </c:pt>
                <c:pt idx="391">
                  <c:v>1650.1747419999999</c:v>
                </c:pt>
                <c:pt idx="392">
                  <c:v>1648.8490200000001</c:v>
                </c:pt>
                <c:pt idx="393">
                  <c:v>1647.4903979999999</c:v>
                </c:pt>
                <c:pt idx="394">
                  <c:v>1646.098902</c:v>
                </c:pt>
                <c:pt idx="395">
                  <c:v>1644.6745599999999</c:v>
                </c:pt>
                <c:pt idx="396">
                  <c:v>1643.2174010000001</c:v>
                </c:pt>
                <c:pt idx="397">
                  <c:v>1641.7274540000001</c:v>
                </c:pt>
                <c:pt idx="398">
                  <c:v>1640.204749</c:v>
                </c:pt>
                <c:pt idx="399">
                  <c:v>1638.6493149999999</c:v>
                </c:pt>
                <c:pt idx="400">
                  <c:v>1637.0611839999999</c:v>
                </c:pt>
                <c:pt idx="401">
                  <c:v>1635.440388</c:v>
                </c:pt>
                <c:pt idx="402">
                  <c:v>1633.786959</c:v>
                </c:pt>
                <c:pt idx="403">
                  <c:v>1632.100929</c:v>
                </c:pt>
                <c:pt idx="404">
                  <c:v>1630.3823339999999</c:v>
                </c:pt>
                <c:pt idx="405">
                  <c:v>1628.631206</c:v>
                </c:pt>
                <c:pt idx="406">
                  <c:v>1626.847581</c:v>
                </c:pt>
                <c:pt idx="407">
                  <c:v>1625.0314940000001</c:v>
                </c:pt>
                <c:pt idx="408">
                  <c:v>1623.182982</c:v>
                </c:pt>
                <c:pt idx="409">
                  <c:v>1621.3020819999999</c:v>
                </c:pt>
                <c:pt idx="410">
                  <c:v>1619.3888300000001</c:v>
                </c:pt>
                <c:pt idx="411">
                  <c:v>1617.443266</c:v>
                </c:pt>
                <c:pt idx="412">
                  <c:v>1615.465428</c:v>
                </c:pt>
                <c:pt idx="413">
                  <c:v>1613.4553559999999</c:v>
                </c:pt>
                <c:pt idx="414">
                  <c:v>1611.4130889999999</c:v>
                </c:pt>
                <c:pt idx="415">
                  <c:v>1609.3386680000001</c:v>
                </c:pt>
                <c:pt idx="416">
                  <c:v>1607.2321360000001</c:v>
                </c:pt>
                <c:pt idx="417">
                  <c:v>1605.093533</c:v>
                </c:pt>
                <c:pt idx="418">
                  <c:v>1602.922902</c:v>
                </c:pt>
                <c:pt idx="419">
                  <c:v>1600.720288</c:v>
                </c:pt>
                <c:pt idx="420">
                  <c:v>1598.485733</c:v>
                </c:pt>
                <c:pt idx="421">
                  <c:v>1596.219282</c:v>
                </c:pt>
                <c:pt idx="422">
                  <c:v>1593.920981</c:v>
                </c:pt>
                <c:pt idx="423">
                  <c:v>1591.590876</c:v>
                </c:pt>
                <c:pt idx="424">
                  <c:v>1589.229012</c:v>
                </c:pt>
                <c:pt idx="425">
                  <c:v>1586.8354380000001</c:v>
                </c:pt>
                <c:pt idx="426">
                  <c:v>1584.4102</c:v>
                </c:pt>
                <c:pt idx="427">
                  <c:v>1581.9533469999999</c:v>
                </c:pt>
                <c:pt idx="428">
                  <c:v>1579.464929</c:v>
                </c:pt>
                <c:pt idx="429">
                  <c:v>1576.944994</c:v>
                </c:pt>
                <c:pt idx="430">
                  <c:v>1574.3935939999999</c:v>
                </c:pt>
                <c:pt idx="431">
                  <c:v>1571.8107789999999</c:v>
                </c:pt>
                <c:pt idx="432">
                  <c:v>1569.1966</c:v>
                </c:pt>
                <c:pt idx="433">
                  <c:v>1566.5511100000001</c:v>
                </c:pt>
                <c:pt idx="434">
                  <c:v>1563.874362</c:v>
                </c:pt>
                <c:pt idx="435">
                  <c:v>1561.166408</c:v>
                </c:pt>
                <c:pt idx="436">
                  <c:v>1558.427304</c:v>
                </c:pt>
                <c:pt idx="437">
                  <c:v>1555.657103</c:v>
                </c:pt>
                <c:pt idx="438">
                  <c:v>1552.855861</c:v>
                </c:pt>
                <c:pt idx="439">
                  <c:v>1550.0236339999999</c:v>
                </c:pt>
                <c:pt idx="440">
                  <c:v>1547.1604789999999</c:v>
                </c:pt>
                <c:pt idx="441">
                  <c:v>1544.266451</c:v>
                </c:pt>
                <c:pt idx="442">
                  <c:v>1541.3416099999999</c:v>
                </c:pt>
                <c:pt idx="443">
                  <c:v>1538.3860139999999</c:v>
                </c:pt>
                <c:pt idx="444">
                  <c:v>1535.399721</c:v>
                </c:pt>
                <c:pt idx="445">
                  <c:v>1532.382791</c:v>
                </c:pt>
                <c:pt idx="446">
                  <c:v>1529.3352850000001</c:v>
                </c:pt>
                <c:pt idx="447">
                  <c:v>1526.257263</c:v>
                </c:pt>
                <c:pt idx="448">
                  <c:v>1523.148786</c:v>
                </c:pt>
                <c:pt idx="449">
                  <c:v>1520.0099170000001</c:v>
                </c:pt>
                <c:pt idx="450">
                  <c:v>1516.8407179999999</c:v>
                </c:pt>
                <c:pt idx="451">
                  <c:v>1513.6412519999999</c:v>
                </c:pt>
                <c:pt idx="452">
                  <c:v>1510.4115839999999</c:v>
                </c:pt>
                <c:pt idx="453">
                  <c:v>1507.1517779999999</c:v>
                </c:pt>
                <c:pt idx="454">
                  <c:v>1503.8618980000001</c:v>
                </c:pt>
                <c:pt idx="455">
                  <c:v>1500.542011</c:v>
                </c:pt>
                <c:pt idx="456">
                  <c:v>1497.192182</c:v>
                </c:pt>
                <c:pt idx="457">
                  <c:v>1493.8124789999999</c:v>
                </c:pt>
                <c:pt idx="458">
                  <c:v>1490.402969</c:v>
                </c:pt>
                <c:pt idx="459">
                  <c:v>1486.96372</c:v>
                </c:pt>
                <c:pt idx="460">
                  <c:v>1483.4948010000001</c:v>
                </c:pt>
                <c:pt idx="461">
                  <c:v>1479.9962800000001</c:v>
                </c:pt>
                <c:pt idx="462">
                  <c:v>1476.468228</c:v>
                </c:pt>
                <c:pt idx="463">
                  <c:v>1472.910715</c:v>
                </c:pt>
                <c:pt idx="464">
                  <c:v>1469.3238120000001</c:v>
                </c:pt>
                <c:pt idx="465">
                  <c:v>1465.7075910000001</c:v>
                </c:pt>
                <c:pt idx="466">
                  <c:v>1462.0621229999999</c:v>
                </c:pt>
                <c:pt idx="467">
                  <c:v>1458.3874820000001</c:v>
                </c:pt>
                <c:pt idx="468">
                  <c:v>1454.6837410000001</c:v>
                </c:pt>
                <c:pt idx="469">
                  <c:v>1450.950973</c:v>
                </c:pt>
                <c:pt idx="470">
                  <c:v>1447.189253</c:v>
                </c:pt>
                <c:pt idx="471">
                  <c:v>1443.398657</c:v>
                </c:pt>
                <c:pt idx="472">
                  <c:v>1439.57926</c:v>
                </c:pt>
                <c:pt idx="473">
                  <c:v>1435.7311380000001</c:v>
                </c:pt>
                <c:pt idx="474">
                  <c:v>1431.854368</c:v>
                </c:pt>
                <c:pt idx="475">
                  <c:v>1427.9490269999999</c:v>
                </c:pt>
                <c:pt idx="476">
                  <c:v>1424.015193</c:v>
                </c:pt>
                <c:pt idx="477">
                  <c:v>1420.0529449999999</c:v>
                </c:pt>
                <c:pt idx="478">
                  <c:v>1416.062361</c:v>
                </c:pt>
                <c:pt idx="479">
                  <c:v>1412.0435219999999</c:v>
                </c:pt>
                <c:pt idx="480">
                  <c:v>1407.9965070000001</c:v>
                </c:pt>
                <c:pt idx="481">
                  <c:v>1403.921398</c:v>
                </c:pt>
                <c:pt idx="482">
                  <c:v>1399.8182750000001</c:v>
                </c:pt>
                <c:pt idx="483">
                  <c:v>1395.6872209999999</c:v>
                </c:pt>
                <c:pt idx="484">
                  <c:v>1391.5283179999999</c:v>
                </c:pt>
                <c:pt idx="485">
                  <c:v>1387.341649</c:v>
                </c:pt>
                <c:pt idx="486">
                  <c:v>1383.127297</c:v>
                </c:pt>
                <c:pt idx="487">
                  <c:v>1378.885346</c:v>
                </c:pt>
                <c:pt idx="488">
                  <c:v>1374.6158820000001</c:v>
                </c:pt>
                <c:pt idx="489">
                  <c:v>1370.3189890000001</c:v>
                </c:pt>
                <c:pt idx="490">
                  <c:v>1365.9947529999999</c:v>
                </c:pt>
                <c:pt idx="491">
                  <c:v>1361.6432609999999</c:v>
                </c:pt>
                <c:pt idx="492">
                  <c:v>1357.2645990000001</c:v>
                </c:pt>
                <c:pt idx="493">
                  <c:v>1352.8588540000001</c:v>
                </c:pt>
                <c:pt idx="494">
                  <c:v>1348.426115</c:v>
                </c:pt>
                <c:pt idx="495">
                  <c:v>1343.9664700000001</c:v>
                </c:pt>
                <c:pt idx="496">
                  <c:v>1339.480008</c:v>
                </c:pt>
                <c:pt idx="497">
                  <c:v>1334.9668180000001</c:v>
                </c:pt>
                <c:pt idx="498">
                  <c:v>1330.426991</c:v>
                </c:pt>
                <c:pt idx="499">
                  <c:v>1325.860617</c:v>
                </c:pt>
                <c:pt idx="500">
                  <c:v>1321.267787</c:v>
                </c:pt>
                <c:pt idx="501">
                  <c:v>1316.6485929999999</c:v>
                </c:pt>
                <c:pt idx="502">
                  <c:v>1312.0031260000001</c:v>
                </c:pt>
                <c:pt idx="503">
                  <c:v>1307.3314809999999</c:v>
                </c:pt>
                <c:pt idx="504">
                  <c:v>1302.63375</c:v>
                </c:pt>
                <c:pt idx="505">
                  <c:v>1297.910026</c:v>
                </c:pt>
                <c:pt idx="506">
                  <c:v>1293.160404</c:v>
                </c:pt>
                <c:pt idx="507">
                  <c:v>1288.3849789999999</c:v>
                </c:pt>
                <c:pt idx="508">
                  <c:v>1283.583846</c:v>
                </c:pt>
                <c:pt idx="509">
                  <c:v>1278.7571</c:v>
                </c:pt>
                <c:pt idx="510">
                  <c:v>1273.904839</c:v>
                </c:pt>
                <c:pt idx="511">
                  <c:v>1269.027159</c:v>
                </c:pt>
                <c:pt idx="512">
                  <c:v>1264.124157</c:v>
                </c:pt>
                <c:pt idx="513">
                  <c:v>1259.195931</c:v>
                </c:pt>
                <c:pt idx="514">
                  <c:v>1254.242579</c:v>
                </c:pt>
                <c:pt idx="515">
                  <c:v>1249.264201</c:v>
                </c:pt>
                <c:pt idx="516">
                  <c:v>1244.2608949999999</c:v>
                </c:pt>
                <c:pt idx="517">
                  <c:v>1239.2327620000001</c:v>
                </c:pt>
                <c:pt idx="518">
                  <c:v>1234.179901</c:v>
                </c:pt>
                <c:pt idx="519">
                  <c:v>1229.102414</c:v>
                </c:pt>
                <c:pt idx="520">
                  <c:v>1224.0004019999999</c:v>
                </c:pt>
                <c:pt idx="521">
                  <c:v>1218.8739660000001</c:v>
                </c:pt>
                <c:pt idx="522">
                  <c:v>1213.7232100000001</c:v>
                </c:pt>
                <c:pt idx="523">
                  <c:v>1208.548235</c:v>
                </c:pt>
                <c:pt idx="524">
                  <c:v>1203.349146</c:v>
                </c:pt>
                <c:pt idx="525">
                  <c:v>1198.126045</c:v>
                </c:pt>
                <c:pt idx="526">
                  <c:v>1192.8790369999999</c:v>
                </c:pt>
                <c:pt idx="527">
                  <c:v>1187.6082269999999</c:v>
                </c:pt>
                <c:pt idx="528">
                  <c:v>1182.313719</c:v>
                </c:pt>
                <c:pt idx="529">
                  <c:v>1176.9956199999999</c:v>
                </c:pt>
                <c:pt idx="530">
                  <c:v>1171.6540359999999</c:v>
                </c:pt>
                <c:pt idx="531">
                  <c:v>1166.2890729999999</c:v>
                </c:pt>
                <c:pt idx="532">
                  <c:v>1160.900838</c:v>
                </c:pt>
                <c:pt idx="533">
                  <c:v>1155.4894389999999</c:v>
                </c:pt>
                <c:pt idx="534">
                  <c:v>1150.0549840000001</c:v>
                </c:pt>
                <c:pt idx="535">
                  <c:v>1144.597581</c:v>
                </c:pt>
                <c:pt idx="536">
                  <c:v>1139.1173389999999</c:v>
                </c:pt>
                <c:pt idx="537">
                  <c:v>1133.6143669999999</c:v>
                </c:pt>
                <c:pt idx="538">
                  <c:v>1128.0887760000001</c:v>
                </c:pt>
                <c:pt idx="539">
                  <c:v>1122.540675</c:v>
                </c:pt>
                <c:pt idx="540">
                  <c:v>1116.9701749999999</c:v>
                </c:pt>
                <c:pt idx="541">
                  <c:v>1111.377387</c:v>
                </c:pt>
                <c:pt idx="542">
                  <c:v>1105.762424</c:v>
                </c:pt>
                <c:pt idx="543">
                  <c:v>1100.1253959999999</c:v>
                </c:pt>
                <c:pt idx="544">
                  <c:v>1094.4664170000001</c:v>
                </c:pt>
                <c:pt idx="545">
                  <c:v>1088.7855999999999</c:v>
                </c:pt>
                <c:pt idx="546">
                  <c:v>1083.0830570000001</c:v>
                </c:pt>
                <c:pt idx="547">
                  <c:v>1077.3589019999999</c:v>
                </c:pt>
                <c:pt idx="548">
                  <c:v>1071.613251</c:v>
                </c:pt>
                <c:pt idx="549">
                  <c:v>1065.8462159999999</c:v>
                </c:pt>
                <c:pt idx="550">
                  <c:v>1060.0579150000001</c:v>
                </c:pt>
                <c:pt idx="551">
                  <c:v>1054.2484609999999</c:v>
                </c:pt>
                <c:pt idx="552">
                  <c:v>1048.4179710000001</c:v>
                </c:pt>
                <c:pt idx="553">
                  <c:v>1042.5665610000001</c:v>
                </c:pt>
                <c:pt idx="554">
                  <c:v>1036.694348</c:v>
                </c:pt>
                <c:pt idx="555">
                  <c:v>1030.801449</c:v>
                </c:pt>
                <c:pt idx="556">
                  <c:v>1024.887982</c:v>
                </c:pt>
                <c:pt idx="557">
                  <c:v>1018.954065</c:v>
                </c:pt>
                <c:pt idx="558">
                  <c:v>1012.999816</c:v>
                </c:pt>
                <c:pt idx="559">
                  <c:v>1007.025354</c:v>
                </c:pt>
                <c:pt idx="560">
                  <c:v>1001.030797</c:v>
                </c:pt>
                <c:pt idx="561">
                  <c:v>995.01626699999997</c:v>
                </c:pt>
                <c:pt idx="562">
                  <c:v>988.98188300000004</c:v>
                </c:pt>
                <c:pt idx="563">
                  <c:v>982.92776400000002</c:v>
                </c:pt>
                <c:pt idx="564">
                  <c:v>976.85403299999996</c:v>
                </c:pt>
                <c:pt idx="565">
                  <c:v>970.76080999999999</c:v>
                </c:pt>
                <c:pt idx="566">
                  <c:v>964.64821600000005</c:v>
                </c:pt>
                <c:pt idx="567">
                  <c:v>958.51637400000004</c:v>
                </c:pt>
                <c:pt idx="568">
                  <c:v>952.365407</c:v>
                </c:pt>
                <c:pt idx="569">
                  <c:v>946.19543599999997</c:v>
                </c:pt>
                <c:pt idx="570">
                  <c:v>940.00658499999997</c:v>
                </c:pt>
                <c:pt idx="571">
                  <c:v>933.79897700000004</c:v>
                </c:pt>
                <c:pt idx="572">
                  <c:v>927.57273699999996</c:v>
                </c:pt>
                <c:pt idx="573">
                  <c:v>921.327988</c:v>
                </c:pt>
                <c:pt idx="574">
                  <c:v>915.06485599999996</c:v>
                </c:pt>
                <c:pt idx="575">
                  <c:v>908.78346399999998</c:v>
                </c:pt>
                <c:pt idx="576">
                  <c:v>902.48393899999996</c:v>
                </c:pt>
                <c:pt idx="577">
                  <c:v>896.16640600000005</c:v>
                </c:pt>
                <c:pt idx="578">
                  <c:v>889.83099100000004</c:v>
                </c:pt>
                <c:pt idx="579">
                  <c:v>883.47782099999995</c:v>
                </c:pt>
                <c:pt idx="580">
                  <c:v>877.10702300000003</c:v>
                </c:pt>
                <c:pt idx="581">
                  <c:v>870.71872199999996</c:v>
                </c:pt>
                <c:pt idx="582">
                  <c:v>864.31304799999998</c:v>
                </c:pt>
                <c:pt idx="583">
                  <c:v>857.89012700000001</c:v>
                </c:pt>
                <c:pt idx="584">
                  <c:v>851.45008900000005</c:v>
                </c:pt>
                <c:pt idx="585">
                  <c:v>844.99306100000001</c:v>
                </c:pt>
                <c:pt idx="586">
                  <c:v>838.51917200000003</c:v>
                </c:pt>
                <c:pt idx="587">
                  <c:v>832.02855099999999</c:v>
                </c:pt>
                <c:pt idx="588">
                  <c:v>825.52132900000004</c:v>
                </c:pt>
                <c:pt idx="589">
                  <c:v>818.99763399999995</c:v>
                </c:pt>
                <c:pt idx="590">
                  <c:v>812.45759799999996</c:v>
                </c:pt>
                <c:pt idx="591">
                  <c:v>805.90134899999998</c:v>
                </c:pt>
                <c:pt idx="592">
                  <c:v>799.32902000000001</c:v>
                </c:pt>
                <c:pt idx="593">
                  <c:v>792.74074199999995</c:v>
                </c:pt>
                <c:pt idx="594">
                  <c:v>786.13664600000004</c:v>
                </c:pt>
                <c:pt idx="595">
                  <c:v>779.51686299999994</c:v>
                </c:pt>
                <c:pt idx="596">
                  <c:v>772.88152600000001</c:v>
                </c:pt>
                <c:pt idx="597">
                  <c:v>766.23076700000001</c:v>
                </c:pt>
                <c:pt idx="598">
                  <c:v>759.56471899999997</c:v>
                </c:pt>
                <c:pt idx="599">
                  <c:v>752.88351499999999</c:v>
                </c:pt>
                <c:pt idx="600">
                  <c:v>746.18728799999997</c:v>
                </c:pt>
                <c:pt idx="601">
                  <c:v>739.47617200000002</c:v>
                </c:pt>
                <c:pt idx="602">
                  <c:v>732.75030100000004</c:v>
                </c:pt>
                <c:pt idx="603">
                  <c:v>726.00980800000002</c:v>
                </c:pt>
                <c:pt idx="604">
                  <c:v>719.25482899999997</c:v>
                </c:pt>
                <c:pt idx="605">
                  <c:v>712.48549800000001</c:v>
                </c:pt>
                <c:pt idx="606">
                  <c:v>705.70195100000001</c:v>
                </c:pt>
                <c:pt idx="607">
                  <c:v>698.90432199999998</c:v>
                </c:pt>
                <c:pt idx="608">
                  <c:v>692.09274800000003</c:v>
                </c:pt>
                <c:pt idx="609">
                  <c:v>685.26736300000005</c:v>
                </c:pt>
                <c:pt idx="610">
                  <c:v>678.42830600000002</c:v>
                </c:pt>
                <c:pt idx="611">
                  <c:v>671.57571099999996</c:v>
                </c:pt>
                <c:pt idx="612">
                  <c:v>664.70971499999996</c:v>
                </c:pt>
                <c:pt idx="613">
                  <c:v>657.83045600000003</c:v>
                </c:pt>
                <c:pt idx="614">
                  <c:v>650.93807100000004</c:v>
                </c:pt>
                <c:pt idx="615">
                  <c:v>644.03269799999998</c:v>
                </c:pt>
                <c:pt idx="616">
                  <c:v>637.11447299999998</c:v>
                </c:pt>
                <c:pt idx="617">
                  <c:v>630.183536</c:v>
                </c:pt>
                <c:pt idx="618">
                  <c:v>623.24002499999995</c:v>
                </c:pt>
                <c:pt idx="619">
                  <c:v>616.28407700000002</c:v>
                </c:pt>
                <c:pt idx="620">
                  <c:v>609.315832</c:v>
                </c:pt>
                <c:pt idx="621">
                  <c:v>602.33542999999997</c:v>
                </c:pt>
                <c:pt idx="622">
                  <c:v>595.34300800000005</c:v>
                </c:pt>
                <c:pt idx="623">
                  <c:v>588.338707</c:v>
                </c:pt>
                <c:pt idx="624">
                  <c:v>581.32266700000002</c:v>
                </c:pt>
                <c:pt idx="625">
                  <c:v>574.295027</c:v>
                </c:pt>
                <c:pt idx="626">
                  <c:v>567.25592800000004</c:v>
                </c:pt>
                <c:pt idx="627">
                  <c:v>560.20551</c:v>
                </c:pt>
                <c:pt idx="628">
                  <c:v>553.143913</c:v>
                </c:pt>
                <c:pt idx="629">
                  <c:v>546.07128</c:v>
                </c:pt>
                <c:pt idx="630">
                  <c:v>538.98775000000001</c:v>
                </c:pt>
                <c:pt idx="631">
                  <c:v>531.89346599999999</c:v>
                </c:pt>
                <c:pt idx="632">
                  <c:v>524.78856800000005</c:v>
                </c:pt>
                <c:pt idx="633">
                  <c:v>517.67319899999995</c:v>
                </c:pt>
                <c:pt idx="634">
                  <c:v>510.54750100000001</c:v>
                </c:pt>
                <c:pt idx="635">
                  <c:v>503.41161499999998</c:v>
                </c:pt>
                <c:pt idx="636">
                  <c:v>496.26568400000002</c:v>
                </c:pt>
                <c:pt idx="637">
                  <c:v>489.10985099999999</c:v>
                </c:pt>
                <c:pt idx="638">
                  <c:v>481.94425799999999</c:v>
                </c:pt>
                <c:pt idx="639">
                  <c:v>474.769049</c:v>
                </c:pt>
                <c:pt idx="640">
                  <c:v>467.58436699999999</c:v>
                </c:pt>
                <c:pt idx="641">
                  <c:v>460.390354</c:v>
                </c:pt>
                <c:pt idx="642">
                  <c:v>453.18715500000002</c:v>
                </c:pt>
                <c:pt idx="643">
                  <c:v>445.97491300000002</c:v>
                </c:pt>
                <c:pt idx="644">
                  <c:v>438.75377300000002</c:v>
                </c:pt>
                <c:pt idx="645">
                  <c:v>431.52387700000003</c:v>
                </c:pt>
                <c:pt idx="646">
                  <c:v>424.285371</c:v>
                </c:pt>
                <c:pt idx="647">
                  <c:v>417.03839900000003</c:v>
                </c:pt>
                <c:pt idx="648">
                  <c:v>409.78310599999998</c:v>
                </c:pt>
                <c:pt idx="649">
                  <c:v>402.51963599999999</c:v>
                </c:pt>
                <c:pt idx="650">
                  <c:v>395.24813399999999</c:v>
                </c:pt>
                <c:pt idx="651">
                  <c:v>387.96874600000001</c:v>
                </c:pt>
                <c:pt idx="652">
                  <c:v>380.68161600000002</c:v>
                </c:pt>
                <c:pt idx="653">
                  <c:v>373.38688999999999</c:v>
                </c:pt>
                <c:pt idx="654">
                  <c:v>366.08471400000002</c:v>
                </c:pt>
                <c:pt idx="655">
                  <c:v>358.77523200000002</c:v>
                </c:pt>
                <c:pt idx="656">
                  <c:v>351.45859300000001</c:v>
                </c:pt>
                <c:pt idx="657">
                  <c:v>344.13493999999997</c:v>
                </c:pt>
                <c:pt idx="658">
                  <c:v>336.80441999999999</c:v>
                </c:pt>
                <c:pt idx="659">
                  <c:v>329.46717999999998</c:v>
                </c:pt>
                <c:pt idx="660">
                  <c:v>322.12336599999998</c:v>
                </c:pt>
                <c:pt idx="661">
                  <c:v>314.773124</c:v>
                </c:pt>
                <c:pt idx="662">
                  <c:v>307.41660200000001</c:v>
                </c:pt>
                <c:pt idx="663">
                  <c:v>300.053945</c:v>
                </c:pt>
                <c:pt idx="664">
                  <c:v>292.68530099999998</c:v>
                </c:pt>
                <c:pt idx="665">
                  <c:v>285.31081699999999</c:v>
                </c:pt>
                <c:pt idx="666">
                  <c:v>277.93063999999998</c:v>
                </c:pt>
                <c:pt idx="667">
                  <c:v>270.544918</c:v>
                </c:pt>
                <c:pt idx="668">
                  <c:v>263.153796</c:v>
                </c:pt>
                <c:pt idx="669">
                  <c:v>255.75742399999999</c:v>
                </c:pt>
                <c:pt idx="670">
                  <c:v>248.35594900000001</c:v>
                </c:pt>
                <c:pt idx="671">
                  <c:v>240.94951800000001</c:v>
                </c:pt>
                <c:pt idx="672">
                  <c:v>233.53827999999999</c:v>
                </c:pt>
                <c:pt idx="673">
                  <c:v>226.12238099999999</c:v>
                </c:pt>
                <c:pt idx="674">
                  <c:v>218.70196999999999</c:v>
                </c:pt>
                <c:pt idx="675">
                  <c:v>211.277196</c:v>
                </c:pt>
                <c:pt idx="676">
                  <c:v>203.84820500000001</c:v>
                </c:pt>
                <c:pt idx="677">
                  <c:v>196.41514799999999</c:v>
                </c:pt>
                <c:pt idx="678">
                  <c:v>188.978171</c:v>
                </c:pt>
                <c:pt idx="679">
                  <c:v>181.53742299999999</c:v>
                </c:pt>
                <c:pt idx="680">
                  <c:v>174.093053</c:v>
                </c:pt>
                <c:pt idx="681">
                  <c:v>166.64520899999999</c:v>
                </c:pt>
                <c:pt idx="682">
                  <c:v>159.19404</c:v>
                </c:pt>
                <c:pt idx="683">
                  <c:v>151.73969399999999</c:v>
                </c:pt>
                <c:pt idx="684">
                  <c:v>144.28232</c:v>
                </c:pt>
                <c:pt idx="685">
                  <c:v>136.822068</c:v>
                </c:pt>
                <c:pt idx="686">
                  <c:v>129.35908599999999</c:v>
                </c:pt>
                <c:pt idx="687">
                  <c:v>121.893522</c:v>
                </c:pt>
                <c:pt idx="688">
                  <c:v>114.425526</c:v>
                </c:pt>
                <c:pt idx="689">
                  <c:v>106.955247</c:v>
                </c:pt>
                <c:pt idx="690">
                  <c:v>99.482833999999997</c:v>
                </c:pt>
                <c:pt idx="691">
                  <c:v>92.008435000000006</c:v>
                </c:pt>
                <c:pt idx="692">
                  <c:v>84.532201000000001</c:v>
                </c:pt>
                <c:pt idx="693">
                  <c:v>77.054280000000006</c:v>
                </c:pt>
                <c:pt idx="694">
                  <c:v>69.574821999999998</c:v>
                </c:pt>
                <c:pt idx="695">
                  <c:v>62.093975</c:v>
                </c:pt>
                <c:pt idx="696">
                  <c:v>54.611888999999998</c:v>
                </c:pt>
                <c:pt idx="697">
                  <c:v>47.128714000000002</c:v>
                </c:pt>
                <c:pt idx="698">
                  <c:v>39.644598000000002</c:v>
                </c:pt>
                <c:pt idx="699">
                  <c:v>32.159691000000002</c:v>
                </c:pt>
                <c:pt idx="700">
                  <c:v>24.674143000000001</c:v>
                </c:pt>
                <c:pt idx="701">
                  <c:v>17.188102000000001</c:v>
                </c:pt>
                <c:pt idx="702">
                  <c:v>9.7017179999999996</c:v>
                </c:pt>
                <c:pt idx="703">
                  <c:v>2.2151399999999999</c:v>
                </c:pt>
                <c:pt idx="704">
                  <c:v>-5.2714809999999996</c:v>
                </c:pt>
                <c:pt idx="705">
                  <c:v>-12.757998000000001</c:v>
                </c:pt>
                <c:pt idx="706">
                  <c:v>-20.244260000000001</c:v>
                </c:pt>
                <c:pt idx="707">
                  <c:v>-27.730118000000001</c:v>
                </c:pt>
                <c:pt idx="708">
                  <c:v>-35.215421999999997</c:v>
                </c:pt>
                <c:pt idx="709">
                  <c:v>-42.700023999999999</c:v>
                </c:pt>
                <c:pt idx="710">
                  <c:v>-50.183774</c:v>
                </c:pt>
                <c:pt idx="711">
                  <c:v>-57.666522999999998</c:v>
                </c:pt>
                <c:pt idx="712">
                  <c:v>-65.148121000000003</c:v>
                </c:pt>
                <c:pt idx="713">
                  <c:v>-72.628418999999994</c:v>
                </c:pt>
                <c:pt idx="714">
                  <c:v>-80.107268000000005</c:v>
                </c:pt>
                <c:pt idx="715">
                  <c:v>-87.584518000000003</c:v>
                </c:pt>
                <c:pt idx="716">
                  <c:v>-95.060021000000006</c:v>
                </c:pt>
                <c:pt idx="717">
                  <c:v>-102.533627</c:v>
                </c:pt>
                <c:pt idx="718">
                  <c:v>-110.00518700000001</c:v>
                </c:pt>
                <c:pt idx="719">
                  <c:v>-117.474552</c:v>
                </c:pt>
                <c:pt idx="720">
                  <c:v>-124.94157300000001</c:v>
                </c:pt>
                <c:pt idx="721">
                  <c:v>-132.40610100000001</c:v>
                </c:pt>
                <c:pt idx="722">
                  <c:v>-139.867987</c:v>
                </c:pt>
                <c:pt idx="723">
                  <c:v>-147.32708199999999</c:v>
                </c:pt>
                <c:pt idx="724">
                  <c:v>-154.78323700000001</c:v>
                </c:pt>
                <c:pt idx="725">
                  <c:v>-162.23630399999999</c:v>
                </c:pt>
                <c:pt idx="726">
                  <c:v>-169.68613400000001</c:v>
                </c:pt>
                <c:pt idx="727">
                  <c:v>-177.132577</c:v>
                </c:pt>
                <c:pt idx="728">
                  <c:v>-184.57548700000001</c:v>
                </c:pt>
                <c:pt idx="729">
                  <c:v>-192.014713</c:v>
                </c:pt>
                <c:pt idx="730">
                  <c:v>-199.450108</c:v>
                </c:pt>
                <c:pt idx="731">
                  <c:v>-206.88152299999999</c:v>
                </c:pt>
                <c:pt idx="732">
                  <c:v>-214.30880999999999</c:v>
                </c:pt>
                <c:pt idx="733">
                  <c:v>-221.731821</c:v>
                </c:pt>
                <c:pt idx="734">
                  <c:v>-229.150408</c:v>
                </c:pt>
                <c:pt idx="735">
                  <c:v>-236.56442200000001</c:v>
                </c:pt>
                <c:pt idx="736">
                  <c:v>-243.973716</c:v>
                </c:pt>
                <c:pt idx="737">
                  <c:v>-251.378141</c:v>
                </c:pt>
                <c:pt idx="738">
                  <c:v>-258.77755100000002</c:v>
                </c:pt>
                <c:pt idx="739">
                  <c:v>-266.17179700000003</c:v>
                </c:pt>
                <c:pt idx="740">
                  <c:v>-273.56073199999997</c:v>
                </c:pt>
                <c:pt idx="741">
                  <c:v>-280.944209</c:v>
                </c:pt>
                <c:pt idx="742">
                  <c:v>-288.32207899999997</c:v>
                </c:pt>
                <c:pt idx="743">
                  <c:v>-295.69419699999997</c:v>
                </c:pt>
                <c:pt idx="744">
                  <c:v>-303.06041399999998</c:v>
                </c:pt>
                <c:pt idx="745">
                  <c:v>-310.42058500000002</c:v>
                </c:pt>
                <c:pt idx="746">
                  <c:v>-317.77456100000001</c:v>
                </c:pt>
                <c:pt idx="747">
                  <c:v>-325.12219599999997</c:v>
                </c:pt>
                <c:pt idx="748">
                  <c:v>-332.46334400000001</c:v>
                </c:pt>
                <c:pt idx="749">
                  <c:v>-339.79785800000002</c:v>
                </c:pt>
                <c:pt idx="750">
                  <c:v>-347.12559199999998</c:v>
                </c:pt>
                <c:pt idx="751">
                  <c:v>-354.44639999999998</c:v>
                </c:pt>
                <c:pt idx="752">
                  <c:v>-361.76013499999999</c:v>
                </c:pt>
                <c:pt idx="753">
                  <c:v>-369.06665099999998</c:v>
                </c:pt>
                <c:pt idx="754">
                  <c:v>-376.36580400000003</c:v>
                </c:pt>
                <c:pt idx="755">
                  <c:v>-383.65744599999999</c:v>
                </c:pt>
                <c:pt idx="756">
                  <c:v>-390.94143300000002</c:v>
                </c:pt>
                <c:pt idx="757">
                  <c:v>-398.21762000000001</c:v>
                </c:pt>
                <c:pt idx="758">
                  <c:v>-405.48586</c:v>
                </c:pt>
                <c:pt idx="759">
                  <c:v>-412.74601000000001</c:v>
                </c:pt>
                <c:pt idx="760">
                  <c:v>-419.99792300000001</c:v>
                </c:pt>
                <c:pt idx="761">
                  <c:v>-427.24145600000003</c:v>
                </c:pt>
                <c:pt idx="762">
                  <c:v>-434.47646500000002</c:v>
                </c:pt>
                <c:pt idx="763">
                  <c:v>-441.70280300000002</c:v>
                </c:pt>
                <c:pt idx="764">
                  <c:v>-448.92032899999998</c:v>
                </c:pt>
                <c:pt idx="765">
                  <c:v>-456.128896</c:v>
                </c:pt>
                <c:pt idx="766">
                  <c:v>-463.32836200000003</c:v>
                </c:pt>
                <c:pt idx="767">
                  <c:v>-470.51858299999998</c:v>
                </c:pt>
                <c:pt idx="768">
                  <c:v>-477.69941599999999</c:v>
                </c:pt>
                <c:pt idx="769">
                  <c:v>-484.87071600000002</c:v>
                </c:pt>
                <c:pt idx="770">
                  <c:v>-492.03234200000003</c:v>
                </c:pt>
                <c:pt idx="771">
                  <c:v>-499.18414999999999</c:v>
                </c:pt>
                <c:pt idx="772">
                  <c:v>-506.32599699999997</c:v>
                </c:pt>
                <c:pt idx="773">
                  <c:v>-513.45774100000006</c:v>
                </c:pt>
                <c:pt idx="774">
                  <c:v>-520.57924000000003</c:v>
                </c:pt>
                <c:pt idx="775">
                  <c:v>-527.69035099999996</c:v>
                </c:pt>
                <c:pt idx="776">
                  <c:v>-534.790933</c:v>
                </c:pt>
                <c:pt idx="777">
                  <c:v>-541.88084400000002</c:v>
                </c:pt>
                <c:pt idx="778">
                  <c:v>-548.95994299999995</c:v>
                </c:pt>
                <c:pt idx="779">
                  <c:v>-556.02808700000003</c:v>
                </c:pt>
                <c:pt idx="780">
                  <c:v>-563.08513700000003</c:v>
                </c:pt>
                <c:pt idx="781">
                  <c:v>-570.13095099999998</c:v>
                </c:pt>
                <c:pt idx="782">
                  <c:v>-577.165389</c:v>
                </c:pt>
                <c:pt idx="783">
                  <c:v>-584.188311</c:v>
                </c:pt>
                <c:pt idx="784">
                  <c:v>-591.19957499999998</c:v>
                </c:pt>
                <c:pt idx="785">
                  <c:v>-598.19904399999996</c:v>
                </c:pt>
                <c:pt idx="786">
                  <c:v>-605.18657499999995</c:v>
                </c:pt>
                <c:pt idx="787">
                  <c:v>-612.16203199999995</c:v>
                </c:pt>
                <c:pt idx="788">
                  <c:v>-619.12527299999999</c:v>
                </c:pt>
                <c:pt idx="789">
                  <c:v>-626.07615999999996</c:v>
                </c:pt>
                <c:pt idx="790">
                  <c:v>-633.01455499999997</c:v>
                </c:pt>
                <c:pt idx="791">
                  <c:v>-639.94031900000004</c:v>
                </c:pt>
                <c:pt idx="792">
                  <c:v>-646.85331399999995</c:v>
                </c:pt>
                <c:pt idx="793">
                  <c:v>-653.75340200000005</c:v>
                </c:pt>
                <c:pt idx="794">
                  <c:v>-660.640445</c:v>
                </c:pt>
                <c:pt idx="795">
                  <c:v>-667.51430500000004</c:v>
                </c:pt>
                <c:pt idx="796">
                  <c:v>-674.37484700000005</c:v>
                </c:pt>
                <c:pt idx="797">
                  <c:v>-681.22193200000004</c:v>
                </c:pt>
                <c:pt idx="798">
                  <c:v>-688.05542400000002</c:v>
                </c:pt>
                <c:pt idx="799">
                  <c:v>-694.87518699999998</c:v>
                </c:pt>
                <c:pt idx="800">
                  <c:v>-701.68108500000005</c:v>
                </c:pt>
                <c:pt idx="801">
                  <c:v>-708.472981</c:v>
                </c:pt>
                <c:pt idx="802">
                  <c:v>-715.25074099999995</c:v>
                </c:pt>
                <c:pt idx="803">
                  <c:v>-722.014229</c:v>
                </c:pt>
                <c:pt idx="804">
                  <c:v>-728.76331100000004</c:v>
                </c:pt>
                <c:pt idx="805">
                  <c:v>-735.49784999999997</c:v>
                </c:pt>
                <c:pt idx="806">
                  <c:v>-742.217714</c:v>
                </c:pt>
                <c:pt idx="807">
                  <c:v>-748.92276800000002</c:v>
                </c:pt>
                <c:pt idx="808">
                  <c:v>-755.61287800000002</c:v>
                </c:pt>
                <c:pt idx="809">
                  <c:v>-762.28791100000001</c:v>
                </c:pt>
                <c:pt idx="810">
                  <c:v>-768.94773299999997</c:v>
                </c:pt>
                <c:pt idx="811">
                  <c:v>-775.59221200000002</c:v>
                </c:pt>
                <c:pt idx="812">
                  <c:v>-782.22121500000003</c:v>
                </c:pt>
                <c:pt idx="813">
                  <c:v>-788.83461</c:v>
                </c:pt>
                <c:pt idx="814">
                  <c:v>-795.43226500000003</c:v>
                </c:pt>
                <c:pt idx="815">
                  <c:v>-802.014048</c:v>
                </c:pt>
                <c:pt idx="816">
                  <c:v>-808.57982800000002</c:v>
                </c:pt>
                <c:pt idx="817">
                  <c:v>-815.12947399999996</c:v>
                </c:pt>
                <c:pt idx="818">
                  <c:v>-821.66285500000004</c:v>
                </c:pt>
                <c:pt idx="819">
                  <c:v>-828.17984000000001</c:v>
                </c:pt>
                <c:pt idx="820">
                  <c:v>-834.68030099999999</c:v>
                </c:pt>
                <c:pt idx="821">
                  <c:v>-841.16410599999995</c:v>
                </c:pt>
                <c:pt idx="822">
                  <c:v>-847.63112799999999</c:v>
                </c:pt>
                <c:pt idx="823">
                  <c:v>-854.08123599999999</c:v>
                </c:pt>
                <c:pt idx="824">
                  <c:v>-860.51430100000005</c:v>
                </c:pt>
                <c:pt idx="825">
                  <c:v>-866.93019700000002</c:v>
                </c:pt>
                <c:pt idx="826">
                  <c:v>-873.32879400000002</c:v>
                </c:pt>
                <c:pt idx="827">
                  <c:v>-879.70996500000001</c:v>
                </c:pt>
                <c:pt idx="828">
                  <c:v>-886.07358199999999</c:v>
                </c:pt>
                <c:pt idx="829">
                  <c:v>-892.41951900000004</c:v>
                </c:pt>
                <c:pt idx="830">
                  <c:v>-898.74764900000002</c:v>
                </c:pt>
                <c:pt idx="831">
                  <c:v>-905.05784600000004</c:v>
                </c:pt>
                <c:pt idx="832">
                  <c:v>-911.34998299999995</c:v>
                </c:pt>
                <c:pt idx="833">
                  <c:v>-917.62393499999996</c:v>
                </c:pt>
                <c:pt idx="834">
                  <c:v>-923.87957800000004</c:v>
                </c:pt>
                <c:pt idx="835">
                  <c:v>-930.11678600000005</c:v>
                </c:pt>
                <c:pt idx="836">
                  <c:v>-936.33543499999996</c:v>
                </c:pt>
                <c:pt idx="837">
                  <c:v>-942.53539999999998</c:v>
                </c:pt>
                <c:pt idx="838">
                  <c:v>-948.71655799999996</c:v>
                </c:pt>
                <c:pt idx="839">
                  <c:v>-954.87878599999999</c:v>
                </c:pt>
                <c:pt idx="840">
                  <c:v>-961.02196000000004</c:v>
                </c:pt>
                <c:pt idx="841">
                  <c:v>-967.14595899999995</c:v>
                </c:pt>
                <c:pt idx="842">
                  <c:v>-973.25065900000004</c:v>
                </c:pt>
                <c:pt idx="843">
                  <c:v>-979.33594000000005</c:v>
                </c:pt>
                <c:pt idx="844">
                  <c:v>-985.40167899999994</c:v>
                </c:pt>
                <c:pt idx="845">
                  <c:v>-991.44775600000003</c:v>
                </c:pt>
                <c:pt idx="846">
                  <c:v>-997.47405000000003</c:v>
                </c:pt>
                <c:pt idx="847">
                  <c:v>-1003.48044</c:v>
                </c:pt>
                <c:pt idx="848">
                  <c:v>-1009.466807</c:v>
                </c:pt>
                <c:pt idx="849">
                  <c:v>-1015.433032</c:v>
                </c:pt>
                <c:pt idx="850">
                  <c:v>-1021.378995</c:v>
                </c:pt>
                <c:pt idx="851">
                  <c:v>-1027.304578</c:v>
                </c:pt>
                <c:pt idx="852">
                  <c:v>-1033.2096630000001</c:v>
                </c:pt>
                <c:pt idx="853">
                  <c:v>-1039.0941310000001</c:v>
                </c:pt>
                <c:pt idx="854">
                  <c:v>-1044.9578650000001</c:v>
                </c:pt>
                <c:pt idx="855">
                  <c:v>-1050.800749</c:v>
                </c:pt>
                <c:pt idx="856">
                  <c:v>-1056.6226650000001</c:v>
                </c:pt>
                <c:pt idx="857">
                  <c:v>-1062.4234980000001</c:v>
                </c:pt>
                <c:pt idx="858">
                  <c:v>-1068.203131</c:v>
                </c:pt>
                <c:pt idx="859">
                  <c:v>-1073.96145</c:v>
                </c:pt>
                <c:pt idx="860">
                  <c:v>-1079.6983399999999</c:v>
                </c:pt>
                <c:pt idx="861">
                  <c:v>-1085.413685</c:v>
                </c:pt>
                <c:pt idx="862">
                  <c:v>-1091.1073730000001</c:v>
                </c:pt>
                <c:pt idx="863">
                  <c:v>-1096.7792890000001</c:v>
                </c:pt>
                <c:pt idx="864">
                  <c:v>-1102.42932</c:v>
                </c:pt>
                <c:pt idx="865">
                  <c:v>-1108.0573529999999</c:v>
                </c:pt>
                <c:pt idx="866">
                  <c:v>-1113.6632770000001</c:v>
                </c:pt>
                <c:pt idx="867">
                  <c:v>-1119.246979</c:v>
                </c:pt>
                <c:pt idx="868">
                  <c:v>-1124.808348</c:v>
                </c:pt>
                <c:pt idx="869">
                  <c:v>-1130.3472730000001</c:v>
                </c:pt>
                <c:pt idx="870">
                  <c:v>-1135.863644</c:v>
                </c:pt>
                <c:pt idx="871">
                  <c:v>-1141.3573490000001</c:v>
                </c:pt>
                <c:pt idx="872">
                  <c:v>-1146.8282810000001</c:v>
                </c:pt>
                <c:pt idx="873">
                  <c:v>-1152.276329</c:v>
                </c:pt>
                <c:pt idx="874">
                  <c:v>-1157.7013850000001</c:v>
                </c:pt>
                <c:pt idx="875">
                  <c:v>-1163.1033399999999</c:v>
                </c:pt>
                <c:pt idx="876">
                  <c:v>-1168.482088</c:v>
                </c:pt>
                <c:pt idx="877">
                  <c:v>-1173.8375189999999</c:v>
                </c:pt>
                <c:pt idx="878">
                  <c:v>-1179.169529</c:v>
                </c:pt>
                <c:pt idx="879">
                  <c:v>-1184.47801</c:v>
                </c:pt>
                <c:pt idx="880">
                  <c:v>-1189.7628549999999</c:v>
                </c:pt>
                <c:pt idx="881">
                  <c:v>-1195.0239610000001</c:v>
                </c:pt>
                <c:pt idx="882">
                  <c:v>-1200.2612220000001</c:v>
                </c:pt>
                <c:pt idx="883">
                  <c:v>-1205.4745330000001</c:v>
                </c:pt>
                <c:pt idx="884">
                  <c:v>-1210.6637909999999</c:v>
                </c:pt>
                <c:pt idx="885">
                  <c:v>-1215.8288910000001</c:v>
                </c:pt>
                <c:pt idx="886">
                  <c:v>-1220.9697309999999</c:v>
                </c:pt>
                <c:pt idx="887">
                  <c:v>-1226.0862079999999</c:v>
                </c:pt>
                <c:pt idx="888">
                  <c:v>-1231.17822</c:v>
                </c:pt>
                <c:pt idx="889">
                  <c:v>-1236.245666</c:v>
                </c:pt>
                <c:pt idx="890">
                  <c:v>-1241.288444</c:v>
                </c:pt>
                <c:pt idx="891">
                  <c:v>-1246.306454</c:v>
                </c:pt>
                <c:pt idx="892">
                  <c:v>-1251.299595</c:v>
                </c:pt>
                <c:pt idx="893">
                  <c:v>-1256.267769</c:v>
                </c:pt>
                <c:pt idx="894">
                  <c:v>-1261.210875</c:v>
                </c:pt>
                <c:pt idx="895">
                  <c:v>-1266.128815</c:v>
                </c:pt>
                <c:pt idx="896">
                  <c:v>-1271.0214920000001</c:v>
                </c:pt>
                <c:pt idx="897">
                  <c:v>-1275.888807</c:v>
                </c:pt>
                <c:pt idx="898">
                  <c:v>-1280.730663</c:v>
                </c:pt>
                <c:pt idx="899">
                  <c:v>-1285.5469639999999</c:v>
                </c:pt>
                <c:pt idx="900">
                  <c:v>-1290.337614</c:v>
                </c:pt>
                <c:pt idx="901">
                  <c:v>-1295.1025159999999</c:v>
                </c:pt>
                <c:pt idx="902">
                  <c:v>-1299.8415769999999</c:v>
                </c:pt>
                <c:pt idx="903">
                  <c:v>-1304.554701</c:v>
                </c:pt>
                <c:pt idx="904">
                  <c:v>-1309.241794</c:v>
                </c:pt>
                <c:pt idx="905">
                  <c:v>-1313.902763</c:v>
                </c:pt>
                <c:pt idx="906">
                  <c:v>-1318.537515</c:v>
                </c:pt>
                <c:pt idx="907">
                  <c:v>-1323.1459580000001</c:v>
                </c:pt>
                <c:pt idx="908">
                  <c:v>-1327.7279980000001</c:v>
                </c:pt>
                <c:pt idx="909">
                  <c:v>-1332.2835459999999</c:v>
                </c:pt>
                <c:pt idx="910">
                  <c:v>-1336.8125090000001</c:v>
                </c:pt>
                <c:pt idx="911">
                  <c:v>-1341.314799</c:v>
                </c:pt>
                <c:pt idx="912">
                  <c:v>-1345.7903240000001</c:v>
                </c:pt>
                <c:pt idx="913">
                  <c:v>-1350.238996</c:v>
                </c:pt>
                <c:pt idx="914">
                  <c:v>-1354.660725</c:v>
                </c:pt>
                <c:pt idx="915">
                  <c:v>-1359.0554239999999</c:v>
                </c:pt>
                <c:pt idx="916">
                  <c:v>-1363.4230050000001</c:v>
                </c:pt>
                <c:pt idx="917">
                  <c:v>-1367.763381</c:v>
                </c:pt>
                <c:pt idx="918">
                  <c:v>-1372.076464</c:v>
                </c:pt>
                <c:pt idx="919">
                  <c:v>-1376.3621700000001</c:v>
                </c:pt>
                <c:pt idx="920">
                  <c:v>-1380.620412</c:v>
                </c:pt>
                <c:pt idx="921">
                  <c:v>-1384.8511060000001</c:v>
                </c:pt>
                <c:pt idx="922">
                  <c:v>-1389.054167</c:v>
                </c:pt>
                <c:pt idx="923">
                  <c:v>-1393.229511</c:v>
                </c:pt>
                <c:pt idx="924">
                  <c:v>-1397.3770549999999</c:v>
                </c:pt>
                <c:pt idx="925">
                  <c:v>-1401.496717</c:v>
                </c:pt>
                <c:pt idx="926">
                  <c:v>-1405.5884129999999</c:v>
                </c:pt>
                <c:pt idx="927">
                  <c:v>-1409.652063</c:v>
                </c:pt>
                <c:pt idx="928">
                  <c:v>-1413.687584</c:v>
                </c:pt>
                <c:pt idx="929">
                  <c:v>-1417.694898</c:v>
                </c:pt>
                <c:pt idx="930">
                  <c:v>-1421.6739239999999</c:v>
                </c:pt>
                <c:pt idx="931">
                  <c:v>-1425.624581</c:v>
                </c:pt>
                <c:pt idx="932">
                  <c:v>-1429.546793</c:v>
                </c:pt>
                <c:pt idx="933">
                  <c:v>-1433.4404790000001</c:v>
                </c:pt>
                <c:pt idx="934">
                  <c:v>-1437.305564</c:v>
                </c:pt>
                <c:pt idx="935">
                  <c:v>-1441.1419679999999</c:v>
                </c:pt>
                <c:pt idx="936">
                  <c:v>-1444.949617</c:v>
                </c:pt>
                <c:pt idx="937">
                  <c:v>-1448.7284340000001</c:v>
                </c:pt>
                <c:pt idx="938">
                  <c:v>-1452.478343</c:v>
                </c:pt>
                <c:pt idx="939">
                  <c:v>-1456.1992700000001</c:v>
                </c:pt>
                <c:pt idx="940">
                  <c:v>-1459.89114</c:v>
                </c:pt>
                <c:pt idx="941">
                  <c:v>-1463.5538799999999</c:v>
                </c:pt>
                <c:pt idx="942">
                  <c:v>-1467.1874170000001</c:v>
                </c:pt>
                <c:pt idx="943">
                  <c:v>-1470.791678</c:v>
                </c:pt>
                <c:pt idx="944">
                  <c:v>-1474.366591</c:v>
                </c:pt>
                <c:pt idx="945">
                  <c:v>-1477.912086</c:v>
                </c:pt>
                <c:pt idx="946">
                  <c:v>-1481.4280900000001</c:v>
                </c:pt>
                <c:pt idx="947">
                  <c:v>-1484.9145349999999</c:v>
                </c:pt>
                <c:pt idx="948">
                  <c:v>-1488.3713499999999</c:v>
                </c:pt>
                <c:pt idx="949">
                  <c:v>-1491.7984670000001</c:v>
                </c:pt>
                <c:pt idx="950">
                  <c:v>-1495.195817</c:v>
                </c:pt>
                <c:pt idx="951">
                  <c:v>-1498.5633319999999</c:v>
                </c:pt>
                <c:pt idx="952">
                  <c:v>-1501.9009450000001</c:v>
                </c:pt>
                <c:pt idx="953">
                  <c:v>-1505.20859</c:v>
                </c:pt>
                <c:pt idx="954">
                  <c:v>-1508.4862000000001</c:v>
                </c:pt>
                <c:pt idx="955">
                  <c:v>-1511.7337110000001</c:v>
                </c:pt>
                <c:pt idx="956">
                  <c:v>-1514.951057</c:v>
                </c:pt>
                <c:pt idx="957">
                  <c:v>-1518.1381739999999</c:v>
                </c:pt>
                <c:pt idx="958">
                  <c:v>-1521.294999</c:v>
                </c:pt>
                <c:pt idx="959">
                  <c:v>-1524.421468</c:v>
                </c:pt>
                <c:pt idx="960">
                  <c:v>-1527.517519</c:v>
                </c:pt>
                <c:pt idx="961">
                  <c:v>-1530.583091</c:v>
                </c:pt>
                <c:pt idx="962">
                  <c:v>-1533.6181220000001</c:v>
                </c:pt>
                <c:pt idx="963">
                  <c:v>-1536.622552</c:v>
                </c:pt>
                <c:pt idx="964">
                  <c:v>-1539.596321</c:v>
                </c:pt>
                <c:pt idx="965">
                  <c:v>-1542.5393690000001</c:v>
                </c:pt>
                <c:pt idx="966">
                  <c:v>-1545.4516369999999</c:v>
                </c:pt>
                <c:pt idx="967">
                  <c:v>-1548.3330679999999</c:v>
                </c:pt>
                <c:pt idx="968">
                  <c:v>-1551.1836040000001</c:v>
                </c:pt>
                <c:pt idx="969">
                  <c:v>-1554.003189</c:v>
                </c:pt>
                <c:pt idx="970">
                  <c:v>-1556.7917649999999</c:v>
                </c:pt>
                <c:pt idx="971">
                  <c:v>-1559.549278</c:v>
                </c:pt>
                <c:pt idx="972">
                  <c:v>-1562.275672</c:v>
                </c:pt>
                <c:pt idx="973">
                  <c:v>-1564.970892</c:v>
                </c:pt>
                <c:pt idx="974">
                  <c:v>-1567.6348860000001</c:v>
                </c:pt>
                <c:pt idx="975">
                  <c:v>-1570.2675999999999</c:v>
                </c:pt>
                <c:pt idx="976">
                  <c:v>-1572.8689810000001</c:v>
                </c:pt>
                <c:pt idx="977">
                  <c:v>-1575.4389779999999</c:v>
                </c:pt>
                <c:pt idx="978">
                  <c:v>-1577.9775380000001</c:v>
                </c:pt>
                <c:pt idx="979">
                  <c:v>-1580.4846130000001</c:v>
                </c:pt>
                <c:pt idx="980">
                  <c:v>-1582.960151</c:v>
                </c:pt>
                <c:pt idx="981">
                  <c:v>-1585.4041030000001</c:v>
                </c:pt>
                <c:pt idx="982">
                  <c:v>-1587.8164200000001</c:v>
                </c:pt>
                <c:pt idx="983">
                  <c:v>-1590.1970550000001</c:v>
                </c:pt>
                <c:pt idx="984">
                  <c:v>-1592.545959</c:v>
                </c:pt>
                <c:pt idx="985">
                  <c:v>-1594.8630860000001</c:v>
                </c:pt>
                <c:pt idx="986">
                  <c:v>-1597.1483900000001</c:v>
                </c:pt>
                <c:pt idx="987">
                  <c:v>-1599.4018249999999</c:v>
                </c:pt>
                <c:pt idx="988">
                  <c:v>-1601.6233460000001</c:v>
                </c:pt>
                <c:pt idx="989">
                  <c:v>-1603.8129080000001</c:v>
                </c:pt>
                <c:pt idx="990">
                  <c:v>-1605.9704690000001</c:v>
                </c:pt>
                <c:pt idx="991">
                  <c:v>-1608.0959849999999</c:v>
                </c:pt>
                <c:pt idx="992">
                  <c:v>-1610.1894130000001</c:v>
                </c:pt>
                <c:pt idx="993">
                  <c:v>-1612.250712</c:v>
                </c:pt>
                <c:pt idx="994">
                  <c:v>-1614.279841</c:v>
                </c:pt>
                <c:pt idx="995">
                  <c:v>-1616.2767590000001</c:v>
                </c:pt>
                <c:pt idx="996">
                  <c:v>-1618.241426</c:v>
                </c:pt>
                <c:pt idx="997">
                  <c:v>-1620.1738029999999</c:v>
                </c:pt>
                <c:pt idx="998">
                  <c:v>-1622.073852</c:v>
                </c:pt>
                <c:pt idx="999">
                  <c:v>-1623.9415349999999</c:v>
                </c:pt>
                <c:pt idx="1000">
                  <c:v>-1625.7768140000001</c:v>
                </c:pt>
                <c:pt idx="1001">
                  <c:v>-1627.579653</c:v>
                </c:pt>
                <c:pt idx="1002">
                  <c:v>-1629.350015</c:v>
                </c:pt>
                <c:pt idx="1003">
                  <c:v>-1631.0878660000001</c:v>
                </c:pt>
                <c:pt idx="1004">
                  <c:v>-1632.793171</c:v>
                </c:pt>
                <c:pt idx="1005">
                  <c:v>-1634.4658959999999</c:v>
                </c:pt>
                <c:pt idx="1006">
                  <c:v>-1636.1060070000001</c:v>
                </c:pt>
                <c:pt idx="1007">
                  <c:v>-1637.7134719999999</c:v>
                </c:pt>
                <c:pt idx="1008">
                  <c:v>-1639.288258</c:v>
                </c:pt>
                <c:pt idx="1009">
                  <c:v>-1640.830334</c:v>
                </c:pt>
                <c:pt idx="1010">
                  <c:v>-1642.3396700000001</c:v>
                </c:pt>
                <c:pt idx="1011">
                  <c:v>-1643.8162359999999</c:v>
                </c:pt>
                <c:pt idx="1012">
                  <c:v>-1645.2600010000001</c:v>
                </c:pt>
                <c:pt idx="1013">
                  <c:v>-1646.6709370000001</c:v>
                </c:pt>
                <c:pt idx="1014">
                  <c:v>-1648.0490159999999</c:v>
                </c:pt>
                <c:pt idx="1015">
                  <c:v>-1649.3942099999999</c:v>
                </c:pt>
                <c:pt idx="1016">
                  <c:v>-1650.7064929999999</c:v>
                </c:pt>
                <c:pt idx="1017">
                  <c:v>-1651.9858380000001</c:v>
                </c:pt>
                <c:pt idx="1018">
                  <c:v>-1653.2322200000001</c:v>
                </c:pt>
                <c:pt idx="1019">
                  <c:v>-1654.445614</c:v>
                </c:pt>
                <c:pt idx="1020">
                  <c:v>-1655.6259950000001</c:v>
                </c:pt>
                <c:pt idx="1021">
                  <c:v>-1656.7733410000001</c:v>
                </c:pt>
                <c:pt idx="1022">
                  <c:v>-1657.8876279999999</c:v>
                </c:pt>
                <c:pt idx="1023">
                  <c:v>-1658.968834</c:v>
                </c:pt>
                <c:pt idx="1024">
                  <c:v>-1660.016938</c:v>
                </c:pt>
                <c:pt idx="1025">
                  <c:v>-1661.0319179999999</c:v>
                </c:pt>
                <c:pt idx="1026">
                  <c:v>-1662.0137549999999</c:v>
                </c:pt>
                <c:pt idx="1027">
                  <c:v>-1662.962428</c:v>
                </c:pt>
                <c:pt idx="1028">
                  <c:v>-1663.877919</c:v>
                </c:pt>
                <c:pt idx="1029">
                  <c:v>-1664.760209</c:v>
                </c:pt>
                <c:pt idx="1030">
                  <c:v>-1665.6092819999999</c:v>
                </c:pt>
                <c:pt idx="1031">
                  <c:v>-1666.425119</c:v>
                </c:pt>
                <c:pt idx="1032">
                  <c:v>-1667.207705</c:v>
                </c:pt>
                <c:pt idx="1033">
                  <c:v>-1667.9570249999999</c:v>
                </c:pt>
                <c:pt idx="1034">
                  <c:v>-1668.6730620000001</c:v>
                </c:pt>
                <c:pt idx="1035">
                  <c:v>-1669.3558029999999</c:v>
                </c:pt>
                <c:pt idx="1036">
                  <c:v>-1670.005234</c:v>
                </c:pt>
                <c:pt idx="1037">
                  <c:v>-1670.621343</c:v>
                </c:pt>
                <c:pt idx="1038">
                  <c:v>-1671.204117</c:v>
                </c:pt>
                <c:pt idx="1039">
                  <c:v>-1671.7535439999999</c:v>
                </c:pt>
                <c:pt idx="1040">
                  <c:v>-1672.2696129999999</c:v>
                </c:pt>
                <c:pt idx="1041">
                  <c:v>-1672.7523140000001</c:v>
                </c:pt>
                <c:pt idx="1042">
                  <c:v>-1673.201638</c:v>
                </c:pt>
                <c:pt idx="1043">
                  <c:v>-1673.6175760000001</c:v>
                </c:pt>
                <c:pt idx="1044">
                  <c:v>-1674.0001179999999</c:v>
                </c:pt>
                <c:pt idx="1045">
                  <c:v>-1674.349258</c:v>
                </c:pt>
                <c:pt idx="1046">
                  <c:v>-1674.6649890000001</c:v>
                </c:pt>
                <c:pt idx="1047">
                  <c:v>-1674.947304</c:v>
                </c:pt>
                <c:pt idx="1048">
                  <c:v>-1675.196197</c:v>
                </c:pt>
                <c:pt idx="1049">
                  <c:v>-1675.411664</c:v>
                </c:pt>
                <c:pt idx="1050">
                  <c:v>-1675.593701</c:v>
                </c:pt>
                <c:pt idx="1051">
                  <c:v>-1675.742303</c:v>
                </c:pt>
                <c:pt idx="1052">
                  <c:v>-1675.857469</c:v>
                </c:pt>
                <c:pt idx="1053">
                  <c:v>-1675.939194</c:v>
                </c:pt>
                <c:pt idx="1054">
                  <c:v>-1675.9874789999999</c:v>
                </c:pt>
                <c:pt idx="1055">
                  <c:v>-1676.0023209999999</c:v>
                </c:pt>
                <c:pt idx="1056">
                  <c:v>-1675.9837210000001</c:v>
                </c:pt>
                <c:pt idx="1057">
                  <c:v>-1675.931679</c:v>
                </c:pt>
                <c:pt idx="1058">
                  <c:v>-1675.846196</c:v>
                </c:pt>
                <c:pt idx="1059">
                  <c:v>-1675.7272740000001</c:v>
                </c:pt>
                <c:pt idx="1060">
                  <c:v>-1675.574914</c:v>
                </c:pt>
                <c:pt idx="1061">
                  <c:v>-1675.3891209999999</c:v>
                </c:pt>
                <c:pt idx="1062">
                  <c:v>-1675.1698980000001</c:v>
                </c:pt>
                <c:pt idx="1063">
                  <c:v>-1674.9172490000001</c:v>
                </c:pt>
                <c:pt idx="1064">
                  <c:v>-1674.631179</c:v>
                </c:pt>
                <c:pt idx="1065">
                  <c:v>-1674.311694</c:v>
                </c:pt>
                <c:pt idx="1066">
                  <c:v>-1673.958801</c:v>
                </c:pt>
                <c:pt idx="1067">
                  <c:v>-1673.5725050000001</c:v>
                </c:pt>
                <c:pt idx="1068">
                  <c:v>-1673.152816</c:v>
                </c:pt>
                <c:pt idx="1069">
                  <c:v>-1672.699742</c:v>
                </c:pt>
                <c:pt idx="1070">
                  <c:v>-1672.213291</c:v>
                </c:pt>
                <c:pt idx="1071">
                  <c:v>-1671.693473</c:v>
                </c:pt>
                <c:pt idx="1072">
                  <c:v>-1671.140298</c:v>
                </c:pt>
                <c:pt idx="1073">
                  <c:v>-1670.553778</c:v>
                </c:pt>
                <c:pt idx="1074">
                  <c:v>-1669.933925</c:v>
                </c:pt>
                <c:pt idx="1075">
                  <c:v>-1669.2807499999999</c:v>
                </c:pt>
                <c:pt idx="1076">
                  <c:v>-1668.5942669999999</c:v>
                </c:pt>
                <c:pt idx="1077">
                  <c:v>-1667.874489</c:v>
                </c:pt>
                <c:pt idx="1078">
                  <c:v>-1667.1214319999999</c:v>
                </c:pt>
                <c:pt idx="1079">
                  <c:v>-1666.3351090000001</c:v>
                </c:pt>
                <c:pt idx="1080">
                  <c:v>-1665.5155360000001</c:v>
                </c:pt>
                <c:pt idx="1081">
                  <c:v>-1664.66273</c:v>
                </c:pt>
                <c:pt idx="1082">
                  <c:v>-1663.7767080000001</c:v>
                </c:pt>
                <c:pt idx="1083">
                  <c:v>-1662.8574880000001</c:v>
                </c:pt>
                <c:pt idx="1084">
                  <c:v>-1661.905088</c:v>
                </c:pt>
                <c:pt idx="1085">
                  <c:v>-1660.9195259999999</c:v>
                </c:pt>
                <c:pt idx="1086">
                  <c:v>-1659.9008229999999</c:v>
                </c:pt>
                <c:pt idx="1087">
                  <c:v>-1658.848999</c:v>
                </c:pt>
                <c:pt idx="1088">
                  <c:v>-1657.764075</c:v>
                </c:pt>
                <c:pt idx="1089">
                  <c:v>-1656.646072</c:v>
                </c:pt>
                <c:pt idx="1090">
                  <c:v>-1655.495013</c:v>
                </c:pt>
                <c:pt idx="1091">
                  <c:v>-1654.310921</c:v>
                </c:pt>
                <c:pt idx="1092">
                  <c:v>-1653.0938189999999</c:v>
                </c:pt>
                <c:pt idx="1093">
                  <c:v>-1651.843732</c:v>
                </c:pt>
                <c:pt idx="1094">
                  <c:v>-1650.5606849999999</c:v>
                </c:pt>
                <c:pt idx="1095">
                  <c:v>-1649.2447030000001</c:v>
                </c:pt>
                <c:pt idx="1096">
                  <c:v>-1647.895812</c:v>
                </c:pt>
                <c:pt idx="1097">
                  <c:v>-1646.51404</c:v>
                </c:pt>
                <c:pt idx="1098">
                  <c:v>-1645.099414</c:v>
                </c:pt>
                <c:pt idx="1099">
                  <c:v>-1643.6519619999999</c:v>
                </c:pt>
                <c:pt idx="1100">
                  <c:v>-1642.171713</c:v>
                </c:pt>
                <c:pt idx="1101">
                  <c:v>-1640.6586970000001</c:v>
                </c:pt>
                <c:pt idx="1102">
                  <c:v>-1639.1129430000001</c:v>
                </c:pt>
                <c:pt idx="1103">
                  <c:v>-1637.534484</c:v>
                </c:pt>
                <c:pt idx="1104">
                  <c:v>-1635.9233489999999</c:v>
                </c:pt>
                <c:pt idx="1105">
                  <c:v>-1634.2795719999999</c:v>
                </c:pt>
                <c:pt idx="1106">
                  <c:v>-1632.6031849999999</c:v>
                </c:pt>
                <c:pt idx="1107">
                  <c:v>-1630.894221</c:v>
                </c:pt>
                <c:pt idx="1108">
                  <c:v>-1629.1527149999999</c:v>
                </c:pt>
                <c:pt idx="1109">
                  <c:v>-1627.378702</c:v>
                </c:pt>
                <c:pt idx="1110">
                  <c:v>-1625.572216</c:v>
                </c:pt>
                <c:pt idx="1111">
                  <c:v>-1623.733295</c:v>
                </c:pt>
                <c:pt idx="1112">
                  <c:v>-1621.861973</c:v>
                </c:pt>
                <c:pt idx="1113">
                  <c:v>-1619.95829</c:v>
                </c:pt>
                <c:pt idx="1114">
                  <c:v>-1618.022283</c:v>
                </c:pt>
                <c:pt idx="1115">
                  <c:v>-1616.0539900000001</c:v>
                </c:pt>
                <c:pt idx="1116">
                  <c:v>-1614.0534500000001</c:v>
                </c:pt>
                <c:pt idx="1117">
                  <c:v>-1612.0207049999999</c:v>
                </c:pt>
                <c:pt idx="1118">
                  <c:v>-1609.955794</c:v>
                </c:pt>
                <c:pt idx="1119">
                  <c:v>-1607.8587580000001</c:v>
                </c:pt>
                <c:pt idx="1120">
                  <c:v>-1605.72964</c:v>
                </c:pt>
                <c:pt idx="1121">
                  <c:v>-1603.568481</c:v>
                </c:pt>
                <c:pt idx="1122">
                  <c:v>-1601.375325</c:v>
                </c:pt>
                <c:pt idx="1123">
                  <c:v>-1599.150216</c:v>
                </c:pt>
                <c:pt idx="1124">
                  <c:v>-1596.8931990000001</c:v>
                </c:pt>
                <c:pt idx="1125">
                  <c:v>-1594.604317</c:v>
                </c:pt>
                <c:pt idx="1126">
                  <c:v>-1592.283617</c:v>
                </c:pt>
                <c:pt idx="1127">
                  <c:v>-1589.931145</c:v>
                </c:pt>
                <c:pt idx="1128">
                  <c:v>-1587.5469479999999</c:v>
                </c:pt>
                <c:pt idx="1129">
                  <c:v>-1585.1310739999999</c:v>
                </c:pt>
                <c:pt idx="1130">
                  <c:v>-1582.6835699999999</c:v>
                </c:pt>
                <c:pt idx="1131">
                  <c:v>-1580.2044860000001</c:v>
                </c:pt>
                <c:pt idx="1132">
                  <c:v>-1577.6938709999999</c:v>
                </c:pt>
                <c:pt idx="1133">
                  <c:v>-1575.1517759999999</c:v>
                </c:pt>
                <c:pt idx="1134">
                  <c:v>-1572.57825</c:v>
                </c:pt>
                <c:pt idx="1135">
                  <c:v>-1569.973346</c:v>
                </c:pt>
                <c:pt idx="1136">
                  <c:v>-1567.337115</c:v>
                </c:pt>
                <c:pt idx="1137">
                  <c:v>-1564.6696099999999</c:v>
                </c:pt>
                <c:pt idx="1138">
                  <c:v>-1561.9708840000001</c:v>
                </c:pt>
                <c:pt idx="1139">
                  <c:v>-1559.2409909999999</c:v>
                </c:pt>
                <c:pt idx="1140">
                  <c:v>-1556.4799849999999</c:v>
                </c:pt>
                <c:pt idx="1141">
                  <c:v>-1553.6879220000001</c:v>
                </c:pt>
                <c:pt idx="1142">
                  <c:v>-1550.864857</c:v>
                </c:pt>
                <c:pt idx="1143">
                  <c:v>-1548.0108459999999</c:v>
                </c:pt>
                <c:pt idx="1144">
                  <c:v>-1545.125947</c:v>
                </c:pt>
                <c:pt idx="1145">
                  <c:v>-1542.2102170000001</c:v>
                </c:pt>
                <c:pt idx="1146">
                  <c:v>-1539.263715</c:v>
                </c:pt>
                <c:pt idx="1147">
                  <c:v>-1536.2864979999999</c:v>
                </c:pt>
                <c:pt idx="1148">
                  <c:v>-1533.2786269999999</c:v>
                </c:pt>
                <c:pt idx="1149">
                  <c:v>-1530.2401609999999</c:v>
                </c:pt>
                <c:pt idx="1150">
                  <c:v>-1527.1711620000001</c:v>
                </c:pt>
                <c:pt idx="1151">
                  <c:v>-1524.0716890000001</c:v>
                </c:pt>
                <c:pt idx="1152">
                  <c:v>-1520.941806</c:v>
                </c:pt>
                <c:pt idx="1153">
                  <c:v>-1517.781575</c:v>
                </c:pt>
                <c:pt idx="1154">
                  <c:v>-1514.591058</c:v>
                </c:pt>
                <c:pt idx="1155">
                  <c:v>-1511.3703190000001</c:v>
                </c:pt>
                <c:pt idx="1156">
                  <c:v>-1508.1194230000001</c:v>
                </c:pt>
                <c:pt idx="1157">
                  <c:v>-1504.8384349999999</c:v>
                </c:pt>
                <c:pt idx="1158">
                  <c:v>-1501.527419</c:v>
                </c:pt>
                <c:pt idx="1159">
                  <c:v>-1498.1864430000001</c:v>
                </c:pt>
                <c:pt idx="1160">
                  <c:v>-1494.815572</c:v>
                </c:pt>
                <c:pt idx="1161">
                  <c:v>-1491.4148740000001</c:v>
                </c:pt>
                <c:pt idx="1162">
                  <c:v>-1487.9844169999999</c:v>
                </c:pt>
                <c:pt idx="1163">
                  <c:v>-1484.5242699999999</c:v>
                </c:pt>
                <c:pt idx="1164">
                  <c:v>-1481.0345</c:v>
                </c:pt>
                <c:pt idx="1165">
                  <c:v>-1477.5151780000001</c:v>
                </c:pt>
                <c:pt idx="1166">
                  <c:v>-1473.966375</c:v>
                </c:pt>
                <c:pt idx="1167">
                  <c:v>-1470.38816</c:v>
                </c:pt>
                <c:pt idx="1168">
                  <c:v>-1466.780606</c:v>
                </c:pt>
                <c:pt idx="1169">
                  <c:v>-1463.1437840000001</c:v>
                </c:pt>
                <c:pt idx="1170">
                  <c:v>-1459.477768</c:v>
                </c:pt>
                <c:pt idx="1171">
                  <c:v>-1455.782629</c:v>
                </c:pt>
                <c:pt idx="1172">
                  <c:v>-1452.058442</c:v>
                </c:pt>
                <c:pt idx="1173">
                  <c:v>-1448.3052809999999</c:v>
                </c:pt>
                <c:pt idx="1174">
                  <c:v>-1444.5232209999999</c:v>
                </c:pt>
                <c:pt idx="1175">
                  <c:v>-1440.7123369999999</c:v>
                </c:pt>
                <c:pt idx="1176">
                  <c:v>-1436.8727060000001</c:v>
                </c:pt>
                <c:pt idx="1177">
                  <c:v>-1433.004404</c:v>
                </c:pt>
                <c:pt idx="1178">
                  <c:v>-1429.1075089999999</c:v>
                </c:pt>
                <c:pt idx="1179">
                  <c:v>-1425.1820970000001</c:v>
                </c:pt>
                <c:pt idx="1180">
                  <c:v>-1421.2282479999999</c:v>
                </c:pt>
                <c:pt idx="1181">
                  <c:v>-1417.24604</c:v>
                </c:pt>
                <c:pt idx="1182">
                  <c:v>-1413.235553</c:v>
                </c:pt>
                <c:pt idx="1183">
                  <c:v>-1409.196866</c:v>
                </c:pt>
                <c:pt idx="1184">
                  <c:v>-1405.1300610000001</c:v>
                </c:pt>
                <c:pt idx="1185">
                  <c:v>-1401.0352190000001</c:v>
                </c:pt>
                <c:pt idx="1186">
                  <c:v>-1396.9124200000001</c:v>
                </c:pt>
                <c:pt idx="1187">
                  <c:v>-1392.7617479999999</c:v>
                </c:pt>
                <c:pt idx="1188">
                  <c:v>-1388.583286</c:v>
                </c:pt>
                <c:pt idx="1189">
                  <c:v>-1384.3771159999999</c:v>
                </c:pt>
                <c:pt idx="1190">
                  <c:v>-1380.1433219999999</c:v>
                </c:pt>
                <c:pt idx="1191">
                  <c:v>-1375.8819900000001</c:v>
                </c:pt>
                <c:pt idx="1192">
                  <c:v>-1371.593204</c:v>
                </c:pt>
                <c:pt idx="1193">
                  <c:v>-1367.277049</c:v>
                </c:pt>
                <c:pt idx="1194">
                  <c:v>-1362.9336129999999</c:v>
                </c:pt>
                <c:pt idx="1195">
                  <c:v>-1358.5629799999999</c:v>
                </c:pt>
                <c:pt idx="1196">
                  <c:v>-1354.16524</c:v>
                </c:pt>
                <c:pt idx="1197">
                  <c:v>-1349.7404790000001</c:v>
                </c:pt>
                <c:pt idx="1198">
                  <c:v>-1345.288785</c:v>
                </c:pt>
                <c:pt idx="1199">
                  <c:v>-1340.810248</c:v>
                </c:pt>
                <c:pt idx="1200">
                  <c:v>-1336.3049570000001</c:v>
                </c:pt>
                <c:pt idx="1201">
                  <c:v>-1331.7730019999999</c:v>
                </c:pt>
                <c:pt idx="1202">
                  <c:v>-1327.214473</c:v>
                </c:pt>
                <c:pt idx="1203">
                  <c:v>-1322.629461</c:v>
                </c:pt>
                <c:pt idx="1204">
                  <c:v>-1318.0180580000001</c:v>
                </c:pt>
                <c:pt idx="1205">
                  <c:v>-1313.3803559999999</c:v>
                </c:pt>
                <c:pt idx="1206">
                  <c:v>-1308.716447</c:v>
                </c:pt>
                <c:pt idx="1207">
                  <c:v>-1304.0264239999999</c:v>
                </c:pt>
                <c:pt idx="1208">
                  <c:v>-1299.310381</c:v>
                </c:pt>
                <c:pt idx="1209">
                  <c:v>-1294.5684120000001</c:v>
                </c:pt>
                <c:pt idx="1210">
                  <c:v>-1289.800612</c:v>
                </c:pt>
                <c:pt idx="1211">
                  <c:v>-1285.007075</c:v>
                </c:pt>
                <c:pt idx="1212">
                  <c:v>-1280.1878979999999</c:v>
                </c:pt>
                <c:pt idx="1213">
                  <c:v>-1275.3431760000001</c:v>
                </c:pt>
                <c:pt idx="1214">
                  <c:v>-1270.4730070000001</c:v>
                </c:pt>
                <c:pt idx="1215">
                  <c:v>-1265.577487</c:v>
                </c:pt>
                <c:pt idx="1216">
                  <c:v>-1260.656714</c:v>
                </c:pt>
                <c:pt idx="1217">
                  <c:v>-1255.7107860000001</c:v>
                </c:pt>
                <c:pt idx="1218">
                  <c:v>-1250.7398020000001</c:v>
                </c:pt>
                <c:pt idx="1219">
                  <c:v>-1245.7438609999999</c:v>
                </c:pt>
                <c:pt idx="1220">
                  <c:v>-1240.723064</c:v>
                </c:pt>
                <c:pt idx="1221">
                  <c:v>-1235.6775090000001</c:v>
                </c:pt>
                <c:pt idx="1222">
                  <c:v>-1230.6072979999999</c:v>
                </c:pt>
                <c:pt idx="1223">
                  <c:v>-1225.512532</c:v>
                </c:pt>
                <c:pt idx="1224">
                  <c:v>-1220.3933119999999</c:v>
                </c:pt>
                <c:pt idx="1225">
                  <c:v>-1215.2497410000001</c:v>
                </c:pt>
                <c:pt idx="1226">
                  <c:v>-1210.081921</c:v>
                </c:pt>
                <c:pt idx="1227">
                  <c:v>-1204.889956</c:v>
                </c:pt>
                <c:pt idx="1228">
                  <c:v>-1199.6739480000001</c:v>
                </c:pt>
                <c:pt idx="1229">
                  <c:v>-1194.4340030000001</c:v>
                </c:pt>
                <c:pt idx="1230">
                  <c:v>-1189.1702250000001</c:v>
                </c:pt>
                <c:pt idx="1231">
                  <c:v>-1183.8827180000001</c:v>
                </c:pt>
                <c:pt idx="1232">
                  <c:v>-1178.571588</c:v>
                </c:pt>
                <c:pt idx="1233">
                  <c:v>-1173.236942</c:v>
                </c:pt>
                <c:pt idx="1234">
                  <c:v>-1167.8788850000001</c:v>
                </c:pt>
                <c:pt idx="1235">
                  <c:v>-1162.4975240000001</c:v>
                </c:pt>
                <c:pt idx="1236">
                  <c:v>-1157.0929679999999</c:v>
                </c:pt>
                <c:pt idx="1237">
                  <c:v>-1151.6653229999999</c:v>
                </c:pt>
                <c:pt idx="1238">
                  <c:v>-1146.2146990000001</c:v>
                </c:pt>
                <c:pt idx="1239">
                  <c:v>-1140.741203</c:v>
                </c:pt>
                <c:pt idx="1240">
                  <c:v>-1135.2449449999999</c:v>
                </c:pt>
                <c:pt idx="1241">
                  <c:v>-1129.7260349999999</c:v>
                </c:pt>
                <c:pt idx="1242">
                  <c:v>-1124.1845820000001</c:v>
                </c:pt>
                <c:pt idx="1243">
                  <c:v>-1118.6206979999999</c:v>
                </c:pt>
                <c:pt idx="1244">
                  <c:v>-1113.034494</c:v>
                </c:pt>
                <c:pt idx="1245">
                  <c:v>-1107.42608</c:v>
                </c:pt>
                <c:pt idx="1246">
                  <c:v>-1101.7955689999999</c:v>
                </c:pt>
                <c:pt idx="1247">
                  <c:v>-1096.143073</c:v>
                </c:pt>
                <c:pt idx="1248">
                  <c:v>-1090.4687060000001</c:v>
                </c:pt>
                <c:pt idx="1249">
                  <c:v>-1084.772579</c:v>
                </c:pt>
                <c:pt idx="1250">
                  <c:v>-1079.054807</c:v>
                </c:pt>
                <c:pt idx="1251">
                  <c:v>-1073.3155039999999</c:v>
                </c:pt>
                <c:pt idx="1252">
                  <c:v>-1067.5547839999999</c:v>
                </c:pt>
                <c:pt idx="1253">
                  <c:v>-1061.7727629999999</c:v>
                </c:pt>
                <c:pt idx="1254">
                  <c:v>-1055.969556</c:v>
                </c:pt>
                <c:pt idx="1255">
                  <c:v>-1050.145278</c:v>
                </c:pt>
                <c:pt idx="1256">
                  <c:v>-1044.300045</c:v>
                </c:pt>
                <c:pt idx="1257">
                  <c:v>-1038.433976</c:v>
                </c:pt>
                <c:pt idx="1258">
                  <c:v>-1032.5471849999999</c:v>
                </c:pt>
                <c:pt idx="1259">
                  <c:v>-1026.6397919999999</c:v>
                </c:pt>
                <c:pt idx="1260">
                  <c:v>-1020.711913</c:v>
                </c:pt>
                <c:pt idx="1261">
                  <c:v>-1014.7636670000001</c:v>
                </c:pt>
                <c:pt idx="1262">
                  <c:v>-1008.795173</c:v>
                </c:pt>
                <c:pt idx="1263">
                  <c:v>-1002.80655</c:v>
                </c:pt>
                <c:pt idx="1264">
                  <c:v>-996.79791699999998</c:v>
                </c:pt>
                <c:pt idx="1265">
                  <c:v>-990.76939500000003</c:v>
                </c:pt>
                <c:pt idx="1266">
                  <c:v>-984.72110199999997</c:v>
                </c:pt>
                <c:pt idx="1267">
                  <c:v>-978.65316099999995</c:v>
                </c:pt>
                <c:pt idx="1268">
                  <c:v>-972.56569300000001</c:v>
                </c:pt>
                <c:pt idx="1269">
                  <c:v>-966.45881799999995</c:v>
                </c:pt>
                <c:pt idx="1270">
                  <c:v>-960.33265900000004</c:v>
                </c:pt>
                <c:pt idx="1271">
                  <c:v>-954.18733699999996</c:v>
                </c:pt>
                <c:pt idx="1272">
                  <c:v>-948.02297599999997</c:v>
                </c:pt>
                <c:pt idx="1273">
                  <c:v>-941.839699</c:v>
                </c:pt>
                <c:pt idx="1274">
                  <c:v>-935.63762799999995</c:v>
                </c:pt>
                <c:pt idx="1275">
                  <c:v>-929.41688799999997</c:v>
                </c:pt>
                <c:pt idx="1276">
                  <c:v>-923.17760199999998</c:v>
                </c:pt>
                <c:pt idx="1277">
                  <c:v>-916.91989599999999</c:v>
                </c:pt>
                <c:pt idx="1278">
                  <c:v>-910.64389400000005</c:v>
                </c:pt>
                <c:pt idx="1279">
                  <c:v>-904.34972100000005</c:v>
                </c:pt>
                <c:pt idx="1280">
                  <c:v>-898.03750300000002</c:v>
                </c:pt>
                <c:pt idx="1281">
                  <c:v>-891.70736599999998</c:v>
                </c:pt>
                <c:pt idx="1282">
                  <c:v>-885.35943599999996</c:v>
                </c:pt>
                <c:pt idx="1283">
                  <c:v>-878.99383999999998</c:v>
                </c:pt>
                <c:pt idx="1284">
                  <c:v>-872.61070500000005</c:v>
                </c:pt>
                <c:pt idx="1285">
                  <c:v>-866.21015799999998</c:v>
                </c:pt>
                <c:pt idx="1286">
                  <c:v>-859.792327</c:v>
                </c:pt>
                <c:pt idx="1287">
                  <c:v>-853.35734000000002</c:v>
                </c:pt>
                <c:pt idx="1288">
                  <c:v>-846.90532499999995</c:v>
                </c:pt>
                <c:pt idx="1289">
                  <c:v>-840.43641200000002</c:v>
                </c:pt>
                <c:pt idx="1290">
                  <c:v>-833.95072800000003</c:v>
                </c:pt>
                <c:pt idx="1291">
                  <c:v>-827.44840399999998</c:v>
                </c:pt>
                <c:pt idx="1292">
                  <c:v>-820.92957000000001</c:v>
                </c:pt>
                <c:pt idx="1293">
                  <c:v>-814.39435500000002</c:v>
                </c:pt>
                <c:pt idx="1294">
                  <c:v>-807.84289000000001</c:v>
                </c:pt>
                <c:pt idx="1295">
                  <c:v>-801.275305</c:v>
                </c:pt>
                <c:pt idx="1296">
                  <c:v>-794.691732</c:v>
                </c:pt>
                <c:pt idx="1297">
                  <c:v>-788.09230300000002</c:v>
                </c:pt>
                <c:pt idx="1298">
                  <c:v>-781.47714699999995</c:v>
                </c:pt>
                <c:pt idx="1299">
                  <c:v>-774.84639900000002</c:v>
                </c:pt>
                <c:pt idx="1300">
                  <c:v>-768.20018900000002</c:v>
                </c:pt>
                <c:pt idx="1301">
                  <c:v>-761.53865099999996</c:v>
                </c:pt>
                <c:pt idx="1302">
                  <c:v>-754.86191699999995</c:v>
                </c:pt>
                <c:pt idx="1303">
                  <c:v>-748.17012099999999</c:v>
                </c:pt>
                <c:pt idx="1304">
                  <c:v>-741.46339699999999</c:v>
                </c:pt>
                <c:pt idx="1305">
                  <c:v>-734.74187700000004</c:v>
                </c:pt>
                <c:pt idx="1306">
                  <c:v>-728.00569700000005</c:v>
                </c:pt>
                <c:pt idx="1307">
                  <c:v>-721.25499000000002</c:v>
                </c:pt>
                <c:pt idx="1308">
                  <c:v>-714.48989200000005</c:v>
                </c:pt>
                <c:pt idx="1309">
                  <c:v>-707.71053700000004</c:v>
                </c:pt>
                <c:pt idx="1310">
                  <c:v>-700.91705999999999</c:v>
                </c:pt>
                <c:pt idx="1311">
                  <c:v>-694.10959800000001</c:v>
                </c:pt>
                <c:pt idx="1312">
                  <c:v>-687.28828499999997</c:v>
                </c:pt>
                <c:pt idx="1313">
                  <c:v>-680.453259</c:v>
                </c:pt>
                <c:pt idx="1314">
                  <c:v>-673.60465499999998</c:v>
                </c:pt>
                <c:pt idx="1315">
                  <c:v>-666.74261000000001</c:v>
                </c:pt>
                <c:pt idx="1316">
                  <c:v>-659.86726199999998</c:v>
                </c:pt>
                <c:pt idx="1317">
                  <c:v>-652.978746</c:v>
                </c:pt>
                <c:pt idx="1318">
                  <c:v>-646.07720099999995</c:v>
                </c:pt>
                <c:pt idx="1319">
                  <c:v>-639.16276500000004</c:v>
                </c:pt>
                <c:pt idx="1320">
                  <c:v>-632.23557500000004</c:v>
                </c:pt>
                <c:pt idx="1321">
                  <c:v>-625.29576899999995</c:v>
                </c:pt>
                <c:pt idx="1322">
                  <c:v>-618.34348699999998</c:v>
                </c:pt>
                <c:pt idx="1323">
                  <c:v>-611.37886600000002</c:v>
                </c:pt>
                <c:pt idx="1324">
                  <c:v>-604.40204600000004</c:v>
                </c:pt>
                <c:pt idx="1325">
                  <c:v>-597.41316600000005</c:v>
                </c:pt>
                <c:pt idx="1326">
                  <c:v>-590.41236600000002</c:v>
                </c:pt>
                <c:pt idx="1327">
                  <c:v>-583.39978399999995</c:v>
                </c:pt>
                <c:pt idx="1328">
                  <c:v>-576.37556199999995</c:v>
                </c:pt>
                <c:pt idx="1329">
                  <c:v>-569.33983799999999</c:v>
                </c:pt>
                <c:pt idx="1330">
                  <c:v>-562.29275500000006</c:v>
                </c:pt>
                <c:pt idx="1331">
                  <c:v>-555.23445100000004</c:v>
                </c:pt>
                <c:pt idx="1332">
                  <c:v>-548.16506900000002</c:v>
                </c:pt>
                <c:pt idx="1333">
                  <c:v>-541.08474799999999</c:v>
                </c:pt>
                <c:pt idx="1334">
                  <c:v>-533.99363100000005</c:v>
                </c:pt>
                <c:pt idx="1335">
                  <c:v>-526.89185899999995</c:v>
                </c:pt>
                <c:pt idx="1336">
                  <c:v>-519.77957400000003</c:v>
                </c:pt>
                <c:pt idx="1337">
                  <c:v>-512.65691700000002</c:v>
                </c:pt>
                <c:pt idx="1338">
                  <c:v>-505.52402999999998</c:v>
                </c:pt>
                <c:pt idx="1339">
                  <c:v>-498.381057</c:v>
                </c:pt>
                <c:pt idx="1340">
                  <c:v>-491.228139</c:v>
                </c:pt>
                <c:pt idx="1341">
                  <c:v>-484.06541900000002</c:v>
                </c:pt>
                <c:pt idx="1342">
                  <c:v>-476.89303999999998</c:v>
                </c:pt>
                <c:pt idx="1343">
                  <c:v>-469.71114599999999</c:v>
                </c:pt>
                <c:pt idx="1344">
                  <c:v>-462.519879</c:v>
                </c:pt>
                <c:pt idx="1345">
                  <c:v>-455.31938300000002</c:v>
                </c:pt>
                <c:pt idx="1346">
                  <c:v>-448.109801</c:v>
                </c:pt>
                <c:pt idx="1347">
                  <c:v>-440.891279</c:v>
                </c:pt>
                <c:pt idx="1348">
                  <c:v>-433.66395899999998</c:v>
                </c:pt>
                <c:pt idx="1349">
                  <c:v>-426.42798499999998</c:v>
                </c:pt>
                <c:pt idx="1350">
                  <c:v>-419.18350299999997</c:v>
                </c:pt>
                <c:pt idx="1351">
                  <c:v>-411.930657</c:v>
                </c:pt>
                <c:pt idx="1352">
                  <c:v>-404.66959100000003</c:v>
                </c:pt>
                <c:pt idx="1353">
                  <c:v>-397.40045099999998</c:v>
                </c:pt>
                <c:pt idx="1354">
                  <c:v>-390.12338099999999</c:v>
                </c:pt>
                <c:pt idx="1355">
                  <c:v>-382.838526</c:v>
                </c:pt>
                <c:pt idx="1356">
                  <c:v>-375.54603300000002</c:v>
                </c:pt>
                <c:pt idx="1357">
                  <c:v>-368.24604499999998</c:v>
                </c:pt>
                <c:pt idx="1358">
                  <c:v>-360.93871100000001</c:v>
                </c:pt>
                <c:pt idx="1359">
                  <c:v>-353.62417399999998</c:v>
                </c:pt>
                <c:pt idx="1360">
                  <c:v>-346.30258099999998</c:v>
                </c:pt>
                <c:pt idx="1361">
                  <c:v>-338.97407700000002</c:v>
                </c:pt>
                <c:pt idx="1362">
                  <c:v>-331.63881099999998</c:v>
                </c:pt>
                <c:pt idx="1363">
                  <c:v>-324.29692599999998</c:v>
                </c:pt>
                <c:pt idx="1364">
                  <c:v>-316.94857100000002</c:v>
                </c:pt>
                <c:pt idx="1365">
                  <c:v>-309.59389199999998</c:v>
                </c:pt>
                <c:pt idx="1366">
                  <c:v>-302.23303499999997</c:v>
                </c:pt>
                <c:pt idx="1367">
                  <c:v>-294.86614700000001</c:v>
                </c:pt>
                <c:pt idx="1368">
                  <c:v>-287.49337600000001</c:v>
                </c:pt>
                <c:pt idx="1369">
                  <c:v>-280.114868</c:v>
                </c:pt>
                <c:pt idx="1370">
                  <c:v>-272.730771</c:v>
                </c:pt>
                <c:pt idx="1371">
                  <c:v>-265.34123099999999</c:v>
                </c:pt>
                <c:pt idx="1372">
                  <c:v>-257.94639799999999</c:v>
                </c:pt>
                <c:pt idx="1373">
                  <c:v>-250.54641699999999</c:v>
                </c:pt>
                <c:pt idx="1374">
                  <c:v>-243.141437</c:v>
                </c:pt>
                <c:pt idx="1375">
                  <c:v>-235.731606</c:v>
                </c:pt>
                <c:pt idx="1376">
                  <c:v>-228.31707</c:v>
                </c:pt>
                <c:pt idx="1377">
                  <c:v>-220.89797899999999</c:v>
                </c:pt>
                <c:pt idx="1378">
                  <c:v>-213.47448</c:v>
                </c:pt>
                <c:pt idx="1379">
                  <c:v>-206.04672199999999</c:v>
                </c:pt>
                <c:pt idx="1380">
                  <c:v>-198.61485200000001</c:v>
                </c:pt>
                <c:pt idx="1381">
                  <c:v>-191.17901900000001</c:v>
                </c:pt>
                <c:pt idx="1382">
                  <c:v>-183.739372</c:v>
                </c:pt>
                <c:pt idx="1383">
                  <c:v>-176.29605799999999</c:v>
                </c:pt>
                <c:pt idx="1384">
                  <c:v>-168.84922599999999</c:v>
                </c:pt>
                <c:pt idx="1385">
                  <c:v>-161.39902599999999</c:v>
                </c:pt>
                <c:pt idx="1386">
                  <c:v>-153.945604</c:v>
                </c:pt>
                <c:pt idx="1387">
                  <c:v>-146.48911100000001</c:v>
                </c:pt>
                <c:pt idx="1388">
                  <c:v>-139.029695</c:v>
                </c:pt>
                <c:pt idx="1389">
                  <c:v>-131.56750500000001</c:v>
                </c:pt>
                <c:pt idx="1390">
                  <c:v>-124.102689</c:v>
                </c:pt>
                <c:pt idx="1391">
                  <c:v>-116.635398</c:v>
                </c:pt>
                <c:pt idx="1392">
                  <c:v>-109.165779</c:v>
                </c:pt>
                <c:pt idx="1393">
                  <c:v>-101.69398099999999</c:v>
                </c:pt>
                <c:pt idx="1394">
                  <c:v>-94.220155000000005</c:v>
                </c:pt>
                <c:pt idx="1395">
                  <c:v>-86.744448000000006</c:v>
                </c:pt>
                <c:pt idx="1396">
                  <c:v>-79.267010999999997</c:v>
                </c:pt>
                <c:pt idx="1397">
                  <c:v>-71.787992000000003</c:v>
                </c:pt>
                <c:pt idx="1398">
                  <c:v>-64.307540000000003</c:v>
                </c:pt>
                <c:pt idx="1399">
                  <c:v>-56.825806</c:v>
                </c:pt>
                <c:pt idx="1400">
                  <c:v>-49.342936999999999</c:v>
                </c:pt>
                <c:pt idx="1401">
                  <c:v>-41.859084000000003</c:v>
                </c:pt>
                <c:pt idx="1402">
                  <c:v>-34.374395</c:v>
                </c:pt>
                <c:pt idx="1403">
                  <c:v>-26.889021</c:v>
                </c:pt>
                <c:pt idx="1404">
                  <c:v>-19.403110000000002</c:v>
                </c:pt>
                <c:pt idx="1405">
                  <c:v>-11.916812</c:v>
                </c:pt>
                <c:pt idx="1406">
                  <c:v>-4.4302770000000002</c:v>
                </c:pt>
                <c:pt idx="1407">
                  <c:v>3.0563479999999998</c:v>
                </c:pt>
                <c:pt idx="1408">
                  <c:v>10.542911</c:v>
                </c:pt>
                <c:pt idx="1409">
                  <c:v>18.029264000000001</c:v>
                </c:pt>
                <c:pt idx="1410">
                  <c:v>25.515256999999998</c:v>
                </c:pt>
                <c:pt idx="1411">
                  <c:v>33.000740999999998</c:v>
                </c:pt>
                <c:pt idx="1412">
                  <c:v>40.485565999999999</c:v>
                </c:pt>
                <c:pt idx="1413">
                  <c:v>47.969583999999998</c:v>
                </c:pt>
                <c:pt idx="1414">
                  <c:v>55.452643999999999</c:v>
                </c:pt>
                <c:pt idx="1415">
                  <c:v>62.934598000000001</c:v>
                </c:pt>
                <c:pt idx="1416">
                  <c:v>70.415295999999998</c:v>
                </c:pt>
                <c:pt idx="1417">
                  <c:v>77.894588999999996</c:v>
                </c:pt>
                <c:pt idx="1418">
                  <c:v>85.372327999999996</c:v>
                </c:pt>
                <c:pt idx="1419">
                  <c:v>92.848364000000004</c:v>
                </c:pt>
                <c:pt idx="1420">
                  <c:v>100.322546</c:v>
                </c:pt>
                <c:pt idx="1421">
                  <c:v>107.79472699999999</c:v>
                </c:pt>
                <c:pt idx="1422">
                  <c:v>115.264757</c:v>
                </c:pt>
                <c:pt idx="1423">
                  <c:v>122.73248700000001</c:v>
                </c:pt>
                <c:pt idx="1424">
                  <c:v>130.197768</c:v>
                </c:pt>
                <c:pt idx="1425">
                  <c:v>137.66045099999999</c:v>
                </c:pt>
                <c:pt idx="1426">
                  <c:v>145.12038799999999</c:v>
                </c:pt>
                <c:pt idx="1427">
                  <c:v>152.577428</c:v>
                </c:pt>
                <c:pt idx="1428">
                  <c:v>160.03142399999999</c:v>
                </c:pt>
                <c:pt idx="1429">
                  <c:v>167.48222699999999</c:v>
                </c:pt>
                <c:pt idx="1430">
                  <c:v>174.929688</c:v>
                </c:pt>
                <c:pt idx="1431">
                  <c:v>182.373659</c:v>
                </c:pt>
                <c:pt idx="1432">
                  <c:v>189.81399099999999</c:v>
                </c:pt>
                <c:pt idx="1433">
                  <c:v>197.25053500000001</c:v>
                </c:pt>
                <c:pt idx="1434">
                  <c:v>204.683143</c:v>
                </c:pt>
                <c:pt idx="1435">
                  <c:v>212.11166700000001</c:v>
                </c:pt>
                <c:pt idx="1436">
                  <c:v>219.53595799999999</c:v>
                </c:pt>
                <c:pt idx="1437">
                  <c:v>226.95586900000001</c:v>
                </c:pt>
                <c:pt idx="1438">
                  <c:v>234.371252</c:v>
                </c:pt>
                <c:pt idx="1439">
                  <c:v>241.781958</c:v>
                </c:pt>
                <c:pt idx="1440">
                  <c:v>249.187839</c:v>
                </c:pt>
                <c:pt idx="1441">
                  <c:v>256.58874800000001</c:v>
                </c:pt>
                <c:pt idx="1442">
                  <c:v>263.98453799999999</c:v>
                </c:pt>
                <c:pt idx="1443">
                  <c:v>271.37506000000002</c:v>
                </c:pt>
                <c:pt idx="1444">
                  <c:v>278.76016700000002</c:v>
                </c:pt>
                <c:pt idx="1445">
                  <c:v>286.13971099999998</c:v>
                </c:pt>
                <c:pt idx="1446">
                  <c:v>293.51354600000002</c:v>
                </c:pt>
                <c:pt idx="1447">
                  <c:v>300.88152500000001</c:v>
                </c:pt>
                <c:pt idx="1448">
                  <c:v>308.24349899999999</c:v>
                </c:pt>
                <c:pt idx="1449">
                  <c:v>315.59932400000002</c:v>
                </c:pt>
                <c:pt idx="1450">
                  <c:v>322.94884999999999</c:v>
                </c:pt>
                <c:pt idx="1451">
                  <c:v>330.29193299999997</c:v>
                </c:pt>
                <c:pt idx="1452">
                  <c:v>337.62842499999999</c:v>
                </c:pt>
                <c:pt idx="1453">
                  <c:v>344.95818100000002</c:v>
                </c:pt>
                <c:pt idx="1454">
                  <c:v>352.28105299999999</c:v>
                </c:pt>
                <c:pt idx="1455">
                  <c:v>359.59689600000002</c:v>
                </c:pt>
                <c:pt idx="1456">
                  <c:v>366.90556299999997</c:v>
                </c:pt>
                <c:pt idx="1457">
                  <c:v>374.20690999999999</c:v>
                </c:pt>
                <c:pt idx="1458">
                  <c:v>381.500789</c:v>
                </c:pt>
                <c:pt idx="1459">
                  <c:v>388.787057</c:v>
                </c:pt>
                <c:pt idx="1460">
                  <c:v>396.06556599999999</c:v>
                </c:pt>
                <c:pt idx="1461">
                  <c:v>403.33617299999997</c:v>
                </c:pt>
                <c:pt idx="1462">
                  <c:v>410.59873099999999</c:v>
                </c:pt>
                <c:pt idx="1463">
                  <c:v>417.85309699999999</c:v>
                </c:pt>
                <c:pt idx="1464">
                  <c:v>425.09912500000002</c:v>
                </c:pt>
                <c:pt idx="1465">
                  <c:v>432.33667000000003</c:v>
                </c:pt>
                <c:pt idx="1466">
                  <c:v>439.56558899999999</c:v>
                </c:pt>
                <c:pt idx="1467">
                  <c:v>446.78573699999998</c:v>
                </c:pt>
                <c:pt idx="1468">
                  <c:v>453.99696999999998</c:v>
                </c:pt>
                <c:pt idx="1469">
                  <c:v>461.19914399999999</c:v>
                </c:pt>
                <c:pt idx="1470">
                  <c:v>468.39211599999999</c:v>
                </c:pt>
                <c:pt idx="1471">
                  <c:v>475.57574099999999</c:v>
                </c:pt>
                <c:pt idx="1472">
                  <c:v>482.74987700000003</c:v>
                </c:pt>
                <c:pt idx="1473">
                  <c:v>489.91437999999999</c:v>
                </c:pt>
                <c:pt idx="1474">
                  <c:v>497.06910699999997</c:v>
                </c:pt>
                <c:pt idx="1475">
                  <c:v>504.21391699999998</c:v>
                </c:pt>
                <c:pt idx="1476">
                  <c:v>511.34866499999998</c:v>
                </c:pt>
                <c:pt idx="1477">
                  <c:v>518.47320999999999</c:v>
                </c:pt>
                <c:pt idx="1478">
                  <c:v>525.58740899999998</c:v>
                </c:pt>
                <c:pt idx="1479">
                  <c:v>532.69112199999995</c:v>
                </c:pt>
                <c:pt idx="1480">
                  <c:v>539.78420500000004</c:v>
                </c:pt>
                <c:pt idx="1481">
                  <c:v>546.86651700000004</c:v>
                </c:pt>
                <c:pt idx="1482">
                  <c:v>553.93791699999997</c:v>
                </c:pt>
                <c:pt idx="1483">
                  <c:v>560.99826399999995</c:v>
                </c:pt>
                <c:pt idx="1484">
                  <c:v>568.04741799999999</c:v>
                </c:pt>
                <c:pt idx="1485">
                  <c:v>575.08523600000001</c:v>
                </c:pt>
                <c:pt idx="1486">
                  <c:v>582.11158</c:v>
                </c:pt>
                <c:pt idx="1487">
                  <c:v>589.12630799999999</c:v>
                </c:pt>
                <c:pt idx="1488">
                  <c:v>596.12928099999999</c:v>
                </c:pt>
                <c:pt idx="1489">
                  <c:v>603.12035900000001</c:v>
                </c:pt>
                <c:pt idx="1490">
                  <c:v>610.09940300000005</c:v>
                </c:pt>
                <c:pt idx="1491">
                  <c:v>617.06627300000002</c:v>
                </c:pt>
                <c:pt idx="1492">
                  <c:v>624.02083000000005</c:v>
                </c:pt>
                <c:pt idx="1493">
                  <c:v>630.96293600000001</c:v>
                </c:pt>
                <c:pt idx="1494">
                  <c:v>637.89245100000005</c:v>
                </c:pt>
                <c:pt idx="1495">
                  <c:v>644.80923900000005</c:v>
                </c:pt>
                <c:pt idx="1496">
                  <c:v>651.71316000000002</c:v>
                </c:pt>
                <c:pt idx="1497">
                  <c:v>658.60407699999996</c:v>
                </c:pt>
                <c:pt idx="1498">
                  <c:v>665.481852</c:v>
                </c:pt>
                <c:pt idx="1499">
                  <c:v>672.34634900000003</c:v>
                </c:pt>
                <c:pt idx="1500">
                  <c:v>679.19742900000006</c:v>
                </c:pt>
                <c:pt idx="1501">
                  <c:v>686.03495799999996</c:v>
                </c:pt>
                <c:pt idx="1502">
                  <c:v>692.85879699999998</c:v>
                </c:pt>
                <c:pt idx="1503">
                  <c:v>699.66881100000001</c:v>
                </c:pt>
                <c:pt idx="1504">
                  <c:v>706.46486500000003</c:v>
                </c:pt>
                <c:pt idx="1505">
                  <c:v>713.24682099999995</c:v>
                </c:pt>
                <c:pt idx="1506">
                  <c:v>720.014546</c:v>
                </c:pt>
                <c:pt idx="1507">
                  <c:v>726.76790400000004</c:v>
                </c:pt>
                <c:pt idx="1508">
                  <c:v>733.50675999999999</c:v>
                </c:pt>
                <c:pt idx="1509">
                  <c:v>740.23098100000004</c:v>
                </c:pt>
                <c:pt idx="1510">
                  <c:v>746.94042999999999</c:v>
                </c:pt>
                <c:pt idx="1511">
                  <c:v>753.63497600000005</c:v>
                </c:pt>
                <c:pt idx="1512">
                  <c:v>760.31448399999999</c:v>
                </c:pt>
                <c:pt idx="1513">
                  <c:v>766.97882000000004</c:v>
                </c:pt>
                <c:pt idx="1514">
                  <c:v>773.62785299999996</c:v>
                </c:pt>
                <c:pt idx="1515">
                  <c:v>780.26144899999997</c:v>
                </c:pt>
                <c:pt idx="1516">
                  <c:v>786.87947599999995</c:v>
                </c:pt>
                <c:pt idx="1517">
                  <c:v>793.48180200000002</c:v>
                </c:pt>
                <c:pt idx="1518">
                  <c:v>800.06829400000004</c:v>
                </c:pt>
                <c:pt idx="1519">
                  <c:v>806.638823</c:v>
                </c:pt>
                <c:pt idx="1520">
                  <c:v>813.19325600000002</c:v>
                </c:pt>
                <c:pt idx="1521">
                  <c:v>819.73146299999996</c:v>
                </c:pt>
                <c:pt idx="1522">
                  <c:v>826.25331300000005</c:v>
                </c:pt>
                <c:pt idx="1523">
                  <c:v>832.75867700000003</c:v>
                </c:pt>
                <c:pt idx="1524">
                  <c:v>839.24742400000002</c:v>
                </c:pt>
                <c:pt idx="1525">
                  <c:v>845.719424</c:v>
                </c:pt>
                <c:pt idx="1526">
                  <c:v>852.17454999999995</c:v>
                </c:pt>
                <c:pt idx="1527">
                  <c:v>858.61267199999998</c:v>
                </c:pt>
                <c:pt idx="1528">
                  <c:v>865.03366100000005</c:v>
                </c:pt>
                <c:pt idx="1529">
                  <c:v>871.43738900000005</c:v>
                </c:pt>
                <c:pt idx="1530">
                  <c:v>877.82372999999995</c:v>
                </c:pt>
                <c:pt idx="1531">
                  <c:v>884.19255399999997</c:v>
                </c:pt>
                <c:pt idx="1532">
                  <c:v>890.54373499999997</c:v>
                </c:pt>
                <c:pt idx="1533">
                  <c:v>896.87714700000004</c:v>
                </c:pt>
                <c:pt idx="1534">
                  <c:v>903.19266300000004</c:v>
                </c:pt>
                <c:pt idx="1535">
                  <c:v>909.49015699999995</c:v>
                </c:pt>
                <c:pt idx="1536">
                  <c:v>915.76950299999999</c:v>
                </c:pt>
                <c:pt idx="1537">
                  <c:v>922.030576</c:v>
                </c:pt>
                <c:pt idx="1538">
                  <c:v>928.27325099999996</c:v>
                </c:pt>
                <c:pt idx="1539">
                  <c:v>934.49740399999996</c:v>
                </c:pt>
                <c:pt idx="1540">
                  <c:v>940.70290999999997</c:v>
                </c:pt>
                <c:pt idx="1541">
                  <c:v>946.88964599999997</c:v>
                </c:pt>
                <c:pt idx="1542">
                  <c:v>953.05748800000003</c:v>
                </c:pt>
                <c:pt idx="1543">
                  <c:v>959.20631300000002</c:v>
                </c:pt>
                <c:pt idx="1544">
                  <c:v>965.33599800000002</c:v>
                </c:pt>
                <c:pt idx="1545">
                  <c:v>971.44642099999999</c:v>
                </c:pt>
                <c:pt idx="1546">
                  <c:v>977.53746000000001</c:v>
                </c:pt>
                <c:pt idx="1547">
                  <c:v>983.60899400000005</c:v>
                </c:pt>
                <c:pt idx="1548">
                  <c:v>989.66090099999997</c:v>
                </c:pt>
                <c:pt idx="1549">
                  <c:v>995.69305999999995</c:v>
                </c:pt>
                <c:pt idx="1550">
                  <c:v>1001.7053519999999</c:v>
                </c:pt>
                <c:pt idx="1551">
                  <c:v>1007.697657</c:v>
                </c:pt>
                <c:pt idx="1552">
                  <c:v>1013.669854</c:v>
                </c:pt>
                <c:pt idx="1553">
                  <c:v>1019.6218239999999</c:v>
                </c:pt>
                <c:pt idx="1554">
                  <c:v>1025.5534500000001</c:v>
                </c:pt>
                <c:pt idx="1555">
                  <c:v>1031.4646110000001</c:v>
                </c:pt>
                <c:pt idx="1556">
                  <c:v>1037.355192</c:v>
                </c:pt>
                <c:pt idx="1557">
                  <c:v>1043.2250730000001</c:v>
                </c:pt>
                <c:pt idx="1558">
                  <c:v>1049.0741379999999</c:v>
                </c:pt>
                <c:pt idx="1559">
                  <c:v>1054.90227</c:v>
                </c:pt>
                <c:pt idx="1560">
                  <c:v>1060.709353</c:v>
                </c:pt>
                <c:pt idx="1561">
                  <c:v>1066.495271</c:v>
                </c:pt>
                <c:pt idx="1562">
                  <c:v>1072.2599090000001</c:v>
                </c:pt>
                <c:pt idx="1563">
                  <c:v>1078.0031509999999</c:v>
                </c:pt>
                <c:pt idx="1564">
                  <c:v>1083.724882</c:v>
                </c:pt>
                <c:pt idx="1565">
                  <c:v>1089.42499</c:v>
                </c:pt>
                <c:pt idx="1566">
                  <c:v>1095.103359</c:v>
                </c:pt>
                <c:pt idx="1567">
                  <c:v>1100.7598780000001</c:v>
                </c:pt>
                <c:pt idx="1568">
                  <c:v>1106.3944320000001</c:v>
                </c:pt>
                <c:pt idx="1569">
                  <c:v>1112.006909</c:v>
                </c:pt>
                <c:pt idx="1570">
                  <c:v>1117.5971979999999</c:v>
                </c:pt>
                <c:pt idx="1571">
                  <c:v>1123.1651859999999</c:v>
                </c:pt>
                <c:pt idx="1572">
                  <c:v>1128.710763</c:v>
                </c:pt>
                <c:pt idx="1573">
                  <c:v>1134.233819</c:v>
                </c:pt>
                <c:pt idx="1574">
                  <c:v>1139.734242</c:v>
                </c:pt>
                <c:pt idx="1575">
                  <c:v>1145.2119230000001</c:v>
                </c:pt>
                <c:pt idx="1576">
                  <c:v>1150.666753</c:v>
                </c:pt>
                <c:pt idx="1577">
                  <c:v>1156.0986230000001</c:v>
                </c:pt>
                <c:pt idx="1578">
                  <c:v>1161.507425</c:v>
                </c:pt>
                <c:pt idx="1579">
                  <c:v>1166.8930499999999</c:v>
                </c:pt>
                <c:pt idx="1580">
                  <c:v>1172.255392</c:v>
                </c:pt>
                <c:pt idx="1581">
                  <c:v>1177.594343</c:v>
                </c:pt>
                <c:pt idx="1582">
                  <c:v>1182.9097959999999</c:v>
                </c:pt>
                <c:pt idx="1583">
                  <c:v>1188.201646</c:v>
                </c:pt>
                <c:pt idx="1584">
                  <c:v>1193.469787</c:v>
                </c:pt>
                <c:pt idx="1585">
                  <c:v>1198.7141140000001</c:v>
                </c:pt>
                <c:pt idx="1586">
                  <c:v>1203.934522</c:v>
                </c:pt>
                <c:pt idx="1587">
                  <c:v>1209.130907</c:v>
                </c:pt>
                <c:pt idx="1588">
                  <c:v>1214.3031659999999</c:v>
                </c:pt>
                <c:pt idx="1589">
                  <c:v>1219.4511950000001</c:v>
                </c:pt>
                <c:pt idx="1590">
                  <c:v>1224.574891</c:v>
                </c:pt>
                <c:pt idx="1591">
                  <c:v>1229.674152</c:v>
                </c:pt>
                <c:pt idx="1592">
                  <c:v>1234.748877</c:v>
                </c:pt>
                <c:pt idx="1593">
                  <c:v>1239.798965</c:v>
                </c:pt>
                <c:pt idx="1594">
                  <c:v>1244.8243130000001</c:v>
                </c:pt>
                <c:pt idx="1595">
                  <c:v>1249.8248229999999</c:v>
                </c:pt>
                <c:pt idx="1596">
                  <c:v>1254.8003940000001</c:v>
                </c:pt>
                <c:pt idx="1597">
                  <c:v>1259.7509279999999</c:v>
                </c:pt>
                <c:pt idx="1598">
                  <c:v>1264.6763249999999</c:v>
                </c:pt>
                <c:pt idx="1599">
                  <c:v>1269.5764859999999</c:v>
                </c:pt>
                <c:pt idx="1600">
                  <c:v>1274.451315</c:v>
                </c:pt>
                <c:pt idx="1601">
                  <c:v>1279.3007150000001</c:v>
                </c:pt>
                <c:pt idx="1602">
                  <c:v>1284.124587</c:v>
                </c:pt>
                <c:pt idx="1603">
                  <c:v>1288.922836</c:v>
                </c:pt>
                <c:pt idx="1604">
                  <c:v>1293.695367</c:v>
                </c:pt>
                <c:pt idx="1605">
                  <c:v>1298.4420829999999</c:v>
                </c:pt>
                <c:pt idx="1606">
                  <c:v>1303.1628909999999</c:v>
                </c:pt>
                <c:pt idx="1607">
                  <c:v>1307.857696</c:v>
                </c:pt>
                <c:pt idx="1608">
                  <c:v>1312.5264050000001</c:v>
                </c:pt>
                <c:pt idx="1609">
                  <c:v>1317.1689240000001</c:v>
                </c:pt>
                <c:pt idx="1610">
                  <c:v>1321.7851599999999</c:v>
                </c:pt>
                <c:pt idx="1611">
                  <c:v>1326.3750219999999</c:v>
                </c:pt>
                <c:pt idx="1612">
                  <c:v>1330.938418</c:v>
                </c:pt>
                <c:pt idx="1613">
                  <c:v>1335.4752559999999</c:v>
                </c:pt>
                <c:pt idx="1614">
                  <c:v>1339.985447</c:v>
                </c:pt>
                <c:pt idx="1615">
                  <c:v>1344.468901</c:v>
                </c:pt>
                <c:pt idx="1616">
                  <c:v>1348.9255270000001</c:v>
                </c:pt>
                <c:pt idx="1617">
                  <c:v>1353.3552380000001</c:v>
                </c:pt>
                <c:pt idx="1618">
                  <c:v>1357.757944</c:v>
                </c:pt>
                <c:pt idx="1619">
                  <c:v>1362.1335570000001</c:v>
                </c:pt>
                <c:pt idx="1620">
                  <c:v>1366.4819910000001</c:v>
                </c:pt>
                <c:pt idx="1621">
                  <c:v>1370.8031590000001</c:v>
                </c:pt>
                <c:pt idx="1622">
                  <c:v>1375.096974</c:v>
                </c:pt>
                <c:pt idx="1623">
                  <c:v>1379.363351</c:v>
                </c:pt>
                <c:pt idx="1624">
                  <c:v>1383.6022049999999</c:v>
                </c:pt>
                <c:pt idx="1625">
                  <c:v>1387.813451</c:v>
                </c:pt>
                <c:pt idx="1626">
                  <c:v>1391.9970040000001</c:v>
                </c:pt>
                <c:pt idx="1627">
                  <c:v>1396.152783</c:v>
                </c:pt>
                <c:pt idx="1628">
                  <c:v>1400.280702</c:v>
                </c:pt>
                <c:pt idx="1629">
                  <c:v>1404.380682</c:v>
                </c:pt>
                <c:pt idx="1630">
                  <c:v>1408.452638</c:v>
                </c:pt>
                <c:pt idx="1631">
                  <c:v>1412.4964910000001</c:v>
                </c:pt>
                <c:pt idx="1632">
                  <c:v>1416.5121590000001</c:v>
                </c:pt>
                <c:pt idx="1633">
                  <c:v>1420.4995630000001</c:v>
                </c:pt>
                <c:pt idx="1634">
                  <c:v>1424.4586220000001</c:v>
                </c:pt>
                <c:pt idx="1635">
                  <c:v>1428.389259</c:v>
                </c:pt>
                <c:pt idx="1636">
                  <c:v>1432.291393</c:v>
                </c:pt>
                <c:pt idx="1637">
                  <c:v>1436.1649480000001</c:v>
                </c:pt>
                <c:pt idx="1638">
                  <c:v>1440.009847</c:v>
                </c:pt>
                <c:pt idx="1639">
                  <c:v>1443.826012</c:v>
                </c:pt>
                <c:pt idx="1640">
                  <c:v>1447.6133669999999</c:v>
                </c:pt>
                <c:pt idx="1641">
                  <c:v>1451.3718369999999</c:v>
                </c:pt>
                <c:pt idx="1642">
                  <c:v>1455.101347</c:v>
                </c:pt>
                <c:pt idx="1643">
                  <c:v>1458.8018219999999</c:v>
                </c:pt>
                <c:pt idx="1644">
                  <c:v>1462.473189</c:v>
                </c:pt>
                <c:pt idx="1645">
                  <c:v>1466.115374</c:v>
                </c:pt>
                <c:pt idx="1646">
                  <c:v>1469.7283050000001</c:v>
                </c:pt>
                <c:pt idx="1647">
                  <c:v>1473.311909</c:v>
                </c:pt>
                <c:pt idx="1648">
                  <c:v>1476.866115</c:v>
                </c:pt>
                <c:pt idx="1649">
                  <c:v>1480.3908530000001</c:v>
                </c:pt>
                <c:pt idx="1650">
                  <c:v>1483.886051</c:v>
                </c:pt>
                <c:pt idx="1651">
                  <c:v>1487.3516400000001</c:v>
                </c:pt>
                <c:pt idx="1652">
                  <c:v>1490.7875509999999</c:v>
                </c:pt>
                <c:pt idx="1653">
                  <c:v>1494.1937150000001</c:v>
                </c:pt>
                <c:pt idx="1654">
                  <c:v>1497.5700650000001</c:v>
                </c:pt>
                <c:pt idx="1655">
                  <c:v>1500.916532</c:v>
                </c:pt>
                <c:pt idx="1656">
                  <c:v>1504.2330509999999</c:v>
                </c:pt>
                <c:pt idx="1657">
                  <c:v>1507.5195550000001</c:v>
                </c:pt>
                <c:pt idx="1658">
                  <c:v>1510.7759779999999</c:v>
                </c:pt>
                <c:pt idx="1659">
                  <c:v>1514.002256</c:v>
                </c:pt>
                <c:pt idx="1660">
                  <c:v>1517.198324</c:v>
                </c:pt>
                <c:pt idx="1661">
                  <c:v>1520.364118</c:v>
                </c:pt>
                <c:pt idx="1662">
                  <c:v>1523.499575</c:v>
                </c:pt>
                <c:pt idx="1663">
                  <c:v>1526.6046329999999</c:v>
                </c:pt>
                <c:pt idx="1664">
                  <c:v>1529.67923</c:v>
                </c:pt>
                <c:pt idx="1665">
                  <c:v>1532.7233040000001</c:v>
                </c:pt>
                <c:pt idx="1666">
                  <c:v>1535.7367939999999</c:v>
                </c:pt>
                <c:pt idx="1667">
                  <c:v>1538.7196409999999</c:v>
                </c:pt>
                <c:pt idx="1668">
                  <c:v>1541.6717839999999</c:v>
                </c:pt>
                <c:pt idx="1669">
                  <c:v>1544.5931660000001</c:v>
                </c:pt>
                <c:pt idx="1670">
                  <c:v>1547.483727</c:v>
                </c:pt>
                <c:pt idx="1671">
                  <c:v>1550.3434110000001</c:v>
                </c:pt>
                <c:pt idx="1672">
                  <c:v>1553.172159</c:v>
                </c:pt>
                <c:pt idx="1673">
                  <c:v>1555.969916</c:v>
                </c:pt>
                <c:pt idx="1674">
                  <c:v>1558.736625</c:v>
                </c:pt>
                <c:pt idx="1675">
                  <c:v>1561.4722320000001</c:v>
                </c:pt>
                <c:pt idx="1676">
                  <c:v>1564.176682</c:v>
                </c:pt>
                <c:pt idx="1677">
                  <c:v>1566.849921</c:v>
                </c:pt>
                <c:pt idx="1678">
                  <c:v>1569.4918950000001</c:v>
                </c:pt>
                <c:pt idx="1679">
                  <c:v>1572.1025529999999</c:v>
                </c:pt>
                <c:pt idx="1680">
                  <c:v>1574.6818410000001</c:v>
                </c:pt>
                <c:pt idx="1681">
                  <c:v>1577.2297080000001</c:v>
                </c:pt>
                <c:pt idx="1682">
                  <c:v>1579.7461040000001</c:v>
                </c:pt>
                <c:pt idx="1683">
                  <c:v>1582.2309780000001</c:v>
                </c:pt>
                <c:pt idx="1684">
                  <c:v>1584.6842799999999</c:v>
                </c:pt>
                <c:pt idx="1685">
                  <c:v>1587.105963</c:v>
                </c:pt>
                <c:pt idx="1686">
                  <c:v>1589.495977</c:v>
                </c:pt>
                <c:pt idx="1687">
                  <c:v>1591.854274</c:v>
                </c:pt>
                <c:pt idx="1688">
                  <c:v>1594.180809</c:v>
                </c:pt>
                <c:pt idx="1689">
                  <c:v>1596.475533</c:v>
                </c:pt>
                <c:pt idx="1690">
                  <c:v>1598.738402</c:v>
                </c:pt>
                <c:pt idx="1691">
                  <c:v>1600.96937</c:v>
                </c:pt>
                <c:pt idx="1692">
                  <c:v>1603.1683929999999</c:v>
                </c:pt>
                <c:pt idx="1693">
                  <c:v>1605.335427</c:v>
                </c:pt>
                <c:pt idx="1694">
                  <c:v>1607.470429</c:v>
                </c:pt>
                <c:pt idx="1695">
                  <c:v>1609.573355</c:v>
                </c:pt>
                <c:pt idx="1696">
                  <c:v>1611.6441649999999</c:v>
                </c:pt>
                <c:pt idx="1697">
                  <c:v>1613.6828169999999</c:v>
                </c:pt>
                <c:pt idx="1698">
                  <c:v>1615.689269</c:v>
                </c:pt>
                <c:pt idx="1699">
                  <c:v>1617.663483</c:v>
                </c:pt>
                <c:pt idx="1700">
                  <c:v>1619.6054180000001</c:v>
                </c:pt>
                <c:pt idx="1701">
                  <c:v>1621.515036</c:v>
                </c:pt>
                <c:pt idx="1702">
                  <c:v>1623.3922990000001</c:v>
                </c:pt>
                <c:pt idx="1703">
                  <c:v>1625.2371700000001</c:v>
                </c:pt>
                <c:pt idx="1704">
                  <c:v>1627.0496109999999</c:v>
                </c:pt>
                <c:pt idx="1705">
                  <c:v>1628.8295860000001</c:v>
                </c:pt>
                <c:pt idx="1706">
                  <c:v>1630.5770600000001</c:v>
                </c:pt>
                <c:pt idx="1707">
                  <c:v>1632.291999</c:v>
                </c:pt>
                <c:pt idx="1708">
                  <c:v>1633.974367</c:v>
                </c:pt>
                <c:pt idx="1709">
                  <c:v>1635.624131</c:v>
                </c:pt>
                <c:pt idx="1710">
                  <c:v>1637.241258</c:v>
                </c:pt>
                <c:pt idx="1711">
                  <c:v>1638.8257169999999</c:v>
                </c:pt>
                <c:pt idx="1712">
                  <c:v>1640.377475</c:v>
                </c:pt>
                <c:pt idx="1713">
                  <c:v>1641.8965009999999</c:v>
                </c:pt>
                <c:pt idx="1714">
                  <c:v>1643.3827659999999</c:v>
                </c:pt>
                <c:pt idx="1715">
                  <c:v>1644.8362380000001</c:v>
                </c:pt>
                <c:pt idx="1716">
                  <c:v>1646.256891</c:v>
                </c:pt>
                <c:pt idx="1717">
                  <c:v>1647.6446940000001</c:v>
                </c:pt>
                <c:pt idx="1718">
                  <c:v>1648.9996209999999</c:v>
                </c:pt>
                <c:pt idx="1719">
                  <c:v>1650.321645</c:v>
                </c:pt>
                <c:pt idx="1720">
                  <c:v>1651.6107380000001</c:v>
                </c:pt>
                <c:pt idx="1721">
                  <c:v>1652.866876</c:v>
                </c:pt>
                <c:pt idx="1722">
                  <c:v>1654.0900329999999</c:v>
                </c:pt>
                <c:pt idx="1723">
                  <c:v>1655.2801850000001</c:v>
                </c:pt>
                <c:pt idx="1724">
                  <c:v>1656.437308</c:v>
                </c:pt>
                <c:pt idx="1725">
                  <c:v>1657.5613780000001</c:v>
                </c:pt>
                <c:pt idx="1726">
                  <c:v>1658.6523749999999</c:v>
                </c:pt>
                <c:pt idx="1727">
                  <c:v>1659.7102749999999</c:v>
                </c:pt>
                <c:pt idx="1728">
                  <c:v>1660.735058</c:v>
                </c:pt>
                <c:pt idx="1729">
                  <c:v>1661.726703</c:v>
                </c:pt>
                <c:pt idx="1730">
                  <c:v>1662.685191</c:v>
                </c:pt>
                <c:pt idx="1731">
                  <c:v>1663.6105010000001</c:v>
                </c:pt>
                <c:pt idx="1732">
                  <c:v>1664.5026170000001</c:v>
                </c:pt>
                <c:pt idx="1733">
                  <c:v>1665.3615199999999</c:v>
                </c:pt>
                <c:pt idx="1734">
                  <c:v>1666.187193</c:v>
                </c:pt>
                <c:pt idx="1735">
                  <c:v>1666.979619</c:v>
                </c:pt>
                <c:pt idx="1736">
                  <c:v>1667.738783</c:v>
                </c:pt>
                <c:pt idx="1737">
                  <c:v>1668.464669</c:v>
                </c:pt>
                <c:pt idx="1738">
                  <c:v>1669.1572630000001</c:v>
                </c:pt>
                <c:pt idx="1739">
                  <c:v>1669.816552</c:v>
                </c:pt>
                <c:pt idx="1740">
                  <c:v>1670.4425209999999</c:v>
                </c:pt>
                <c:pt idx="1741">
                  <c:v>1671.035159</c:v>
                </c:pt>
                <c:pt idx="1742">
                  <c:v>1671.594454</c:v>
                </c:pt>
                <c:pt idx="1743">
                  <c:v>1672.120394</c:v>
                </c:pt>
                <c:pt idx="1744">
                  <c:v>1672.612969</c:v>
                </c:pt>
                <c:pt idx="1745">
                  <c:v>1673.0721699999999</c:v>
                </c:pt>
                <c:pt idx="1746">
                  <c:v>1673.4979860000001</c:v>
                </c:pt>
                <c:pt idx="1747">
                  <c:v>1673.8904110000001</c:v>
                </c:pt>
                <c:pt idx="1748">
                  <c:v>1674.2494349999999</c:v>
                </c:pt>
                <c:pt idx="1749">
                  <c:v>1674.575051</c:v>
                </c:pt>
                <c:pt idx="1750">
                  <c:v>1674.867254</c:v>
                </c:pt>
                <c:pt idx="1751">
                  <c:v>1675.1260360000001</c:v>
                </c:pt>
                <c:pt idx="1752">
                  <c:v>1675.351394</c:v>
                </c:pt>
                <c:pt idx="1753">
                  <c:v>1675.5433230000001</c:v>
                </c:pt>
                <c:pt idx="1754">
                  <c:v>1675.701818</c:v>
                </c:pt>
                <c:pt idx="1755">
                  <c:v>1675.826877</c:v>
                </c:pt>
                <c:pt idx="1756">
                  <c:v>1675.9184969999999</c:v>
                </c:pt>
                <c:pt idx="1757">
                  <c:v>1675.976676</c:v>
                </c:pt>
                <c:pt idx="1758">
                  <c:v>1676.001413</c:v>
                </c:pt>
                <c:pt idx="1759">
                  <c:v>1675.992708</c:v>
                </c:pt>
                <c:pt idx="1760">
                  <c:v>1675.9505610000001</c:v>
                </c:pt>
                <c:pt idx="1761">
                  <c:v>1675.8749720000001</c:v>
                </c:pt>
                <c:pt idx="1762">
                  <c:v>1675.7659430000001</c:v>
                </c:pt>
                <c:pt idx="1763">
                  <c:v>1675.6234770000001</c:v>
                </c:pt>
                <c:pt idx="1764">
                  <c:v>1675.447576</c:v>
                </c:pt>
                <c:pt idx="1765">
                  <c:v>1675.2382439999999</c:v>
                </c:pt>
                <c:pt idx="1766">
                  <c:v>1674.995484</c:v>
                </c:pt>
                <c:pt idx="1767">
                  <c:v>1674.719302</c:v>
                </c:pt>
                <c:pt idx="1768">
                  <c:v>1674.4097039999999</c:v>
                </c:pt>
                <c:pt idx="1769">
                  <c:v>1674.0666940000001</c:v>
                </c:pt>
                <c:pt idx="1770">
                  <c:v>1673.6902809999999</c:v>
                </c:pt>
                <c:pt idx="1771">
                  <c:v>1673.2804719999999</c:v>
                </c:pt>
                <c:pt idx="1772">
                  <c:v>1672.837274</c:v>
                </c:pt>
                <c:pt idx="1773">
                  <c:v>1672.360698</c:v>
                </c:pt>
                <c:pt idx="1774">
                  <c:v>1671.8507509999999</c:v>
                </c:pt>
                <c:pt idx="1775">
                  <c:v>1671.3074449999999</c:v>
                </c:pt>
                <c:pt idx="1776">
                  <c:v>1670.7307900000001</c:v>
                </c:pt>
                <c:pt idx="1777">
                  <c:v>1670.1207979999999</c:v>
                </c:pt>
                <c:pt idx="1778">
                  <c:v>1669.4774809999999</c:v>
                </c:pt>
                <c:pt idx="1779">
                  <c:v>1668.8008520000001</c:v>
                </c:pt>
                <c:pt idx="1780">
                  <c:v>1668.0909240000001</c:v>
                </c:pt>
                <c:pt idx="1781">
                  <c:v>1667.347712</c:v>
                </c:pt>
                <c:pt idx="1782">
                  <c:v>1666.57123</c:v>
                </c:pt>
                <c:pt idx="1783">
                  <c:v>1665.761493</c:v>
                </c:pt>
                <c:pt idx="1784">
                  <c:v>1664.9185190000001</c:v>
                </c:pt>
                <c:pt idx="1785">
                  <c:v>1664.0423229999999</c:v>
                </c:pt>
                <c:pt idx="1786">
                  <c:v>1663.132924</c:v>
                </c:pt>
                <c:pt idx="1787">
                  <c:v>1662.190339</c:v>
                </c:pt>
                <c:pt idx="1788">
                  <c:v>1661.2145869999999</c:v>
                </c:pt>
                <c:pt idx="1789">
                  <c:v>1660.2056869999999</c:v>
                </c:pt>
                <c:pt idx="1790">
                  <c:v>1659.163661</c:v>
                </c:pt>
                <c:pt idx="1791">
                  <c:v>1658.088528</c:v>
                </c:pt>
                <c:pt idx="1792">
                  <c:v>1656.9803099999999</c:v>
                </c:pt>
                <c:pt idx="1793">
                  <c:v>1655.8390300000001</c:v>
                </c:pt>
                <c:pt idx="1794">
                  <c:v>1654.6647089999999</c:v>
                </c:pt>
                <c:pt idx="1795">
                  <c:v>1653.4573720000001</c:v>
                </c:pt>
                <c:pt idx="1796">
                  <c:v>1652.217042</c:v>
                </c:pt>
                <c:pt idx="1797">
                  <c:v>1650.9437439999999</c:v>
                </c:pt>
                <c:pt idx="1798">
                  <c:v>1649.637504</c:v>
                </c:pt>
                <c:pt idx="1799">
                  <c:v>1648.298348</c:v>
                </c:pt>
                <c:pt idx="1800">
                  <c:v>1646.9263020000001</c:v>
                </c:pt>
                <c:pt idx="1801">
                  <c:v>1645.521393</c:v>
                </c:pt>
                <c:pt idx="1802">
                  <c:v>1644.0836509999999</c:v>
                </c:pt>
                <c:pt idx="1803">
                  <c:v>1642.6131029999999</c:v>
                </c:pt>
                <c:pt idx="1804">
                  <c:v>1641.1097789999999</c:v>
                </c:pt>
                <c:pt idx="1805">
                  <c:v>1639.5737079999999</c:v>
                </c:pt>
                <c:pt idx="1806">
                  <c:v>1638.004923</c:v>
                </c:pt>
                <c:pt idx="1807">
                  <c:v>1636.4034529999999</c:v>
                </c:pt>
                <c:pt idx="1808">
                  <c:v>1634.7693300000001</c:v>
                </c:pt>
                <c:pt idx="1809">
                  <c:v>1633.102588</c:v>
                </c:pt>
                <c:pt idx="1810">
                  <c:v>1631.40326</c:v>
                </c:pt>
                <c:pt idx="1811">
                  <c:v>1629.6713789999999</c:v>
                </c:pt>
                <c:pt idx="1812">
                  <c:v>1627.90698</c:v>
                </c:pt>
                <c:pt idx="1813">
                  <c:v>1626.110099</c:v>
                </c:pt>
                <c:pt idx="1814">
                  <c:v>1624.2807700000001</c:v>
                </c:pt>
                <c:pt idx="1815">
                  <c:v>1622.419032</c:v>
                </c:pt>
                <c:pt idx="1816">
                  <c:v>1620.5249200000001</c:v>
                </c:pt>
                <c:pt idx="1817">
                  <c:v>1618.5984719999999</c:v>
                </c:pt>
                <c:pt idx="1818">
                  <c:v>1616.6397280000001</c:v>
                </c:pt>
                <c:pt idx="1819">
                  <c:v>1614.6487259999999</c:v>
                </c:pt>
                <c:pt idx="1820">
                  <c:v>1612.625505</c:v>
                </c:pt>
                <c:pt idx="1821">
                  <c:v>1610.570107</c:v>
                </c:pt>
                <c:pt idx="1822">
                  <c:v>1608.4825719999999</c:v>
                </c:pt>
                <c:pt idx="1823">
                  <c:v>1606.362942</c:v>
                </c:pt>
                <c:pt idx="1824">
                  <c:v>1604.2112589999999</c:v>
                </c:pt>
                <c:pt idx="1825">
                  <c:v>1602.027566</c:v>
                </c:pt>
                <c:pt idx="1826">
                  <c:v>1599.811907</c:v>
                </c:pt>
                <c:pt idx="1827">
                  <c:v>1597.5643250000001</c:v>
                </c:pt>
                <c:pt idx="1828">
                  <c:v>1595.284866</c:v>
                </c:pt>
                <c:pt idx="1829">
                  <c:v>1592.9735760000001</c:v>
                </c:pt>
                <c:pt idx="1830">
                  <c:v>1590.6305</c:v>
                </c:pt>
                <c:pt idx="1831">
                  <c:v>1588.2556850000001</c:v>
                </c:pt>
                <c:pt idx="1832">
                  <c:v>1585.8491779999999</c:v>
                </c:pt>
                <c:pt idx="1833">
                  <c:v>1583.411028</c:v>
                </c:pt>
                <c:pt idx="1834">
                  <c:v>1580.9412830000001</c:v>
                </c:pt>
                <c:pt idx="1835">
                  <c:v>1578.439993</c:v>
                </c:pt>
                <c:pt idx="1836">
                  <c:v>1575.9072060000001</c:v>
                </c:pt>
                <c:pt idx="1837">
                  <c:v>1573.342975</c:v>
                </c:pt>
                <c:pt idx="1838">
                  <c:v>1570.7473500000001</c:v>
                </c:pt>
                <c:pt idx="1839">
                  <c:v>1568.1203820000001</c:v>
                </c:pt>
                <c:pt idx="1840">
                  <c:v>1565.462125</c:v>
                </c:pt>
                <c:pt idx="1841">
                  <c:v>1562.772631</c:v>
                </c:pt>
                <c:pt idx="1842">
                  <c:v>1560.051954</c:v>
                </c:pt>
                <c:pt idx="1843">
                  <c:v>1557.300148</c:v>
                </c:pt>
                <c:pt idx="1844">
                  <c:v>1554.5172680000001</c:v>
                </c:pt>
                <c:pt idx="1845">
                  <c:v>1551.7033699999999</c:v>
                </c:pt>
                <c:pt idx="1846">
                  <c:v>1548.85851</c:v>
                </c:pt>
                <c:pt idx="1847">
                  <c:v>1545.9827439999999</c:v>
                </c:pt>
                <c:pt idx="1848">
                  <c:v>1543.0761299999999</c:v>
                </c:pt>
                <c:pt idx="1849">
                  <c:v>1540.138727</c:v>
                </c:pt>
                <c:pt idx="1850">
                  <c:v>1537.1705910000001</c:v>
                </c:pt>
                <c:pt idx="1851">
                  <c:v>1534.1717839999999</c:v>
                </c:pt>
                <c:pt idx="1852">
                  <c:v>1531.142364</c:v>
                </c:pt>
                <c:pt idx="1853">
                  <c:v>1528.0823929999999</c:v>
                </c:pt>
                <c:pt idx="1854">
                  <c:v>1524.9919299999999</c:v>
                </c:pt>
                <c:pt idx="1855">
                  <c:v>1521.8710390000001</c:v>
                </c:pt>
                <c:pt idx="1856">
                  <c:v>1518.7197799999999</c:v>
                </c:pt>
                <c:pt idx="1857">
                  <c:v>1515.538217</c:v>
                </c:pt>
                <c:pt idx="1858">
                  <c:v>1512.3264140000001</c:v>
                </c:pt>
                <c:pt idx="1859">
                  <c:v>1509.0844340000001</c:v>
                </c:pt>
                <c:pt idx="1860">
                  <c:v>1505.8123430000001</c:v>
                </c:pt>
                <c:pt idx="1861">
                  <c:v>1502.510205</c:v>
                </c:pt>
                <c:pt idx="1862">
                  <c:v>1499.178087</c:v>
                </c:pt>
                <c:pt idx="1863">
                  <c:v>1495.8160539999999</c:v>
                </c:pt>
                <c:pt idx="1864">
                  <c:v>1492.424174</c:v>
                </c:pt>
                <c:pt idx="1865">
                  <c:v>1489.0025149999999</c:v>
                </c:pt>
                <c:pt idx="1866">
                  <c:v>1485.5511449999999</c:v>
                </c:pt>
                <c:pt idx="1867">
                  <c:v>1482.0701329999999</c:v>
                </c:pt>
                <c:pt idx="1868">
                  <c:v>1478.5595479999999</c:v>
                </c:pt>
                <c:pt idx="1869">
                  <c:v>1475.01946</c:v>
                </c:pt>
                <c:pt idx="1870">
                  <c:v>1471.44994</c:v>
                </c:pt>
                <c:pt idx="1871">
                  <c:v>1467.85106</c:v>
                </c:pt>
                <c:pt idx="1872">
                  <c:v>1464.22289</c:v>
                </c:pt>
                <c:pt idx="1873">
                  <c:v>1460.5655039999999</c:v>
                </c:pt>
                <c:pt idx="1874">
                  <c:v>1456.878974</c:v>
                </c:pt>
                <c:pt idx="1875">
                  <c:v>1453.163374</c:v>
                </c:pt>
                <c:pt idx="1876">
                  <c:v>1449.418778</c:v>
                </c:pt>
                <c:pt idx="1877">
                  <c:v>1445.6452609999999</c:v>
                </c:pt>
                <c:pt idx="1878">
                  <c:v>1441.8428980000001</c:v>
                </c:pt>
                <c:pt idx="1879">
                  <c:v>1438.0117640000001</c:v>
                </c:pt>
                <c:pt idx="1880">
                  <c:v>1434.151938</c:v>
                </c:pt>
                <c:pt idx="1881">
                  <c:v>1430.263494</c:v>
                </c:pt>
                <c:pt idx="1882">
                  <c:v>1426.3465120000001</c:v>
                </c:pt>
                <c:pt idx="1883">
                  <c:v>1422.401069</c:v>
                </c:pt>
                <c:pt idx="1884">
                  <c:v>1418.4272430000001</c:v>
                </c:pt>
                <c:pt idx="1885">
                  <c:v>1414.425115</c:v>
                </c:pt>
                <c:pt idx="1886">
                  <c:v>1410.3947639999999</c:v>
                </c:pt>
                <c:pt idx="1887">
                  <c:v>1406.33627</c:v>
                </c:pt>
                <c:pt idx="1888">
                  <c:v>1402.2497149999999</c:v>
                </c:pt>
                <c:pt idx="1889">
                  <c:v>1398.1351790000001</c:v>
                </c:pt>
                <c:pt idx="1890">
                  <c:v>1393.9927459999999</c:v>
                </c:pt>
                <c:pt idx="1891">
                  <c:v>1389.8224970000001</c:v>
                </c:pt>
                <c:pt idx="1892">
                  <c:v>1385.624517</c:v>
                </c:pt>
                <c:pt idx="1893">
                  <c:v>1381.3988879999999</c:v>
                </c:pt>
                <c:pt idx="1894">
                  <c:v>1377.1456949999999</c:v>
                </c:pt>
                <c:pt idx="1895">
                  <c:v>1372.8650230000001</c:v>
                </c:pt>
                <c:pt idx="1896">
                  <c:v>1368.556957</c:v>
                </c:pt>
                <c:pt idx="1897">
                  <c:v>1364.2215839999999</c:v>
                </c:pt>
                <c:pt idx="1898">
                  <c:v>1359.8589890000001</c:v>
                </c:pt>
                <c:pt idx="1899">
                  <c:v>1355.4692600000001</c:v>
                </c:pt>
                <c:pt idx="1900">
                  <c:v>1351.052484</c:v>
                </c:pt>
                <c:pt idx="1901">
                  <c:v>1346.6087500000001</c:v>
                </c:pt>
                <c:pt idx="1902">
                  <c:v>1342.1381469999999</c:v>
                </c:pt>
                <c:pt idx="1903">
                  <c:v>1337.640762</c:v>
                </c:pt>
                <c:pt idx="1904">
                  <c:v>1333.116687</c:v>
                </c:pt>
                <c:pt idx="1905">
                  <c:v>1328.5660109999999</c:v>
                </c:pt>
                <c:pt idx="1906">
                  <c:v>1323.988826</c:v>
                </c:pt>
                <c:pt idx="1907">
                  <c:v>1319.3852220000001</c:v>
                </c:pt>
                <c:pt idx="1908">
                  <c:v>1314.7552909999999</c:v>
                </c:pt>
                <c:pt idx="1909">
                  <c:v>1310.099127</c:v>
                </c:pt>
                <c:pt idx="1910">
                  <c:v>1305.4168199999999</c:v>
                </c:pt>
                <c:pt idx="1911">
                  <c:v>1300.7084669999999</c:v>
                </c:pt>
                <c:pt idx="1912">
                  <c:v>1295.9741590000001</c:v>
                </c:pt>
                <c:pt idx="1913">
                  <c:v>1291.2139910000001</c:v>
                </c:pt>
                <c:pt idx="1914">
                  <c:v>1286.42806</c:v>
                </c:pt>
                <c:pt idx="1915">
                  <c:v>1281.6164590000001</c:v>
                </c:pt>
                <c:pt idx="1916">
                  <c:v>1276.7792850000001</c:v>
                </c:pt>
                <c:pt idx="1917">
                  <c:v>1271.916635</c:v>
                </c:pt>
                <c:pt idx="1918">
                  <c:v>1267.0286060000001</c:v>
                </c:pt>
                <c:pt idx="1919">
                  <c:v>1262.1152939999999</c:v>
                </c:pt>
                <c:pt idx="1920">
                  <c:v>1257.1767990000001</c:v>
                </c:pt>
                <c:pt idx="1921">
                  <c:v>1252.213219</c:v>
                </c:pt>
                <c:pt idx="1922">
                  <c:v>1247.2246520000001</c:v>
                </c:pt>
                <c:pt idx="1923">
                  <c:v>1242.211198</c:v>
                </c:pt>
                <c:pt idx="1924">
                  <c:v>1237.1729580000001</c:v>
                </c:pt>
                <c:pt idx="1925">
                  <c:v>1232.110032</c:v>
                </c:pt>
                <c:pt idx="1926">
                  <c:v>1227.02252</c:v>
                </c:pt>
                <c:pt idx="1927">
                  <c:v>1221.910525</c:v>
                </c:pt>
                <c:pt idx="1928">
                  <c:v>1216.7741490000001</c:v>
                </c:pt>
                <c:pt idx="1929">
                  <c:v>1211.6134930000001</c:v>
                </c:pt>
                <c:pt idx="1930">
                  <c:v>1206.4286609999999</c:v>
                </c:pt>
                <c:pt idx="1931">
                  <c:v>1201.2197570000001</c:v>
                </c:pt>
                <c:pt idx="1932">
                  <c:v>1195.986883</c:v>
                </c:pt>
                <c:pt idx="1933">
                  <c:v>1190.730145</c:v>
                </c:pt>
                <c:pt idx="1934">
                  <c:v>1185.449648</c:v>
                </c:pt>
                <c:pt idx="1935">
                  <c:v>1180.145497</c:v>
                </c:pt>
                <c:pt idx="1936">
                  <c:v>1174.817798</c:v>
                </c:pt>
                <c:pt idx="1937">
                  <c:v>1169.4666560000001</c:v>
                </c:pt>
                <c:pt idx="1938">
                  <c:v>1164.0921800000001</c:v>
                </c:pt>
                <c:pt idx="1939">
                  <c:v>1158.694475</c:v>
                </c:pt>
                <c:pt idx="1940">
                  <c:v>1153.273651</c:v>
                </c:pt>
                <c:pt idx="1941">
                  <c:v>1147.8298139999999</c:v>
                </c:pt>
                <c:pt idx="1942">
                  <c:v>1142.3630740000001</c:v>
                </c:pt>
                <c:pt idx="1943">
                  <c:v>1136.87354</c:v>
                </c:pt>
                <c:pt idx="1944">
                  <c:v>1131.36132</c:v>
                </c:pt>
                <c:pt idx="1945">
                  <c:v>1125.8265260000001</c:v>
                </c:pt>
                <c:pt idx="1946">
                  <c:v>1120.269268</c:v>
                </c:pt>
                <c:pt idx="1947">
                  <c:v>1114.689656</c:v>
                </c:pt>
                <c:pt idx="1948">
                  <c:v>1109.087802</c:v>
                </c:pt>
                <c:pt idx="1949">
                  <c:v>1103.4638170000001</c:v>
                </c:pt>
                <c:pt idx="1950">
                  <c:v>1097.8178150000001</c:v>
                </c:pt>
                <c:pt idx="1951">
                  <c:v>1092.149907</c:v>
                </c:pt>
                <c:pt idx="1952">
                  <c:v>1086.460206</c:v>
                </c:pt>
                <c:pt idx="1953">
                  <c:v>1080.7488269999999</c:v>
                </c:pt>
                <c:pt idx="1954">
                  <c:v>1075.0158819999999</c:v>
                </c:pt>
                <c:pt idx="1955">
                  <c:v>1069.2614880000001</c:v>
                </c:pt>
                <c:pt idx="1956">
                  <c:v>1063.4857569999999</c:v>
                </c:pt>
                <c:pt idx="1957">
                  <c:v>1057.6888060000001</c:v>
                </c:pt>
                <c:pt idx="1958">
                  <c:v>1051.87075</c:v>
                </c:pt>
                <c:pt idx="1959">
                  <c:v>1046.031706</c:v>
                </c:pt>
                <c:pt idx="1960">
                  <c:v>1040.171789</c:v>
                </c:pt>
                <c:pt idx="1961">
                  <c:v>1034.291117</c:v>
                </c:pt>
                <c:pt idx="1962">
                  <c:v>1028.3898079999999</c:v>
                </c:pt>
                <c:pt idx="1963">
                  <c:v>1022.467978</c:v>
                </c:pt>
                <c:pt idx="1964">
                  <c:v>1016.525746</c:v>
                </c:pt>
                <c:pt idx="1965">
                  <c:v>1010.563231</c:v>
                </c:pt>
                <c:pt idx="1966">
                  <c:v>1004.580551</c:v>
                </c:pt>
                <c:pt idx="1967">
                  <c:v>998.57782599999996</c:v>
                </c:pt>
                <c:pt idx="1968">
                  <c:v>992.55517599999996</c:v>
                </c:pt>
                <c:pt idx="1969">
                  <c:v>986.51271999999994</c:v>
                </c:pt>
                <c:pt idx="1970">
                  <c:v>980.45058100000006</c:v>
                </c:pt>
                <c:pt idx="1971">
                  <c:v>974.368877</c:v>
                </c:pt>
                <c:pt idx="1972">
                  <c:v>968.26773200000002</c:v>
                </c:pt>
                <c:pt idx="1973">
                  <c:v>962.14726499999995</c:v>
                </c:pt>
                <c:pt idx="1974">
                  <c:v>956.00760100000002</c:v>
                </c:pt>
                <c:pt idx="1975">
                  <c:v>949.84885999999995</c:v>
                </c:pt>
                <c:pt idx="1976">
                  <c:v>943.67116699999997</c:v>
                </c:pt>
                <c:pt idx="1977">
                  <c:v>937.47464400000001</c:v>
                </c:pt>
                <c:pt idx="1978">
                  <c:v>931.25941499999999</c:v>
                </c:pt>
                <c:pt idx="1979">
                  <c:v>925.02560400000004</c:v>
                </c:pt>
                <c:pt idx="1980">
                  <c:v>918.77333499999997</c:v>
                </c:pt>
                <c:pt idx="1981">
                  <c:v>912.50273300000003</c:v>
                </c:pt>
                <c:pt idx="1982">
                  <c:v>906.21392400000002</c:v>
                </c:pt>
                <c:pt idx="1983">
                  <c:v>899.90703199999996</c:v>
                </c:pt>
                <c:pt idx="1984">
                  <c:v>893.58218299999999</c:v>
                </c:pt>
                <c:pt idx="1985">
                  <c:v>887.23950500000001</c:v>
                </c:pt>
                <c:pt idx="1986">
                  <c:v>880.87912300000005</c:v>
                </c:pt>
                <c:pt idx="1987">
                  <c:v>874.50116400000002</c:v>
                </c:pt>
                <c:pt idx="1988">
                  <c:v>868.10575500000004</c:v>
                </c:pt>
                <c:pt idx="1989">
                  <c:v>861.69302500000003</c:v>
                </c:pt>
                <c:pt idx="1990">
                  <c:v>855.26310000000001</c:v>
                </c:pt>
                <c:pt idx="1991">
                  <c:v>848.81610999999998</c:v>
                </c:pt>
                <c:pt idx="1992">
                  <c:v>842.35218299999997</c:v>
                </c:pt>
                <c:pt idx="1993">
                  <c:v>835.87144799999999</c:v>
                </c:pt>
                <c:pt idx="1994">
                  <c:v>829.37403500000005</c:v>
                </c:pt>
                <c:pt idx="1995">
                  <c:v>822.86007199999995</c:v>
                </c:pt>
                <c:pt idx="1996">
                  <c:v>816.32969000000003</c:v>
                </c:pt>
                <c:pt idx="1997">
                  <c:v>809.78301899999997</c:v>
                </c:pt>
                <c:pt idx="1998">
                  <c:v>803.220191</c:v>
                </c:pt>
                <c:pt idx="1999">
                  <c:v>796.64133500000003</c:v>
                </c:pt>
                <c:pt idx="2000">
                  <c:v>790.04658300000006</c:v>
                </c:pt>
                <c:pt idx="2001">
                  <c:v>783.43606699999998</c:v>
                </c:pt>
                <c:pt idx="2002">
                  <c:v>776.80991800000004</c:v>
                </c:pt>
                <c:pt idx="2003">
                  <c:v>770.16826900000001</c:v>
                </c:pt>
                <c:pt idx="2004">
                  <c:v>763.51125200000001</c:v>
                </c:pt>
                <c:pt idx="2005">
                  <c:v>756.83900100000005</c:v>
                </c:pt>
                <c:pt idx="2006">
                  <c:v>750.15164800000002</c:v>
                </c:pt>
                <c:pt idx="2007">
                  <c:v>743.44932700000004</c:v>
                </c:pt>
                <c:pt idx="2008">
                  <c:v>736.73217099999999</c:v>
                </c:pt>
                <c:pt idx="2009">
                  <c:v>730.000314</c:v>
                </c:pt>
                <c:pt idx="2010">
                  <c:v>723.25389099999995</c:v>
                </c:pt>
                <c:pt idx="2011">
                  <c:v>716.49303699999996</c:v>
                </c:pt>
                <c:pt idx="2012">
                  <c:v>709.71788600000002</c:v>
                </c:pt>
                <c:pt idx="2013">
                  <c:v>702.92857400000003</c:v>
                </c:pt>
                <c:pt idx="2014">
                  <c:v>696.12523599999997</c:v>
                </c:pt>
                <c:pt idx="2015">
                  <c:v>689.30800699999998</c:v>
                </c:pt>
                <c:pt idx="2016">
                  <c:v>682.47702400000003</c:v>
                </c:pt>
                <c:pt idx="2017">
                  <c:v>675.63242300000002</c:v>
                </c:pt>
                <c:pt idx="2018">
                  <c:v>668.77434100000005</c:v>
                </c:pt>
                <c:pt idx="2019">
                  <c:v>661.90291400000001</c:v>
                </c:pt>
                <c:pt idx="2020">
                  <c:v>655.01828</c:v>
                </c:pt>
                <c:pt idx="2021">
                  <c:v>648.12057600000003</c:v>
                </c:pt>
                <c:pt idx="2022">
                  <c:v>641.20993999999996</c:v>
                </c:pt>
                <c:pt idx="2023">
                  <c:v>634.28650900000002</c:v>
                </c:pt>
                <c:pt idx="2024">
                  <c:v>627.35042199999998</c:v>
                </c:pt>
                <c:pt idx="2025">
                  <c:v>620.40181600000005</c:v>
                </c:pt>
                <c:pt idx="2026">
                  <c:v>613.440832</c:v>
                </c:pt>
                <c:pt idx="2027">
                  <c:v>606.46760700000004</c:v>
                </c:pt>
                <c:pt idx="2028">
                  <c:v>599.48228099999994</c:v>
                </c:pt>
                <c:pt idx="2029">
                  <c:v>592.48499300000003</c:v>
                </c:pt>
                <c:pt idx="2030">
                  <c:v>585.47588199999996</c:v>
                </c:pt>
                <c:pt idx="2031">
                  <c:v>578.45509000000004</c:v>
                </c:pt>
                <c:pt idx="2032">
                  <c:v>571.42275500000005</c:v>
                </c:pt>
                <c:pt idx="2033">
                  <c:v>564.37901799999997</c:v>
                </c:pt>
                <c:pt idx="2034">
                  <c:v>557.32401900000002</c:v>
                </c:pt>
                <c:pt idx="2035">
                  <c:v>550.25789999999995</c:v>
                </c:pt>
                <c:pt idx="2036">
                  <c:v>543.18080099999997</c:v>
                </c:pt>
                <c:pt idx="2037">
                  <c:v>536.09286399999996</c:v>
                </c:pt>
                <c:pt idx="2038">
                  <c:v>528.99423000000002</c:v>
                </c:pt>
                <c:pt idx="2039">
                  <c:v>521.88504</c:v>
                </c:pt>
                <c:pt idx="2040">
                  <c:v>514.76543700000002</c:v>
                </c:pt>
                <c:pt idx="2041">
                  <c:v>507.63556199999999</c:v>
                </c:pt>
                <c:pt idx="2042">
                  <c:v>500.49555900000001</c:v>
                </c:pt>
                <c:pt idx="2043">
                  <c:v>493.34556800000001</c:v>
                </c:pt>
                <c:pt idx="2044">
                  <c:v>486.18573400000002</c:v>
                </c:pt>
                <c:pt idx="2045">
                  <c:v>479.01619799999997</c:v>
                </c:pt>
                <c:pt idx="2046">
                  <c:v>471.83710400000001</c:v>
                </c:pt>
                <c:pt idx="2047">
                  <c:v>464.648595</c:v>
                </c:pt>
                <c:pt idx="2048">
                  <c:v>457.45081499999998</c:v>
                </c:pt>
                <c:pt idx="2049">
                  <c:v>450.24390699999998</c:v>
                </c:pt>
                <c:pt idx="2050">
                  <c:v>443.02801499999998</c:v>
                </c:pt>
                <c:pt idx="2051">
                  <c:v>435.80328300000002</c:v>
                </c:pt>
                <c:pt idx="2052">
                  <c:v>428.56985500000002</c:v>
                </c:pt>
                <c:pt idx="2053">
                  <c:v>421.32787500000001</c:v>
                </c:pt>
                <c:pt idx="2054">
                  <c:v>414.07748900000001</c:v>
                </c:pt>
                <c:pt idx="2055">
                  <c:v>406.81884000000002</c:v>
                </c:pt>
                <c:pt idx="2056">
                  <c:v>399.55207300000001</c:v>
                </c:pt>
                <c:pt idx="2057">
                  <c:v>392.277334</c:v>
                </c:pt>
                <c:pt idx="2058">
                  <c:v>384.99476800000002</c:v>
                </c:pt>
                <c:pt idx="2059">
                  <c:v>377.704519</c:v>
                </c:pt>
                <c:pt idx="2060">
                  <c:v>370.40673399999997</c:v>
                </c:pt>
                <c:pt idx="2061">
                  <c:v>363.10155800000001</c:v>
                </c:pt>
                <c:pt idx="2062">
                  <c:v>355.78913699999998</c:v>
                </c:pt>
                <c:pt idx="2063">
                  <c:v>348.46961599999997</c:v>
                </c:pt>
                <c:pt idx="2064">
                  <c:v>341.14314300000001</c:v>
                </c:pt>
                <c:pt idx="2065">
                  <c:v>333.80986200000001</c:v>
                </c:pt>
                <c:pt idx="2066">
                  <c:v>326.46992</c:v>
                </c:pt>
                <c:pt idx="2067">
                  <c:v>319.12346400000001</c:v>
                </c:pt>
                <c:pt idx="2068">
                  <c:v>311.77064100000001</c:v>
                </c:pt>
                <c:pt idx="2069">
                  <c:v>304.41159599999997</c:v>
                </c:pt>
                <c:pt idx="2070">
                  <c:v>297.04647799999998</c:v>
                </c:pt>
                <c:pt idx="2071">
                  <c:v>289.675432</c:v>
                </c:pt>
                <c:pt idx="2072">
                  <c:v>282.29860600000001</c:v>
                </c:pt>
                <c:pt idx="2073">
                  <c:v>274.91614700000002</c:v>
                </c:pt>
                <c:pt idx="2074">
                  <c:v>267.52820300000002</c:v>
                </c:pt>
                <c:pt idx="2075">
                  <c:v>260.13492100000002</c:v>
                </c:pt>
                <c:pt idx="2076">
                  <c:v>252.736447</c:v>
                </c:pt>
                <c:pt idx="2077">
                  <c:v>245.332931</c:v>
                </c:pt>
                <c:pt idx="2078">
                  <c:v>237.92452</c:v>
                </c:pt>
                <c:pt idx="2079">
                  <c:v>230.51136099999999</c:v>
                </c:pt>
                <c:pt idx="2080">
                  <c:v>223.093602</c:v>
                </c:pt>
                <c:pt idx="2081">
                  <c:v>215.671392</c:v>
                </c:pt>
                <c:pt idx="2082">
                  <c:v>208.244879</c:v>
                </c:pt>
                <c:pt idx="2083">
                  <c:v>200.81421</c:v>
                </c:pt>
                <c:pt idx="2084">
                  <c:v>193.37953400000001</c:v>
                </c:pt>
                <c:pt idx="2085">
                  <c:v>185.941</c:v>
                </c:pt>
                <c:pt idx="2086">
                  <c:v>178.49875499999999</c:v>
                </c:pt>
                <c:pt idx="2087">
                  <c:v>171.05294900000001</c:v>
                </c:pt>
                <c:pt idx="2088">
                  <c:v>163.60373000000001</c:v>
                </c:pt>
                <c:pt idx="2089">
                  <c:v>156.15124599999999</c:v>
                </c:pt>
                <c:pt idx="2090">
                  <c:v>148.69564600000001</c:v>
                </c:pt>
                <c:pt idx="2091">
                  <c:v>141.23707899999999</c:v>
                </c:pt>
                <c:pt idx="2092">
                  <c:v>133.77569399999999</c:v>
                </c:pt>
                <c:pt idx="2093">
                  <c:v>126.31164</c:v>
                </c:pt>
                <c:pt idx="2094">
                  <c:v>118.845066</c:v>
                </c:pt>
                <c:pt idx="2095">
                  <c:v>111.37612</c:v>
                </c:pt>
                <c:pt idx="2096">
                  <c:v>103.904951</c:v>
                </c:pt>
                <c:pt idx="2097">
                  <c:v>96.431709999999995</c:v>
                </c:pt>
                <c:pt idx="2098">
                  <c:v>88.956543999999994</c:v>
                </c:pt>
                <c:pt idx="2099">
                  <c:v>81.479602999999997</c:v>
                </c:pt>
                <c:pt idx="2100">
                  <c:v>74.001035999999999</c:v>
                </c:pt>
                <c:pt idx="2101">
                  <c:v>66.520993000000004</c:v>
                </c:pt>
                <c:pt idx="2102">
                  <c:v>59.039622999999999</c:v>
                </c:pt>
                <c:pt idx="2103">
                  <c:v>51.557074</c:v>
                </c:pt>
                <c:pt idx="2104">
                  <c:v>44.073497000000003</c:v>
                </c:pt>
                <c:pt idx="2105">
                  <c:v>36.589039999999997</c:v>
                </c:pt>
                <c:pt idx="2106">
                  <c:v>29.103853000000001</c:v>
                </c:pt>
                <c:pt idx="2107">
                  <c:v>21.618085000000001</c:v>
                </c:pt>
                <c:pt idx="2108">
                  <c:v>14.131886</c:v>
                </c:pt>
                <c:pt idx="2109">
                  <c:v>6.6454050000000002</c:v>
                </c:pt>
                <c:pt idx="2110">
                  <c:v>-0.84120799999999996</c:v>
                </c:pt>
                <c:pt idx="2111">
                  <c:v>-8.3278049999999997</c:v>
                </c:pt>
                <c:pt idx="2112">
                  <c:v>-15.814235999999999</c:v>
                </c:pt>
                <c:pt idx="2113">
                  <c:v>-23.300350999999999</c:v>
                </c:pt>
                <c:pt idx="2114">
                  <c:v>-30.786000999999999</c:v>
                </c:pt>
                <c:pt idx="2115">
                  <c:v>-38.271037</c:v>
                </c:pt>
                <c:pt idx="2116">
                  <c:v>-45.755308999999997</c:v>
                </c:pt>
                <c:pt idx="2117">
                  <c:v>-53.238667999999997</c:v>
                </c:pt>
                <c:pt idx="2118">
                  <c:v>-60.720965</c:v>
                </c:pt>
                <c:pt idx="2119">
                  <c:v>-68.20205</c:v>
                </c:pt>
                <c:pt idx="2120">
                  <c:v>-75.681775000000002</c:v>
                </c:pt>
                <c:pt idx="2121">
                  <c:v>-83.159988999999996</c:v>
                </c:pt>
                <c:pt idx="2122">
                  <c:v>-90.636544000000001</c:v>
                </c:pt>
                <c:pt idx="2123">
                  <c:v>-98.111289999999997</c:v>
                </c:pt>
                <c:pt idx="2124">
                  <c:v>-105.584079</c:v>
                </c:pt>
                <c:pt idx="2125">
                  <c:v>-113.054761</c:v>
                </c:pt>
                <c:pt idx="2126">
                  <c:v>-120.52318699999999</c:v>
                </c:pt>
                <c:pt idx="2127">
                  <c:v>-127.989208</c:v>
                </c:pt>
                <c:pt idx="2128">
                  <c:v>-135.452676</c:v>
                </c:pt>
                <c:pt idx="2129">
                  <c:v>-142.91344000000001</c:v>
                </c:pt>
                <c:pt idx="2130">
                  <c:v>-150.371353</c:v>
                </c:pt>
                <c:pt idx="2131">
                  <c:v>-157.826266</c:v>
                </c:pt>
                <c:pt idx="2132">
                  <c:v>-165.278029</c:v>
                </c:pt>
                <c:pt idx="2133">
                  <c:v>-172.726494</c:v>
                </c:pt>
                <c:pt idx="2134">
                  <c:v>-180.171513</c:v>
                </c:pt>
                <c:pt idx="2135">
                  <c:v>-187.61293699999999</c:v>
                </c:pt>
                <c:pt idx="2136">
                  <c:v>-195.05061699999999</c:v>
                </c:pt>
                <c:pt idx="2137">
                  <c:v>-202.48440500000001</c:v>
                </c:pt>
                <c:pt idx="2138">
                  <c:v>-209.914153</c:v>
                </c:pt>
                <c:pt idx="2139">
                  <c:v>-217.33971199999999</c:v>
                </c:pt>
                <c:pt idx="2140">
                  <c:v>-224.76093499999999</c:v>
                </c:pt>
                <c:pt idx="2141">
                  <c:v>-232.177672</c:v>
                </c:pt>
                <c:pt idx="2142">
                  <c:v>-239.589777</c:v>
                </c:pt>
                <c:pt idx="2143">
                  <c:v>-246.99710200000001</c:v>
                </c:pt>
                <c:pt idx="2144">
                  <c:v>-254.39949799999999</c:v>
                </c:pt>
                <c:pt idx="2145">
                  <c:v>-261.79681699999998</c:v>
                </c:pt>
                <c:pt idx="2146">
                  <c:v>-269.18891300000001</c:v>
                </c:pt>
                <c:pt idx="2147">
                  <c:v>-276.57563699999997</c:v>
                </c:pt>
                <c:pt idx="2148">
                  <c:v>-283.95684299999999</c:v>
                </c:pt>
                <c:pt idx="2149">
                  <c:v>-291.33238299999999</c:v>
                </c:pt>
                <c:pt idx="2150">
                  <c:v>-298.70210900000001</c:v>
                </c:pt>
                <c:pt idx="2151">
                  <c:v>-306.065876</c:v>
                </c:pt>
                <c:pt idx="2152">
                  <c:v>-313.42353500000002</c:v>
                </c:pt>
                <c:pt idx="2153">
                  <c:v>-320.77494100000001</c:v>
                </c:pt>
                <c:pt idx="2154">
                  <c:v>-328.11994499999997</c:v>
                </c:pt>
                <c:pt idx="2155">
                  <c:v>-335.45840299999998</c:v>
                </c:pt>
                <c:pt idx="2156">
                  <c:v>-342.790167</c:v>
                </c:pt>
                <c:pt idx="2157">
                  <c:v>-350.11509100000001</c:v>
                </c:pt>
                <c:pt idx="2158">
                  <c:v>-357.43302799999998</c:v>
                </c:pt>
                <c:pt idx="2159">
                  <c:v>-364.74383399999999</c:v>
                </c:pt>
                <c:pt idx="2160">
                  <c:v>-372.04736200000002</c:v>
                </c:pt>
                <c:pt idx="2161">
                  <c:v>-379.34346599999998</c:v>
                </c:pt>
                <c:pt idx="2162">
                  <c:v>-386.632001</c:v>
                </c:pt>
                <c:pt idx="2163">
                  <c:v>-393.91282100000001</c:v>
                </c:pt>
                <c:pt idx="2164">
                  <c:v>-401.18578100000002</c:v>
                </c:pt>
                <c:pt idx="2165">
                  <c:v>-408.45073600000001</c:v>
                </c:pt>
                <c:pt idx="2166">
                  <c:v>-415.70754099999999</c:v>
                </c:pt>
                <c:pt idx="2167">
                  <c:v>-422.95605</c:v>
                </c:pt>
                <c:pt idx="2168">
                  <c:v>-430.19612100000001</c:v>
                </c:pt>
                <c:pt idx="2169">
                  <c:v>-437.42760700000002</c:v>
                </c:pt>
                <c:pt idx="2170">
                  <c:v>-444.65036500000002</c:v>
                </c:pt>
                <c:pt idx="2171">
                  <c:v>-451.86425100000002</c:v>
                </c:pt>
                <c:pt idx="2172">
                  <c:v>-459.06912</c:v>
                </c:pt>
                <c:pt idx="2173">
                  <c:v>-466.26483000000002</c:v>
                </c:pt>
                <c:pt idx="2174">
                  <c:v>-473.451235</c:v>
                </c:pt>
                <c:pt idx="2175">
                  <c:v>-480.62819400000001</c:v>
                </c:pt>
                <c:pt idx="2176">
                  <c:v>-487.79556200000002</c:v>
                </c:pt>
                <c:pt idx="2177">
                  <c:v>-494.95319699999999</c:v>
                </c:pt>
                <c:pt idx="2178">
                  <c:v>-502.100955</c:v>
                </c:pt>
                <c:pt idx="2179">
                  <c:v>-509.23869500000001</c:v>
                </c:pt>
                <c:pt idx="2180">
                  <c:v>-516.36627399999998</c:v>
                </c:pt>
                <c:pt idx="2181">
                  <c:v>-523.48354900000004</c:v>
                </c:pt>
                <c:pt idx="2182">
                  <c:v>-530.59037899999998</c:v>
                </c:pt>
                <c:pt idx="2183">
                  <c:v>-537.68662200000006</c:v>
                </c:pt>
                <c:pt idx="2184">
                  <c:v>-544.77213600000005</c:v>
                </c:pt>
                <c:pt idx="2185">
                  <c:v>-551.84677999999997</c:v>
                </c:pt>
                <c:pt idx="2186">
                  <c:v>-558.91041199999995</c:v>
                </c:pt>
                <c:pt idx="2187">
                  <c:v>-565.96289200000001</c:v>
                </c:pt>
                <c:pt idx="2188">
                  <c:v>-573.00407900000005</c:v>
                </c:pt>
                <c:pt idx="2189">
                  <c:v>-580.03383199999996</c:v>
                </c:pt>
                <c:pt idx="2190">
                  <c:v>-587.05201199999999</c:v>
                </c:pt>
                <c:pt idx="2191">
                  <c:v>-594.05847800000004</c:v>
                </c:pt>
                <c:pt idx="2192">
                  <c:v>-601.05309</c:v>
                </c:pt>
                <c:pt idx="2193">
                  <c:v>-608.035709</c:v>
                </c:pt>
                <c:pt idx="2194">
                  <c:v>-615.00619500000005</c:v>
                </c:pt>
                <c:pt idx="2195">
                  <c:v>-621.96441000000004</c:v>
                </c:pt>
                <c:pt idx="2196">
                  <c:v>-628.910214</c:v>
                </c:pt>
                <c:pt idx="2197">
                  <c:v>-635.84346900000003</c:v>
                </c:pt>
                <c:pt idx="2198">
                  <c:v>-642.76403700000003</c:v>
                </c:pt>
                <c:pt idx="2199">
                  <c:v>-649.67177900000002</c:v>
                </c:pt>
                <c:pt idx="2200">
                  <c:v>-656.56655799999999</c:v>
                </c:pt>
                <c:pt idx="2201">
                  <c:v>-663.44823599999995</c:v>
                </c:pt>
                <c:pt idx="2202">
                  <c:v>-670.31667600000003</c:v>
                </c:pt>
                <c:pt idx="2203">
                  <c:v>-677.17174</c:v>
                </c:pt>
                <c:pt idx="2204">
                  <c:v>-684.01329299999998</c:v>
                </c:pt>
                <c:pt idx="2205">
                  <c:v>-690.84119699999997</c:v>
                </c:pt>
                <c:pt idx="2206">
                  <c:v>-697.65531599999997</c:v>
                </c:pt>
                <c:pt idx="2207">
                  <c:v>-704.45551399999999</c:v>
                </c:pt>
                <c:pt idx="2208">
                  <c:v>-711.24165600000003</c:v>
                </c:pt>
                <c:pt idx="2209">
                  <c:v>-718.01360499999998</c:v>
                </c:pt>
                <c:pt idx="2210">
                  <c:v>-724.77122799999995</c:v>
                </c:pt>
                <c:pt idx="2211">
                  <c:v>-731.51438900000005</c:v>
                </c:pt>
                <c:pt idx="2212">
                  <c:v>-738.24295400000005</c:v>
                </c:pt>
                <c:pt idx="2213">
                  <c:v>-744.95678799999996</c:v>
                </c:pt>
                <c:pt idx="2214">
                  <c:v>-751.65575699999999</c:v>
                </c:pt>
                <c:pt idx="2215">
                  <c:v>-758.33972800000004</c:v>
                </c:pt>
                <c:pt idx="2216">
                  <c:v>-765.00856799999997</c:v>
                </c:pt>
                <c:pt idx="2217">
                  <c:v>-771.66214200000002</c:v>
                </c:pt>
                <c:pt idx="2218">
                  <c:v>-778.30032000000006</c:v>
                </c:pt>
                <c:pt idx="2219">
                  <c:v>-784.92296699999997</c:v>
                </c:pt>
                <c:pt idx="2220">
                  <c:v>-791.52995199999998</c:v>
                </c:pt>
                <c:pt idx="2221">
                  <c:v>-798.12114299999996</c:v>
                </c:pt>
                <c:pt idx="2222">
                  <c:v>-804.69640900000002</c:v>
                </c:pt>
                <c:pt idx="2223">
                  <c:v>-811.25561800000003</c:v>
                </c:pt>
                <c:pt idx="2224">
                  <c:v>-817.79863899999998</c:v>
                </c:pt>
                <c:pt idx="2225">
                  <c:v>-824.32534299999998</c:v>
                </c:pt>
                <c:pt idx="2226">
                  <c:v>-830.835598</c:v>
                </c:pt>
                <c:pt idx="2227">
                  <c:v>-837.32927500000005</c:v>
                </c:pt>
                <c:pt idx="2228">
                  <c:v>-843.80624399999999</c:v>
                </c:pt>
                <c:pt idx="2229">
                  <c:v>-850.26637600000004</c:v>
                </c:pt>
                <c:pt idx="2230">
                  <c:v>-856.70954200000006</c:v>
                </c:pt>
                <c:pt idx="2231">
                  <c:v>-863.13561400000003</c:v>
                </c:pt>
                <c:pt idx="2232">
                  <c:v>-869.54446299999995</c:v>
                </c:pt>
                <c:pt idx="2233">
                  <c:v>-875.93596100000002</c:v>
                </c:pt>
                <c:pt idx="2234">
                  <c:v>-882.30998099999999</c:v>
                </c:pt>
                <c:pt idx="2235">
                  <c:v>-888.66639599999996</c:v>
                </c:pt>
                <c:pt idx="2236">
                  <c:v>-895.00507900000002</c:v>
                </c:pt>
                <c:pt idx="2237">
                  <c:v>-901.32590300000004</c:v>
                </c:pt>
                <c:pt idx="2238">
                  <c:v>-907.62874199999999</c:v>
                </c:pt>
                <c:pt idx="2239">
                  <c:v>-913.91347099999996</c:v>
                </c:pt>
                <c:pt idx="2240">
                  <c:v>-920.17996400000004</c:v>
                </c:pt>
                <c:pt idx="2241">
                  <c:v>-926.42809499999998</c:v>
                </c:pt>
                <c:pt idx="2242">
                  <c:v>-932.65774199999998</c:v>
                </c:pt>
                <c:pt idx="2243">
                  <c:v>-938.86877800000002</c:v>
                </c:pt>
                <c:pt idx="2244">
                  <c:v>-945.06107999999995</c:v>
                </c:pt>
                <c:pt idx="2245">
                  <c:v>-951.23452499999996</c:v>
                </c:pt>
                <c:pt idx="2246">
                  <c:v>-957.38899000000004</c:v>
                </c:pt>
                <c:pt idx="2247">
                  <c:v>-963.52435000000003</c:v>
                </c:pt>
                <c:pt idx="2248">
                  <c:v>-969.64048500000001</c:v>
                </c:pt>
                <c:pt idx="2249">
                  <c:v>-975.73727299999996</c:v>
                </c:pt>
                <c:pt idx="2250">
                  <c:v>-981.81458999999995</c:v>
                </c:pt>
                <c:pt idx="2251">
                  <c:v>-987.87231699999995</c:v>
                </c:pt>
                <c:pt idx="2252">
                  <c:v>-993.91033200000004</c:v>
                </c:pt>
                <c:pt idx="2253">
                  <c:v>-999.92851499999995</c:v>
                </c:pt>
                <c:pt idx="2254">
                  <c:v>-1005.926746</c:v>
                </c:pt>
                <c:pt idx="2255">
                  <c:v>-1011.904904</c:v>
                </c:pt>
                <c:pt idx="2256">
                  <c:v>-1017.862872</c:v>
                </c:pt>
                <c:pt idx="2257">
                  <c:v>-1023.800529</c:v>
                </c:pt>
                <c:pt idx="2258">
                  <c:v>-1029.717758</c:v>
                </c:pt>
                <c:pt idx="2259">
                  <c:v>-1035.6144400000001</c:v>
                </c:pt>
                <c:pt idx="2260">
                  <c:v>-1041.490458</c:v>
                </c:pt>
                <c:pt idx="2261">
                  <c:v>-1047.345695</c:v>
                </c:pt>
                <c:pt idx="2262">
                  <c:v>-1053.1800330000001</c:v>
                </c:pt>
                <c:pt idx="2263">
                  <c:v>-1058.9933559999999</c:v>
                </c:pt>
                <c:pt idx="2264">
                  <c:v>-1064.7855480000001</c:v>
                </c:pt>
                <c:pt idx="2265">
                  <c:v>-1070.5564939999999</c:v>
                </c:pt>
                <c:pt idx="2266">
                  <c:v>-1076.3060780000001</c:v>
                </c:pt>
                <c:pt idx="2267">
                  <c:v>-1082.0341860000001</c:v>
                </c:pt>
                <c:pt idx="2268">
                  <c:v>-1087.7407040000001</c:v>
                </c:pt>
                <c:pt idx="2269">
                  <c:v>-1093.4255169999999</c:v>
                </c:pt>
                <c:pt idx="2270">
                  <c:v>-1099.088512</c:v>
                </c:pt>
                <c:pt idx="2271">
                  <c:v>-1104.7295770000001</c:v>
                </c:pt>
                <c:pt idx="2272">
                  <c:v>-1110.348598</c:v>
                </c:pt>
                <c:pt idx="2273">
                  <c:v>-1115.945463</c:v>
                </c:pt>
                <c:pt idx="2274">
                  <c:v>-1121.5200620000001</c:v>
                </c:pt>
                <c:pt idx="2275">
                  <c:v>-1127.0722820000001</c:v>
                </c:pt>
                <c:pt idx="2276">
                  <c:v>-1132.6020120000001</c:v>
                </c:pt>
                <c:pt idx="2277">
                  <c:v>-1138.1091429999999</c:v>
                </c:pt>
                <c:pt idx="2278">
                  <c:v>-1143.5935649999999</c:v>
                </c:pt>
                <c:pt idx="2279">
                  <c:v>-1149.055167</c:v>
                </c:pt>
                <c:pt idx="2280">
                  <c:v>-1154.4938420000001</c:v>
                </c:pt>
                <c:pt idx="2281">
                  <c:v>-1159.9094809999999</c:v>
                </c:pt>
                <c:pt idx="2282">
                  <c:v>-1165.3019750000001</c:v>
                </c:pt>
                <c:pt idx="2283">
                  <c:v>-1170.671216</c:v>
                </c:pt>
                <c:pt idx="2284">
                  <c:v>-1176.0170989999999</c:v>
                </c:pt>
                <c:pt idx="2285">
                  <c:v>-1181.339516</c:v>
                </c:pt>
                <c:pt idx="2286">
                  <c:v>-1186.638361</c:v>
                </c:pt>
                <c:pt idx="2287">
                  <c:v>-1191.913528</c:v>
                </c:pt>
                <c:pt idx="2288">
                  <c:v>-1197.164912</c:v>
                </c:pt>
                <c:pt idx="2289">
                  <c:v>-1202.3924079999999</c:v>
                </c:pt>
                <c:pt idx="2290">
                  <c:v>-1207.595912</c:v>
                </c:pt>
                <c:pt idx="2291">
                  <c:v>-1212.77532</c:v>
                </c:pt>
                <c:pt idx="2292">
                  <c:v>-1217.9305280000001</c:v>
                </c:pt>
                <c:pt idx="2293">
                  <c:v>-1223.0614350000001</c:v>
                </c:pt>
                <c:pt idx="2294">
                  <c:v>-1228.1679369999999</c:v>
                </c:pt>
                <c:pt idx="2295">
                  <c:v>-1233.2499319999999</c:v>
                </c:pt>
                <c:pt idx="2296">
                  <c:v>-1238.3073199999999</c:v>
                </c:pt>
                <c:pt idx="2297">
                  <c:v>-1243.3399979999999</c:v>
                </c:pt>
                <c:pt idx="2298">
                  <c:v>-1248.3478680000001</c:v>
                </c:pt>
                <c:pt idx="2299">
                  <c:v>-1253.3308280000001</c:v>
                </c:pt>
                <c:pt idx="2300">
                  <c:v>-1258.2887800000001</c:v>
                </c:pt>
                <c:pt idx="2301">
                  <c:v>-1263.2216249999999</c:v>
                </c:pt>
                <c:pt idx="2302">
                  <c:v>-1268.129263</c:v>
                </c:pt>
                <c:pt idx="2303">
                  <c:v>-1273.011598</c:v>
                </c:pt>
                <c:pt idx="2304">
                  <c:v>-1277.8685310000001</c:v>
                </c:pt>
                <c:pt idx="2305">
                  <c:v>-1282.699967</c:v>
                </c:pt>
                <c:pt idx="2306">
                  <c:v>-1287.505807</c:v>
                </c:pt>
                <c:pt idx="2307">
                  <c:v>-1292.2859570000001</c:v>
                </c:pt>
                <c:pt idx="2308">
                  <c:v>-1297.0403220000001</c:v>
                </c:pt>
                <c:pt idx="2309">
                  <c:v>-1301.7688049999999</c:v>
                </c:pt>
                <c:pt idx="2310">
                  <c:v>-1306.4713139999999</c:v>
                </c:pt>
                <c:pt idx="2311">
                  <c:v>-1311.147753</c:v>
                </c:pt>
                <c:pt idx="2312">
                  <c:v>-1315.798031</c:v>
                </c:pt>
                <c:pt idx="2313">
                  <c:v>-1320.422053</c:v>
                </c:pt>
                <c:pt idx="2314">
                  <c:v>-1325.019728</c:v>
                </c:pt>
                <c:pt idx="2315">
                  <c:v>-1329.5909650000001</c:v>
                </c:pt>
                <c:pt idx="2316">
                  <c:v>-1334.1356699999999</c:v>
                </c:pt>
                <c:pt idx="2317">
                  <c:v>-1338.653755</c:v>
                </c:pt>
                <c:pt idx="2318">
                  <c:v>-1343.145129</c:v>
                </c:pt>
                <c:pt idx="2319">
                  <c:v>-1347.6097030000001</c:v>
                </c:pt>
                <c:pt idx="2320">
                  <c:v>-1352.047386</c:v>
                </c:pt>
                <c:pt idx="2321">
                  <c:v>-1356.458091</c:v>
                </c:pt>
                <c:pt idx="2322">
                  <c:v>-1360.8417300000001</c:v>
                </c:pt>
                <c:pt idx="2323">
                  <c:v>-1365.1982149999999</c:v>
                </c:pt>
                <c:pt idx="2324">
                  <c:v>-1369.5274589999999</c:v>
                </c:pt>
                <c:pt idx="2325">
                  <c:v>-1373.829377</c:v>
                </c:pt>
                <c:pt idx="2326">
                  <c:v>-1378.103881</c:v>
                </c:pt>
                <c:pt idx="2327">
                  <c:v>-1382.3508870000001</c:v>
                </c:pt>
                <c:pt idx="2328">
                  <c:v>-1386.5703100000001</c:v>
                </c:pt>
                <c:pt idx="2329">
                  <c:v>-1390.762066</c:v>
                </c:pt>
                <c:pt idx="2330">
                  <c:v>-1394.9260710000001</c:v>
                </c:pt>
                <c:pt idx="2331">
                  <c:v>-1399.062242</c:v>
                </c:pt>
                <c:pt idx="2332">
                  <c:v>-1403.1704970000001</c:v>
                </c:pt>
                <c:pt idx="2333">
                  <c:v>-1407.250753</c:v>
                </c:pt>
                <c:pt idx="2334">
                  <c:v>-1411.3029300000001</c:v>
                </c:pt>
                <c:pt idx="2335">
                  <c:v>-1415.3269459999999</c:v>
                </c:pt>
                <c:pt idx="2336">
                  <c:v>-1419.322721</c:v>
                </c:pt>
                <c:pt idx="2337">
                  <c:v>-1423.2901750000001</c:v>
                </c:pt>
                <c:pt idx="2338">
                  <c:v>-1427.229229</c:v>
                </c:pt>
                <c:pt idx="2339">
                  <c:v>-1431.139805</c:v>
                </c:pt>
                <c:pt idx="2340">
                  <c:v>-1435.0218239999999</c:v>
                </c:pt>
                <c:pt idx="2341">
                  <c:v>-1438.8752099999999</c:v>
                </c:pt>
                <c:pt idx="2342">
                  <c:v>-1442.6998840000001</c:v>
                </c:pt>
                <c:pt idx="2343">
                  <c:v>-1446.495772</c:v>
                </c:pt>
                <c:pt idx="2344">
                  <c:v>-1450.262796</c:v>
                </c:pt>
                <c:pt idx="2345">
                  <c:v>-1454.000882</c:v>
                </c:pt>
                <c:pt idx="2346">
                  <c:v>-1457.7099559999999</c:v>
                </c:pt>
                <c:pt idx="2347">
                  <c:v>-1461.3899429999999</c:v>
                </c:pt>
                <c:pt idx="2348">
                  <c:v>-1465.0407700000001</c:v>
                </c:pt>
                <c:pt idx="2349">
                  <c:v>-1468.662364</c:v>
                </c:pt>
                <c:pt idx="2350">
                  <c:v>-1472.254653</c:v>
                </c:pt>
                <c:pt idx="2351">
                  <c:v>-1475.8175650000001</c:v>
                </c:pt>
                <c:pt idx="2352">
                  <c:v>-1479.3510289999999</c:v>
                </c:pt>
                <c:pt idx="2353">
                  <c:v>-1482.8549740000001</c:v>
                </c:pt>
                <c:pt idx="2354">
                  <c:v>-1486.3293309999999</c:v>
                </c:pt>
                <c:pt idx="2355">
                  <c:v>-1489.7740309999999</c:v>
                </c:pt>
                <c:pt idx="2356">
                  <c:v>-1493.189003</c:v>
                </c:pt>
                <c:pt idx="2357">
                  <c:v>-1496.5741820000001</c:v>
                </c:pt>
                <c:pt idx="2358">
                  <c:v>-1499.929498</c:v>
                </c:pt>
                <c:pt idx="2359">
                  <c:v>-1503.2548850000001</c:v>
                </c:pt>
                <c:pt idx="2360">
                  <c:v>-1506.5502759999999</c:v>
                </c:pt>
                <c:pt idx="2361">
                  <c:v>-1509.815607</c:v>
                </c:pt>
                <c:pt idx="2362">
                  <c:v>-1513.0508110000001</c:v>
                </c:pt>
                <c:pt idx="2363">
                  <c:v>-1516.2558240000001</c:v>
                </c:pt>
                <c:pt idx="2364">
                  <c:v>-1519.430582</c:v>
                </c:pt>
                <c:pt idx="2365">
                  <c:v>-1522.575022</c:v>
                </c:pt>
                <c:pt idx="2366">
                  <c:v>-1525.689081</c:v>
                </c:pt>
                <c:pt idx="2367">
                  <c:v>-1528.772696</c:v>
                </c:pt>
                <c:pt idx="2368">
                  <c:v>-1531.8258080000001</c:v>
                </c:pt>
                <c:pt idx="2369">
                  <c:v>-1534.8483530000001</c:v>
                </c:pt>
                <c:pt idx="2370">
                  <c:v>-1537.840273</c:v>
                </c:pt>
                <c:pt idx="2371">
                  <c:v>-1540.8015069999999</c:v>
                </c:pt>
                <c:pt idx="2372">
                  <c:v>-1543.7319970000001</c:v>
                </c:pt>
                <c:pt idx="2373">
                  <c:v>-1546.6316830000001</c:v>
                </c:pt>
                <c:pt idx="2374">
                  <c:v>-1549.500509</c:v>
                </c:pt>
                <c:pt idx="2375">
                  <c:v>-1552.3384160000001</c:v>
                </c:pt>
                <c:pt idx="2376">
                  <c:v>-1555.1453489999999</c:v>
                </c:pt>
                <c:pt idx="2377">
                  <c:v>-1557.9212500000001</c:v>
                </c:pt>
                <c:pt idx="2378">
                  <c:v>-1560.6660649999999</c:v>
                </c:pt>
                <c:pt idx="2379">
                  <c:v>-1563.3797400000001</c:v>
                </c:pt>
                <c:pt idx="2380">
                  <c:v>-1566.0622189999999</c:v>
                </c:pt>
                <c:pt idx="2381">
                  <c:v>-1568.7134490000001</c:v>
                </c:pt>
                <c:pt idx="2382">
                  <c:v>-1571.333378</c:v>
                </c:pt>
                <c:pt idx="2383">
                  <c:v>-1573.921953</c:v>
                </c:pt>
                <c:pt idx="2384">
                  <c:v>-1576.479122</c:v>
                </c:pt>
                <c:pt idx="2385">
                  <c:v>-1579.004835</c:v>
                </c:pt>
                <c:pt idx="2386">
                  <c:v>-1581.499041</c:v>
                </c:pt>
                <c:pt idx="2387">
                  <c:v>-1583.9616900000001</c:v>
                </c:pt>
                <c:pt idx="2388">
                  <c:v>-1586.3927329999999</c:v>
                </c:pt>
                <c:pt idx="2389">
                  <c:v>-1588.7921220000001</c:v>
                </c:pt>
                <c:pt idx="2390">
                  <c:v>-1591.159809</c:v>
                </c:pt>
                <c:pt idx="2391">
                  <c:v>-1593.4957460000001</c:v>
                </c:pt>
                <c:pt idx="2392">
                  <c:v>-1595.7998869999999</c:v>
                </c:pt>
                <c:pt idx="2393">
                  <c:v>-1598.0721860000001</c:v>
                </c:pt>
                <c:pt idx="2394">
                  <c:v>-1600.312598</c:v>
                </c:pt>
                <c:pt idx="2395">
                  <c:v>-1602.521078</c:v>
                </c:pt>
                <c:pt idx="2396">
                  <c:v>-1604.6975809999999</c:v>
                </c:pt>
                <c:pt idx="2397">
                  <c:v>-1606.842065</c:v>
                </c:pt>
                <c:pt idx="2398">
                  <c:v>-1608.9544860000001</c:v>
                </c:pt>
                <c:pt idx="2399">
                  <c:v>-1611.034803</c:v>
                </c:pt>
                <c:pt idx="2400">
                  <c:v>-1613.0829739999999</c:v>
                </c:pt>
                <c:pt idx="2401">
                  <c:v>-1615.0989569999999</c:v>
                </c:pt>
                <c:pt idx="2402">
                  <c:v>-1617.0827139999999</c:v>
                </c:pt>
                <c:pt idx="2403">
                  <c:v>-1619.034204</c:v>
                </c:pt>
                <c:pt idx="2404">
                  <c:v>-1620.9533879999999</c:v>
                </c:pt>
                <c:pt idx="2405">
                  <c:v>-1622.840228</c:v>
                </c:pt>
                <c:pt idx="2406">
                  <c:v>-1624.6946869999999</c:v>
                </c:pt>
                <c:pt idx="2407">
                  <c:v>-1626.5167269999999</c:v>
                </c:pt>
                <c:pt idx="2408">
                  <c:v>-1628.3063119999999</c:v>
                </c:pt>
                <c:pt idx="2409">
                  <c:v>-1630.063406</c:v>
                </c:pt>
                <c:pt idx="2410">
                  <c:v>-1631.787975</c:v>
                </c:pt>
                <c:pt idx="2411">
                  <c:v>-1633.4799829999999</c:v>
                </c:pt>
                <c:pt idx="2412">
                  <c:v>-1635.139398</c:v>
                </c:pt>
                <c:pt idx="2413">
                  <c:v>-1636.766185</c:v>
                </c:pt>
                <c:pt idx="2414">
                  <c:v>-1638.3603129999999</c:v>
                </c:pt>
                <c:pt idx="2415">
                  <c:v>-1639.9217490000001</c:v>
                </c:pt>
                <c:pt idx="2416">
                  <c:v>-1641.450464</c:v>
                </c:pt>
                <c:pt idx="2417">
                  <c:v>-1642.9464250000001</c:v>
                </c:pt>
                <c:pt idx="2418">
                  <c:v>-1644.4096030000001</c:v>
                </c:pt>
                <c:pt idx="2419">
                  <c:v>-1645.8399690000001</c:v>
                </c:pt>
                <c:pt idx="2420">
                  <c:v>-1647.2374950000001</c:v>
                </c:pt>
                <c:pt idx="2421">
                  <c:v>-1648.602153</c:v>
                </c:pt>
                <c:pt idx="2422">
                  <c:v>-1649.933914</c:v>
                </c:pt>
                <c:pt idx="2423">
                  <c:v>-1651.2327540000001</c:v>
                </c:pt>
                <c:pt idx="2424">
                  <c:v>-1652.4986449999999</c:v>
                </c:pt>
                <c:pt idx="2425">
                  <c:v>-1653.7315630000001</c:v>
                </c:pt>
                <c:pt idx="2426">
                  <c:v>-1654.9314830000001</c:v>
                </c:pt>
                <c:pt idx="2427">
                  <c:v>-1656.098381</c:v>
                </c:pt>
                <c:pt idx="2428">
                  <c:v>-1657.232233</c:v>
                </c:pt>
                <c:pt idx="2429">
                  <c:v>-1658.333018</c:v>
                </c:pt>
                <c:pt idx="2430">
                  <c:v>-1659.400713</c:v>
                </c:pt>
                <c:pt idx="2431">
                  <c:v>-1660.435297</c:v>
                </c:pt>
                <c:pt idx="2432">
                  <c:v>-1661.436749</c:v>
                </c:pt>
                <c:pt idx="2433">
                  <c:v>-1662.405049</c:v>
                </c:pt>
                <c:pt idx="2434">
                  <c:v>-1663.3401779999999</c:v>
                </c:pt>
                <c:pt idx="2435">
                  <c:v>-1664.242117</c:v>
                </c:pt>
                <c:pt idx="2436">
                  <c:v>-1665.1108489999999</c:v>
                </c:pt>
                <c:pt idx="2437">
                  <c:v>-1665.946355</c:v>
                </c:pt>
                <c:pt idx="2438">
                  <c:v>-1666.7486200000001</c:v>
                </c:pt>
                <c:pt idx="2439">
                  <c:v>-1667.5176269999999</c:v>
                </c:pt>
                <c:pt idx="2440">
                  <c:v>-1668.253361</c:v>
                </c:pt>
                <c:pt idx="2441">
                  <c:v>-1668.955807</c:v>
                </c:pt>
                <c:pt idx="2442">
                  <c:v>-1669.6249519999999</c:v>
                </c:pt>
                <c:pt idx="2443">
                  <c:v>-1670.260781</c:v>
                </c:pt>
                <c:pt idx="2444">
                  <c:v>-1670.863282</c:v>
                </c:pt>
                <c:pt idx="2445">
                  <c:v>-1671.432444</c:v>
                </c:pt>
                <c:pt idx="2446">
                  <c:v>-1671.9682539999999</c:v>
                </c:pt>
                <c:pt idx="2447">
                  <c:v>-1672.470703</c:v>
                </c:pt>
                <c:pt idx="2448">
                  <c:v>-1672.939779</c:v>
                </c:pt>
                <c:pt idx="2449">
                  <c:v>-1673.3754739999999</c:v>
                </c:pt>
                <c:pt idx="2450">
                  <c:v>-1673.777779</c:v>
                </c:pt>
                <c:pt idx="2451">
                  <c:v>-1674.146686</c:v>
                </c:pt>
                <c:pt idx="2452">
                  <c:v>-1674.482188</c:v>
                </c:pt>
                <c:pt idx="2453">
                  <c:v>-1674.7842780000001</c:v>
                </c:pt>
                <c:pt idx="2454">
                  <c:v>-1675.0529489999999</c:v>
                </c:pt>
                <c:pt idx="2455">
                  <c:v>-1675.288198</c:v>
                </c:pt>
                <c:pt idx="2456">
                  <c:v>-1675.490018</c:v>
                </c:pt>
                <c:pt idx="2457">
                  <c:v>-1675.6584049999999</c:v>
                </c:pt>
                <c:pt idx="2458">
                  <c:v>-1675.7933579999999</c:v>
                </c:pt>
                <c:pt idx="2459">
                  <c:v>-1675.8948720000001</c:v>
                </c:pt>
                <c:pt idx="2460">
                  <c:v>-1675.962945</c:v>
                </c:pt>
                <c:pt idx="2461">
                  <c:v>-1675.9975770000001</c:v>
                </c:pt>
                <c:pt idx="2462">
                  <c:v>-1675.998767</c:v>
                </c:pt>
                <c:pt idx="2463">
                  <c:v>-1675.9665150000001</c:v>
                </c:pt>
                <c:pt idx="2464">
                  <c:v>-1675.900821</c:v>
                </c:pt>
                <c:pt idx="2465">
                  <c:v>-1675.801686</c:v>
                </c:pt>
                <c:pt idx="2466">
                  <c:v>-1675.6691129999999</c:v>
                </c:pt>
                <c:pt idx="2467">
                  <c:v>-1675.5031039999999</c:v>
                </c:pt>
                <c:pt idx="2468">
                  <c:v>-1675.3036629999999</c:v>
                </c:pt>
                <c:pt idx="2469">
                  <c:v>-1675.070794</c:v>
                </c:pt>
                <c:pt idx="2470">
                  <c:v>-1674.8045</c:v>
                </c:pt>
                <c:pt idx="2471">
                  <c:v>-1674.504788</c:v>
                </c:pt>
                <c:pt idx="2472">
                  <c:v>-1674.171664</c:v>
                </c:pt>
                <c:pt idx="2473">
                  <c:v>-1673.8051330000001</c:v>
                </c:pt>
                <c:pt idx="2474">
                  <c:v>-1673.4052039999999</c:v>
                </c:pt>
                <c:pt idx="2475">
                  <c:v>-1672.9718849999999</c:v>
                </c:pt>
                <c:pt idx="2476">
                  <c:v>-1672.505183</c:v>
                </c:pt>
                <c:pt idx="2477">
                  <c:v>-1672.0051089999999</c:v>
                </c:pt>
                <c:pt idx="2478">
                  <c:v>-1671.471673</c:v>
                </c:pt>
                <c:pt idx="2479">
                  <c:v>-1670.904884</c:v>
                </c:pt>
                <c:pt idx="2480">
                  <c:v>-1670.3047550000001</c:v>
                </c:pt>
                <c:pt idx="2481">
                  <c:v>-1669.671296</c:v>
                </c:pt>
                <c:pt idx="2482">
                  <c:v>-1669.004522</c:v>
                </c:pt>
                <c:pt idx="2483">
                  <c:v>-1668.304445</c:v>
                </c:pt>
                <c:pt idx="2484">
                  <c:v>-1667.5710790000001</c:v>
                </c:pt>
                <c:pt idx="2485">
                  <c:v>-1666.8044400000001</c:v>
                </c:pt>
                <c:pt idx="2486">
                  <c:v>-1666.004541</c:v>
                </c:pt>
                <c:pt idx="2487">
                  <c:v>-1665.1713990000001</c:v>
                </c:pt>
                <c:pt idx="2488">
                  <c:v>-1664.3050310000001</c:v>
                </c:pt>
                <c:pt idx="2489">
                  <c:v>-1663.405454</c:v>
                </c:pt>
                <c:pt idx="2490">
                  <c:v>-1662.4726860000001</c:v>
                </c:pt>
                <c:pt idx="2491">
                  <c:v>-1661.5067449999999</c:v>
                </c:pt>
                <c:pt idx="2492">
                  <c:v>-1660.507652</c:v>
                </c:pt>
                <c:pt idx="2493">
                  <c:v>-1659.4754250000001</c:v>
                </c:pt>
                <c:pt idx="2494">
                  <c:v>-1658.410085</c:v>
                </c:pt>
                <c:pt idx="2495">
                  <c:v>-1657.3116540000001</c:v>
                </c:pt>
                <c:pt idx="2496">
                  <c:v>-1656.1801539999999</c:v>
                </c:pt>
                <c:pt idx="2497">
                  <c:v>-1655.015607</c:v>
                </c:pt>
                <c:pt idx="2498">
                  <c:v>-1653.8180359999999</c:v>
                </c:pt>
                <c:pt idx="2499">
                  <c:v>-1652.5874650000001</c:v>
                </c:pt>
                <c:pt idx="2500">
                  <c:v>-1651.32392</c:v>
                </c:pt>
                <c:pt idx="2501">
                  <c:v>-1650.0274240000001</c:v>
                </c:pt>
                <c:pt idx="2502">
                  <c:v>-1648.6980040000001</c:v>
                </c:pt>
                <c:pt idx="2503">
                  <c:v>-1647.3356859999999</c:v>
                </c:pt>
                <c:pt idx="2504">
                  <c:v>-1645.9404979999999</c:v>
                </c:pt>
                <c:pt idx="2505">
                  <c:v>-1644.5124679999999</c:v>
                </c:pt>
                <c:pt idx="2506">
                  <c:v>-1643.0516230000001</c:v>
                </c:pt>
                <c:pt idx="2507">
                  <c:v>-1641.557994</c:v>
                </c:pt>
                <c:pt idx="2508">
                  <c:v>-1640.0316089999999</c:v>
                </c:pt>
                <c:pt idx="2509">
                  <c:v>-1638.4725000000001</c:v>
                </c:pt>
                <c:pt idx="2510">
                  <c:v>-1636.8806979999999</c:v>
                </c:pt>
                <c:pt idx="2511">
                  <c:v>-1635.2562330000001</c:v>
                </c:pt>
                <c:pt idx="2512">
                  <c:v>-1633.5991389999999</c:v>
                </c:pt>
                <c:pt idx="2513">
                  <c:v>-1631.909449</c:v>
                </c:pt>
                <c:pt idx="2514">
                  <c:v>-1630.1871960000001</c:v>
                </c:pt>
                <c:pt idx="2515">
                  <c:v>-1628.432415</c:v>
                </c:pt>
                <c:pt idx="2516">
                  <c:v>-1626.645141</c:v>
                </c:pt>
                <c:pt idx="2517">
                  <c:v>-1624.825409</c:v>
                </c:pt>
                <c:pt idx="2518">
                  <c:v>-1622.973256</c:v>
                </c:pt>
                <c:pt idx="2519">
                  <c:v>-1621.0887190000001</c:v>
                </c:pt>
                <c:pt idx="2520">
                  <c:v>-1619.1718350000001</c:v>
                </c:pt>
                <c:pt idx="2521">
                  <c:v>-1617.222642</c:v>
                </c:pt>
                <c:pt idx="2522">
                  <c:v>-1615.24118</c:v>
                </c:pt>
                <c:pt idx="2523">
                  <c:v>-1613.2274890000001</c:v>
                </c:pt>
                <c:pt idx="2524">
                  <c:v>-1611.181607</c:v>
                </c:pt>
                <c:pt idx="2525">
                  <c:v>-1609.103576</c:v>
                </c:pt>
                <c:pt idx="2526">
                  <c:v>-1606.993438</c:v>
                </c:pt>
                <c:pt idx="2527">
                  <c:v>-1604.851234</c:v>
                </c:pt>
                <c:pt idx="2528">
                  <c:v>-1602.6770079999999</c:v>
                </c:pt>
                <c:pt idx="2529">
                  <c:v>-1600.470802</c:v>
                </c:pt>
                <c:pt idx="2530">
                  <c:v>-1598.232661</c:v>
                </c:pt>
                <c:pt idx="2531">
                  <c:v>-1595.96263</c:v>
                </c:pt>
                <c:pt idx="2532">
                  <c:v>-1593.6607530000001</c:v>
                </c:pt>
                <c:pt idx="2533">
                  <c:v>-1591.327076</c:v>
                </c:pt>
                <c:pt idx="2534">
                  <c:v>-1588.9616470000001</c:v>
                </c:pt>
                <c:pt idx="2535">
                  <c:v>-1586.564513</c:v>
                </c:pt>
                <c:pt idx="2536">
                  <c:v>-1584.13572</c:v>
                </c:pt>
                <c:pt idx="2537">
                  <c:v>-1581.6753180000001</c:v>
                </c:pt>
                <c:pt idx="2538">
                  <c:v>-1579.183356</c:v>
                </c:pt>
                <c:pt idx="2539">
                  <c:v>-1576.6598839999999</c:v>
                </c:pt>
                <c:pt idx="2540">
                  <c:v>-1574.104951</c:v>
                </c:pt>
                <c:pt idx="2541">
                  <c:v>-1571.518609</c:v>
                </c:pt>
                <c:pt idx="2542">
                  <c:v>-1568.9009100000001</c:v>
                </c:pt>
                <c:pt idx="2543">
                  <c:v>-1566.2519050000001</c:v>
                </c:pt>
                <c:pt idx="2544">
                  <c:v>-1563.5716480000001</c:v>
                </c:pt>
                <c:pt idx="2545">
                  <c:v>-1560.860191</c:v>
                </c:pt>
                <c:pt idx="2546">
                  <c:v>-1558.1175900000001</c:v>
                </c:pt>
                <c:pt idx="2547">
                  <c:v>-1555.343899</c:v>
                </c:pt>
                <c:pt idx="2548">
                  <c:v>-1552.5391729999999</c:v>
                </c:pt>
                <c:pt idx="2549">
                  <c:v>-1549.703467</c:v>
                </c:pt>
                <c:pt idx="2550">
                  <c:v>-1546.8368399999999</c:v>
                </c:pt>
                <c:pt idx="2551">
                  <c:v>-1543.9393480000001</c:v>
                </c:pt>
                <c:pt idx="2552">
                  <c:v>-1541.0110480000001</c:v>
                </c:pt>
                <c:pt idx="2553">
                  <c:v>-1538.0519999999999</c:v>
                </c:pt>
                <c:pt idx="2554">
                  <c:v>-1535.062261</c:v>
                </c:pt>
                <c:pt idx="2555">
                  <c:v>-1532.0418930000001</c:v>
                </c:pt>
                <c:pt idx="2556">
                  <c:v>-1528.990955</c:v>
                </c:pt>
                <c:pt idx="2557">
                  <c:v>-1525.9095070000001</c:v>
                </c:pt>
                <c:pt idx="2558">
                  <c:v>-1522.797613</c:v>
                </c:pt>
                <c:pt idx="2559">
                  <c:v>-1519.655332</c:v>
                </c:pt>
                <c:pt idx="2560">
                  <c:v>-1516.4827299999999</c:v>
                </c:pt>
                <c:pt idx="2561">
                  <c:v>-1513.279867</c:v>
                </c:pt>
                <c:pt idx="2562">
                  <c:v>-1510.0468100000001</c:v>
                </c:pt>
                <c:pt idx="2563">
                  <c:v>-1506.783621</c:v>
                </c:pt>
                <c:pt idx="2564">
                  <c:v>-1503.490366</c:v>
                </c:pt>
                <c:pt idx="2565">
                  <c:v>-1500.167111</c:v>
                </c:pt>
                <c:pt idx="2566">
                  <c:v>-1496.8139229999999</c:v>
                </c:pt>
                <c:pt idx="2567">
                  <c:v>-1493.430867</c:v>
                </c:pt>
                <c:pt idx="2568">
                  <c:v>-1490.018012</c:v>
                </c:pt>
                <c:pt idx="2569">
                  <c:v>-1486.5754260000001</c:v>
                </c:pt>
                <c:pt idx="2570">
                  <c:v>-1483.103177</c:v>
                </c:pt>
                <c:pt idx="2571">
                  <c:v>-1479.601334</c:v>
                </c:pt>
                <c:pt idx="2572">
                  <c:v>-1476.0699689999999</c:v>
                </c:pt>
                <c:pt idx="2573">
                  <c:v>-1472.5091500000001</c:v>
                </c:pt>
                <c:pt idx="2574">
                  <c:v>-1468.9189490000001</c:v>
                </c:pt>
                <c:pt idx="2575">
                  <c:v>-1465.299438</c:v>
                </c:pt>
                <c:pt idx="2576">
                  <c:v>-1461.6506890000001</c:v>
                </c:pt>
                <c:pt idx="2577">
                  <c:v>-1457.9727740000001</c:v>
                </c:pt>
                <c:pt idx="2578">
                  <c:v>-1454.265768</c:v>
                </c:pt>
                <c:pt idx="2579">
                  <c:v>-1450.5297430000001</c:v>
                </c:pt>
                <c:pt idx="2580">
                  <c:v>-1446.7647750000001</c:v>
                </c:pt>
                <c:pt idx="2581">
                  <c:v>-1442.970939</c:v>
                </c:pt>
                <c:pt idx="2582">
                  <c:v>-1439.1483109999999</c:v>
                </c:pt>
                <c:pt idx="2583">
                  <c:v>-1435.2969660000001</c:v>
                </c:pt>
                <c:pt idx="2584">
                  <c:v>-1431.4169810000001</c:v>
                </c:pt>
                <c:pt idx="2585">
                  <c:v>-1427.508435</c:v>
                </c:pt>
                <c:pt idx="2586">
                  <c:v>-1423.5714049999999</c:v>
                </c:pt>
                <c:pt idx="2587">
                  <c:v>-1419.605969</c:v>
                </c:pt>
                <c:pt idx="2588">
                  <c:v>-1415.612206</c:v>
                </c:pt>
                <c:pt idx="2589">
                  <c:v>-1411.590197</c:v>
                </c:pt>
                <c:pt idx="2590">
                  <c:v>-1407.5400219999999</c:v>
                </c:pt>
                <c:pt idx="2591">
                  <c:v>-1403.461761</c:v>
                </c:pt>
                <c:pt idx="2592">
                  <c:v>-1399.3554959999999</c:v>
                </c:pt>
                <c:pt idx="2593">
                  <c:v>-1395.2213079999999</c:v>
                </c:pt>
                <c:pt idx="2594">
                  <c:v>-1391.0592810000001</c:v>
                </c:pt>
                <c:pt idx="2595">
                  <c:v>-1386.8694969999999</c:v>
                </c:pt>
                <c:pt idx="2596">
                  <c:v>-1382.6520399999999</c:v>
                </c:pt>
                <c:pt idx="2597">
                  <c:v>-1378.4069939999999</c:v>
                </c:pt>
                <c:pt idx="2598">
                  <c:v>-1374.1344429999999</c:v>
                </c:pt>
                <c:pt idx="2599">
                  <c:v>-1369.834474</c:v>
                </c:pt>
                <c:pt idx="2600">
                  <c:v>-1365.507171</c:v>
                </c:pt>
                <c:pt idx="2601">
                  <c:v>-1361.1526220000001</c:v>
                </c:pt>
                <c:pt idx="2602">
                  <c:v>-1356.770912</c:v>
                </c:pt>
                <c:pt idx="2603">
                  <c:v>-1352.36213</c:v>
                </c:pt>
                <c:pt idx="2604">
                  <c:v>-1347.926363</c:v>
                </c:pt>
                <c:pt idx="2605">
                  <c:v>-1343.4637</c:v>
                </c:pt>
                <c:pt idx="2606">
                  <c:v>-1338.9742309999999</c:v>
                </c:pt>
                <c:pt idx="2607">
                  <c:v>-1334.4580430000001</c:v>
                </c:pt>
                <c:pt idx="2608">
                  <c:v>-1329.915229</c:v>
                </c:pt>
                <c:pt idx="2609">
                  <c:v>-1325.345877</c:v>
                </c:pt>
                <c:pt idx="2610">
                  <c:v>-1320.7500809999999</c:v>
                </c:pt>
                <c:pt idx="2611">
                  <c:v>-1316.1279300000001</c:v>
                </c:pt>
                <c:pt idx="2612">
                  <c:v>-1311.4795180000001</c:v>
                </c:pt>
                <c:pt idx="2613">
                  <c:v>-1306.8049370000001</c:v>
                </c:pt>
                <c:pt idx="2614">
                  <c:v>-1302.10428</c:v>
                </c:pt>
                <c:pt idx="2615">
                  <c:v>-1297.377641</c:v>
                </c:pt>
                <c:pt idx="2616">
                  <c:v>-1292.6251159999999</c:v>
                </c:pt>
                <c:pt idx="2617">
                  <c:v>-1287.8467969999999</c:v>
                </c:pt>
                <c:pt idx="2618">
                  <c:v>-1283.0427810000001</c:v>
                </c:pt>
                <c:pt idx="2619">
                  <c:v>-1278.213164</c:v>
                </c:pt>
                <c:pt idx="2620">
                  <c:v>-1273.3580420000001</c:v>
                </c:pt>
                <c:pt idx="2621">
                  <c:v>-1268.4775119999999</c:v>
                </c:pt>
                <c:pt idx="2622">
                  <c:v>-1263.57167</c:v>
                </c:pt>
                <c:pt idx="2623">
                  <c:v>-1258.6406159999999</c:v>
                </c:pt>
                <c:pt idx="2624">
                  <c:v>-1253.684448</c:v>
                </c:pt>
                <c:pt idx="2625">
                  <c:v>-1248.703264</c:v>
                </c:pt>
                <c:pt idx="2626">
                  <c:v>-1243.697163</c:v>
                </c:pt>
                <c:pt idx="2627">
                  <c:v>-1238.666246</c:v>
                </c:pt>
                <c:pt idx="2628">
                  <c:v>-1233.6106139999999</c:v>
                </c:pt>
                <c:pt idx="2629">
                  <c:v>-1228.530366</c:v>
                </c:pt>
                <c:pt idx="2630">
                  <c:v>-1223.425604</c:v>
                </c:pt>
                <c:pt idx="2631">
                  <c:v>-1218.296431</c:v>
                </c:pt>
                <c:pt idx="2632">
                  <c:v>-1213.1429479999999</c:v>
                </c:pt>
                <c:pt idx="2633">
                  <c:v>-1207.9652590000001</c:v>
                </c:pt>
                <c:pt idx="2634">
                  <c:v>-1202.7634660000001</c:v>
                </c:pt>
                <c:pt idx="2635">
                  <c:v>-1197.5376739999999</c:v>
                </c:pt>
                <c:pt idx="2636">
                  <c:v>-1192.287986</c:v>
                </c:pt>
                <c:pt idx="2637">
                  <c:v>-1187.014508</c:v>
                </c:pt>
                <c:pt idx="2638">
                  <c:v>-1181.717345</c:v>
                </c:pt>
                <c:pt idx="2639">
                  <c:v>-1176.396602</c:v>
                </c:pt>
                <c:pt idx="2640">
                  <c:v>-1171.052385</c:v>
                </c:pt>
                <c:pt idx="2641">
                  <c:v>-1165.684802</c:v>
                </c:pt>
                <c:pt idx="2642">
                  <c:v>-1160.2939590000001</c:v>
                </c:pt>
                <c:pt idx="2643">
                  <c:v>-1154.879964</c:v>
                </c:pt>
                <c:pt idx="2644">
                  <c:v>-1149.4429250000001</c:v>
                </c:pt>
                <c:pt idx="2645">
                  <c:v>-1143.9829500000001</c:v>
                </c:pt>
                <c:pt idx="2646">
                  <c:v>-1138.5001480000001</c:v>
                </c:pt>
                <c:pt idx="2647">
                  <c:v>-1132.9946299999999</c:v>
                </c:pt>
                <c:pt idx="2648">
                  <c:v>-1127.466504</c:v>
                </c:pt>
                <c:pt idx="2649">
                  <c:v>-1121.91588</c:v>
                </c:pt>
                <c:pt idx="2650">
                  <c:v>-1116.3428710000001</c:v>
                </c:pt>
                <c:pt idx="2651">
                  <c:v>-1110.747586</c:v>
                </c:pt>
                <c:pt idx="2652">
                  <c:v>-1105.130138</c:v>
                </c:pt>
                <c:pt idx="2653">
                  <c:v>-1099.490638</c:v>
                </c:pt>
                <c:pt idx="2654">
                  <c:v>-1093.8291999999999</c:v>
                </c:pt>
                <c:pt idx="2655">
                  <c:v>-1088.145935</c:v>
                </c:pt>
                <c:pt idx="2656">
                  <c:v>-1082.4409579999999</c:v>
                </c:pt>
                <c:pt idx="2657">
                  <c:v>-1076.714383</c:v>
                </c:pt>
                <c:pt idx="2658">
                  <c:v>-1070.9663230000001</c:v>
                </c:pt>
                <c:pt idx="2659">
                  <c:v>-1065.196893</c:v>
                </c:pt>
                <c:pt idx="2660">
                  <c:v>-1059.406209</c:v>
                </c:pt>
                <c:pt idx="2661">
                  <c:v>-1053.594386</c:v>
                </c:pt>
                <c:pt idx="2662">
                  <c:v>-1047.7615390000001</c:v>
                </c:pt>
                <c:pt idx="2663">
                  <c:v>-1041.907786</c:v>
                </c:pt>
                <c:pt idx="2664">
                  <c:v>-1036.0332430000001</c:v>
                </c:pt>
                <c:pt idx="2665">
                  <c:v>-1030.138027</c:v>
                </c:pt>
                <c:pt idx="2666">
                  <c:v>-1024.2222569999999</c:v>
                </c:pt>
                <c:pt idx="2667">
                  <c:v>-1018.286049</c:v>
                </c:pt>
                <c:pt idx="2668">
                  <c:v>-1012.329523</c:v>
                </c:pt>
                <c:pt idx="2669">
                  <c:v>-1006.352797</c:v>
                </c:pt>
                <c:pt idx="2670">
                  <c:v>-1000.35599</c:v>
                </c:pt>
                <c:pt idx="2671">
                  <c:v>-994.33922299999995</c:v>
                </c:pt>
                <c:pt idx="2672">
                  <c:v>-988.30261499999995</c:v>
                </c:pt>
                <c:pt idx="2673">
                  <c:v>-982.24628700000005</c:v>
                </c:pt>
                <c:pt idx="2674">
                  <c:v>-976.17035899999996</c:v>
                </c:pt>
                <c:pt idx="2675">
                  <c:v>-970.07495400000005</c:v>
                </c:pt>
                <c:pt idx="2676">
                  <c:v>-963.96019100000001</c:v>
                </c:pt>
                <c:pt idx="2677">
                  <c:v>-957.82619499999998</c:v>
                </c:pt>
                <c:pt idx="2678">
                  <c:v>-951.67308500000001</c:v>
                </c:pt>
                <c:pt idx="2679">
                  <c:v>-945.50098700000001</c:v>
                </c:pt>
                <c:pt idx="2680">
                  <c:v>-939.310022</c:v>
                </c:pt>
                <c:pt idx="2681">
                  <c:v>-933.10031500000002</c:v>
                </c:pt>
                <c:pt idx="2682">
                  <c:v>-926.87198899999999</c:v>
                </c:pt>
                <c:pt idx="2683">
                  <c:v>-920.62516900000003</c:v>
                </c:pt>
                <c:pt idx="2684">
                  <c:v>-914.35997799999996</c:v>
                </c:pt>
                <c:pt idx="2685">
                  <c:v>-908.07654300000002</c:v>
                </c:pt>
                <c:pt idx="2686">
                  <c:v>-901.77498800000001</c:v>
                </c:pt>
                <c:pt idx="2687">
                  <c:v>-895.45543999999995</c:v>
                </c:pt>
                <c:pt idx="2688">
                  <c:v>-889.11802299999999</c:v>
                </c:pt>
                <c:pt idx="2689">
                  <c:v>-882.76286600000003</c:v>
                </c:pt>
                <c:pt idx="2690">
                  <c:v>-876.39009499999997</c:v>
                </c:pt>
                <c:pt idx="2691">
                  <c:v>-869.99983599999996</c:v>
                </c:pt>
                <c:pt idx="2692">
                  <c:v>-863.59221700000001</c:v>
                </c:pt>
                <c:pt idx="2693">
                  <c:v>-857.16736700000001</c:v>
                </c:pt>
                <c:pt idx="2694">
                  <c:v>-850.725413</c:v>
                </c:pt>
                <c:pt idx="2695">
                  <c:v>-844.26648399999999</c:v>
                </c:pt>
                <c:pt idx="2696">
                  <c:v>-837.790708</c:v>
                </c:pt>
                <c:pt idx="2697">
                  <c:v>-831.29821600000002</c:v>
                </c:pt>
                <c:pt idx="2698">
                  <c:v>-824.78913599999998</c:v>
                </c:pt>
                <c:pt idx="2699">
                  <c:v>-818.263599</c:v>
                </c:pt>
                <c:pt idx="2700">
                  <c:v>-811.72173399999997</c:v>
                </c:pt>
                <c:pt idx="2701">
                  <c:v>-805.16367300000002</c:v>
                </c:pt>
                <c:pt idx="2702">
                  <c:v>-798.58954500000004</c:v>
                </c:pt>
                <c:pt idx="2703">
                  <c:v>-791.99948300000005</c:v>
                </c:pt>
                <c:pt idx="2704">
                  <c:v>-785.39361699999995</c:v>
                </c:pt>
                <c:pt idx="2705">
                  <c:v>-778.77207999999996</c:v>
                </c:pt>
                <c:pt idx="2706">
                  <c:v>-772.13500399999998</c:v>
                </c:pt>
                <c:pt idx="2707">
                  <c:v>-765.48252000000002</c:v>
                </c:pt>
                <c:pt idx="2708">
                  <c:v>-758.81476299999997</c:v>
                </c:pt>
                <c:pt idx="2709">
                  <c:v>-752.13186399999995</c:v>
                </c:pt>
                <c:pt idx="2710">
                  <c:v>-745.43395799999996</c:v>
                </c:pt>
                <c:pt idx="2711">
                  <c:v>-738.72117700000001</c:v>
                </c:pt>
                <c:pt idx="2712">
                  <c:v>-731.99365599999999</c:v>
                </c:pt>
                <c:pt idx="2713">
                  <c:v>-725.251529</c:v>
                </c:pt>
                <c:pt idx="2714">
                  <c:v>-718.49493099999995</c:v>
                </c:pt>
                <c:pt idx="2715">
                  <c:v>-711.72399600000006</c:v>
                </c:pt>
                <c:pt idx="2716">
                  <c:v>-704.93885999999998</c:v>
                </c:pt>
                <c:pt idx="2717">
                  <c:v>-698.13965700000006</c:v>
                </c:pt>
                <c:pt idx="2718">
                  <c:v>-691.32652399999995</c:v>
                </c:pt>
                <c:pt idx="2719">
                  <c:v>-684.49959699999999</c:v>
                </c:pt>
                <c:pt idx="2720">
                  <c:v>-677.65901099999996</c:v>
                </c:pt>
                <c:pt idx="2721">
                  <c:v>-670.80490299999997</c:v>
                </c:pt>
                <c:pt idx="2722">
                  <c:v>-663.937411</c:v>
                </c:pt>
                <c:pt idx="2723">
                  <c:v>-657.05667000000005</c:v>
                </c:pt>
                <c:pt idx="2724">
                  <c:v>-650.16281900000001</c:v>
                </c:pt>
                <c:pt idx="2725">
                  <c:v>-643.25599499999998</c:v>
                </c:pt>
                <c:pt idx="2726">
                  <c:v>-636.33633499999996</c:v>
                </c:pt>
                <c:pt idx="2727">
                  <c:v>-629.40397800000005</c:v>
                </c:pt>
                <c:pt idx="2728">
                  <c:v>-622.45906200000002</c:v>
                </c:pt>
                <c:pt idx="2729">
                  <c:v>-615.50172599999996</c:v>
                </c:pt>
                <c:pt idx="2730">
                  <c:v>-608.53210799999999</c:v>
                </c:pt>
                <c:pt idx="2731">
                  <c:v>-601.55034799999999</c:v>
                </c:pt>
                <c:pt idx="2732">
                  <c:v>-594.55658500000004</c:v>
                </c:pt>
                <c:pt idx="2733">
                  <c:v>-587.55095800000004</c:v>
                </c:pt>
                <c:pt idx="2734">
                  <c:v>-580.53360699999996</c:v>
                </c:pt>
                <c:pt idx="2735">
                  <c:v>-573.50467300000003</c:v>
                </c:pt>
                <c:pt idx="2736">
                  <c:v>-566.46429499999999</c:v>
                </c:pt>
                <c:pt idx="2737">
                  <c:v>-559.41261399999996</c:v>
                </c:pt>
                <c:pt idx="2738">
                  <c:v>-552.34977000000003</c:v>
                </c:pt>
                <c:pt idx="2739">
                  <c:v>-545.27590499999997</c:v>
                </c:pt>
                <c:pt idx="2740">
                  <c:v>-538.19115999999997</c:v>
                </c:pt>
                <c:pt idx="2741">
                  <c:v>-531.09567600000003</c:v>
                </c:pt>
                <c:pt idx="2742">
                  <c:v>-523.98959500000001</c:v>
                </c:pt>
                <c:pt idx="2743">
                  <c:v>-516.87305800000001</c:v>
                </c:pt>
                <c:pt idx="2744">
                  <c:v>-509.74620800000002</c:v>
                </c:pt>
                <c:pt idx="2745">
                  <c:v>-502.60918600000002</c:v>
                </c:pt>
                <c:pt idx="2746">
                  <c:v>-495.46213599999999</c:v>
                </c:pt>
                <c:pt idx="2747">
                  <c:v>-488.30519900000002</c:v>
                </c:pt>
                <c:pt idx="2748">
                  <c:v>-481.13851899999997</c:v>
                </c:pt>
                <c:pt idx="2749">
                  <c:v>-473.96223800000001</c:v>
                </c:pt>
                <c:pt idx="2750">
                  <c:v>-466.7765</c:v>
                </c:pt>
                <c:pt idx="2751">
                  <c:v>-459.58144800000002</c:v>
                </c:pt>
                <c:pt idx="2752">
                  <c:v>-452.37722600000001</c:v>
                </c:pt>
                <c:pt idx="2753">
                  <c:v>-445.16397699999999</c:v>
                </c:pt>
                <c:pt idx="2754">
                  <c:v>-437.941845</c:v>
                </c:pt>
                <c:pt idx="2755">
                  <c:v>-430.71097500000002</c:v>
                </c:pt>
                <c:pt idx="2756">
                  <c:v>-423.47151100000002</c:v>
                </c:pt>
                <c:pt idx="2757">
                  <c:v>-416.22359699999998</c:v>
                </c:pt>
                <c:pt idx="2758">
                  <c:v>-408.967377</c:v>
                </c:pt>
                <c:pt idx="2759">
                  <c:v>-401.70299799999998</c:v>
                </c:pt>
                <c:pt idx="2760">
                  <c:v>-394.43060200000002</c:v>
                </c:pt>
                <c:pt idx="2761">
                  <c:v>-387.15033699999998</c:v>
                </c:pt>
                <c:pt idx="2762">
                  <c:v>-379.862346</c:v>
                </c:pt>
                <c:pt idx="2763">
                  <c:v>-372.566776</c:v>
                </c:pt>
                <c:pt idx="2764">
                  <c:v>-365.26377200000002</c:v>
                </c:pt>
                <c:pt idx="2765">
                  <c:v>-357.95347900000002</c:v>
                </c:pt>
                <c:pt idx="2766">
                  <c:v>-350.63604400000003</c:v>
                </c:pt>
                <c:pt idx="2767">
                  <c:v>-343.31161200000003</c:v>
                </c:pt>
                <c:pt idx="2768">
                  <c:v>-335.98032999999998</c:v>
                </c:pt>
                <c:pt idx="2769">
                  <c:v>-328.64234399999998</c:v>
                </c:pt>
                <c:pt idx="2770">
                  <c:v>-321.2978</c:v>
                </c:pt>
                <c:pt idx="2771">
                  <c:v>-313.94684599999999</c:v>
                </c:pt>
                <c:pt idx="2772">
                  <c:v>-306.58962600000001</c:v>
                </c:pt>
                <c:pt idx="2773">
                  <c:v>-299.22629000000001</c:v>
                </c:pt>
                <c:pt idx="2774">
                  <c:v>-291.85698200000002</c:v>
                </c:pt>
                <c:pt idx="2775">
                  <c:v>-284.48185100000001</c:v>
                </c:pt>
                <c:pt idx="2776">
                  <c:v>-277.101044</c:v>
                </c:pt>
                <c:pt idx="2777">
                  <c:v>-269.71470699999998</c:v>
                </c:pt>
                <c:pt idx="2778">
                  <c:v>-262.32298900000001</c:v>
                </c:pt>
                <c:pt idx="2779">
                  <c:v>-254.92603600000001</c:v>
                </c:pt>
                <c:pt idx="2780">
                  <c:v>-247.52399700000001</c:v>
                </c:pt>
                <c:pt idx="2781">
                  <c:v>-240.117018</c:v>
                </c:pt>
                <c:pt idx="2782">
                  <c:v>-232.70524800000001</c:v>
                </c:pt>
                <c:pt idx="2783">
                  <c:v>-225.28883500000001</c:v>
                </c:pt>
                <c:pt idx="2784">
                  <c:v>-217.86792700000001</c:v>
                </c:pt>
                <c:pt idx="2785">
                  <c:v>-210.44267099999999</c:v>
                </c:pt>
                <c:pt idx="2786">
                  <c:v>-203.013217</c:v>
                </c:pt>
                <c:pt idx="2787">
                  <c:v>-195.579711</c:v>
                </c:pt>
                <c:pt idx="2788">
                  <c:v>-188.142303</c:v>
                </c:pt>
                <c:pt idx="2789">
                  <c:v>-180.70114100000001</c:v>
                </c:pt>
                <c:pt idx="2790">
                  <c:v>-173.256373</c:v>
                </c:pt>
                <c:pt idx="2791">
                  <c:v>-165.80814799999999</c:v>
                </c:pt>
                <c:pt idx="2792">
                  <c:v>-158.35661400000001</c:v>
                </c:pt>
                <c:pt idx="2793">
                  <c:v>-150.90192099999999</c:v>
                </c:pt>
                <c:pt idx="2794">
                  <c:v>-143.44421700000001</c:v>
                </c:pt>
                <c:pt idx="2795">
                  <c:v>-135.98365000000001</c:v>
                </c:pt>
                <c:pt idx="2796">
                  <c:v>-128.52037000000001</c:v>
                </c:pt>
                <c:pt idx="2797">
                  <c:v>-121.054526</c:v>
                </c:pt>
                <c:pt idx="2798">
                  <c:v>-113.58626599999999</c:v>
                </c:pt>
                <c:pt idx="2799">
                  <c:v>-106.11574</c:v>
                </c:pt>
                <c:pt idx="2800">
                  <c:v>-98.643096</c:v>
                </c:pt>
                <c:pt idx="2801">
                  <c:v>-91.168484000000007</c:v>
                </c:pt>
                <c:pt idx="2802">
                  <c:v>-83.692053000000001</c:v>
                </c:pt>
                <c:pt idx="2803">
                  <c:v>-76.213952000000006</c:v>
                </c:pt>
                <c:pt idx="2804">
                  <c:v>-68.73433</c:v>
                </c:pt>
                <c:pt idx="2805">
                  <c:v>-61.253335999999997</c:v>
                </c:pt>
                <c:pt idx="2806">
                  <c:v>-53.771121000000001</c:v>
                </c:pt>
                <c:pt idx="2807">
                  <c:v>-46.287832000000002</c:v>
                </c:pt>
                <c:pt idx="2808">
                  <c:v>-38.803620000000002</c:v>
                </c:pt>
                <c:pt idx="2809">
                  <c:v>-31.318633999999999</c:v>
                </c:pt>
                <c:pt idx="2810">
                  <c:v>-23.833022</c:v>
                </c:pt>
                <c:pt idx="2811">
                  <c:v>-16.346934999999998</c:v>
                </c:pt>
                <c:pt idx="2812">
                  <c:v>-8.8605219999999996</c:v>
                </c:pt>
                <c:pt idx="2813">
                  <c:v>-1.3739319999999999</c:v>
                </c:pt>
                <c:pt idx="2814">
                  <c:v>6.1126849999999999</c:v>
                </c:pt>
                <c:pt idx="2815">
                  <c:v>13.59918</c:v>
                </c:pt>
                <c:pt idx="2816">
                  <c:v>21.085404</c:v>
                </c:pt>
                <c:pt idx="2817">
                  <c:v>28.571207999999999</c:v>
                </c:pt>
                <c:pt idx="2818">
                  <c:v>36.056441</c:v>
                </c:pt>
                <c:pt idx="2819">
                  <c:v>43.540953999999999</c:v>
                </c:pt>
                <c:pt idx="2820">
                  <c:v>51.024599000000002</c:v>
                </c:pt>
                <c:pt idx="2821">
                  <c:v>58.507226000000003</c:v>
                </c:pt>
                <c:pt idx="2822">
                  <c:v>65.988685000000004</c:v>
                </c:pt>
                <c:pt idx="2823">
                  <c:v>73.468828000000002</c:v>
                </c:pt>
                <c:pt idx="2824">
                  <c:v>80.947505000000007</c:v>
                </c:pt>
                <c:pt idx="2825">
                  <c:v>88.424565999999999</c:v>
                </c:pt>
                <c:pt idx="2826">
                  <c:v>95.899862999999996</c:v>
                </c:pt>
                <c:pt idx="2827">
                  <c:v>103.37324700000001</c:v>
                </c:pt>
                <c:pt idx="2828">
                  <c:v>110.844567</c:v>
                </c:pt>
                <c:pt idx="2829">
                  <c:v>118.313676</c:v>
                </c:pt>
                <c:pt idx="2830">
                  <c:v>125.78042499999999</c:v>
                </c:pt>
                <c:pt idx="2831">
                  <c:v>133.244663</c:v>
                </c:pt>
                <c:pt idx="2832">
                  <c:v>140.706243</c:v>
                </c:pt>
                <c:pt idx="2833">
                  <c:v>148.16501500000001</c:v>
                </c:pt>
                <c:pt idx="2834">
                  <c:v>155.62083100000001</c:v>
                </c:pt>
                <c:pt idx="2835">
                  <c:v>163.07354100000001</c:v>
                </c:pt>
                <c:pt idx="2836">
                  <c:v>170.522998</c:v>
                </c:pt>
                <c:pt idx="2837">
                  <c:v>177.969052</c:v>
                </c:pt>
                <c:pt idx="2838">
                  <c:v>185.41155499999999</c:v>
                </c:pt>
                <c:pt idx="2839">
                  <c:v>192.850358</c:v>
                </c:pt>
                <c:pt idx="2840">
                  <c:v>200.285313</c:v>
                </c:pt>
                <c:pt idx="2841">
                  <c:v>207.716272</c:v>
                </c:pt>
                <c:pt idx="2842">
                  <c:v>215.14308600000001</c:v>
                </c:pt>
                <c:pt idx="2843">
                  <c:v>222.565607</c:v>
                </c:pt>
                <c:pt idx="2844">
                  <c:v>229.983687</c:v>
                </c:pt>
                <c:pt idx="2845">
                  <c:v>237.39717899999999</c:v>
                </c:pt>
                <c:pt idx="2846">
                  <c:v>244.80593300000001</c:v>
                </c:pt>
                <c:pt idx="2847">
                  <c:v>252.209802</c:v>
                </c:pt>
                <c:pt idx="2848">
                  <c:v>259.60863899999998</c:v>
                </c:pt>
                <c:pt idx="2849">
                  <c:v>267.002296</c:v>
                </c:pt>
                <c:pt idx="2850">
                  <c:v>274.390625</c:v>
                </c:pt>
                <c:pt idx="2851">
                  <c:v>281.77347900000001</c:v>
                </c:pt>
                <c:pt idx="2852">
                  <c:v>289.150711</c:v>
                </c:pt>
                <c:pt idx="2853">
                  <c:v>296.52217200000001</c:v>
                </c:pt>
                <c:pt idx="2854">
                  <c:v>303.88771800000001</c:v>
                </c:pt>
                <c:pt idx="2855">
                  <c:v>311.24719900000002</c:v>
                </c:pt>
                <c:pt idx="2856">
                  <c:v>318.60046999999997</c:v>
                </c:pt>
                <c:pt idx="2857">
                  <c:v>325.947384</c:v>
                </c:pt>
                <c:pt idx="2858">
                  <c:v>333.28779400000002</c:v>
                </c:pt>
                <c:pt idx="2859">
                  <c:v>340.621554</c:v>
                </c:pt>
                <c:pt idx="2860">
                  <c:v>347.94851699999998</c:v>
                </c:pt>
                <c:pt idx="2861">
                  <c:v>355.26853699999998</c:v>
                </c:pt>
                <c:pt idx="2862">
                  <c:v>362.58146799999997</c:v>
                </c:pt>
                <c:pt idx="2863">
                  <c:v>369.88716399999998</c:v>
                </c:pt>
                <c:pt idx="2864">
                  <c:v>377.18547999999998</c:v>
                </c:pt>
                <c:pt idx="2865">
                  <c:v>384.47627</c:v>
                </c:pt>
                <c:pt idx="2866">
                  <c:v>391.759387</c:v>
                </c:pt>
                <c:pt idx="2867">
                  <c:v>399.03468800000002</c:v>
                </c:pt>
                <c:pt idx="2868">
                  <c:v>406.30202700000001</c:v>
                </c:pt>
                <c:pt idx="2869">
                  <c:v>413.56125800000001</c:v>
                </c:pt>
                <c:pt idx="2870">
                  <c:v>420.81223699999998</c:v>
                </c:pt>
                <c:pt idx="2871">
                  <c:v>428.05482000000001</c:v>
                </c:pt>
                <c:pt idx="2872">
                  <c:v>435.288861</c:v>
                </c:pt>
                <c:pt idx="2873">
                  <c:v>442.51421699999997</c:v>
                </c:pt>
                <c:pt idx="2874">
                  <c:v>449.73074300000002</c:v>
                </c:pt>
                <c:pt idx="2875">
                  <c:v>456.93829499999998</c:v>
                </c:pt>
                <c:pt idx="2876">
                  <c:v>464.136729</c:v>
                </c:pt>
                <c:pt idx="2877">
                  <c:v>471.32590299999998</c:v>
                </c:pt>
                <c:pt idx="2878">
                  <c:v>478.50567100000001</c:v>
                </c:pt>
                <c:pt idx="2879">
                  <c:v>485.67589199999998</c:v>
                </c:pt>
                <c:pt idx="2880">
                  <c:v>492.83642099999997</c:v>
                </c:pt>
                <c:pt idx="2881">
                  <c:v>499.98711700000001</c:v>
                </c:pt>
                <c:pt idx="2882">
                  <c:v>507.127836</c:v>
                </c:pt>
                <c:pt idx="2883">
                  <c:v>514.25843599999996</c:v>
                </c:pt>
                <c:pt idx="2884">
                  <c:v>521.37877500000002</c:v>
                </c:pt>
                <c:pt idx="2885">
                  <c:v>528.48870999999997</c:v>
                </c:pt>
                <c:pt idx="2886">
                  <c:v>535.58810000000005</c:v>
                </c:pt>
                <c:pt idx="2887">
                  <c:v>542.67680299999995</c:v>
                </c:pt>
                <c:pt idx="2888">
                  <c:v>549.75467800000001</c:v>
                </c:pt>
                <c:pt idx="2889">
                  <c:v>556.82158300000003</c:v>
                </c:pt>
                <c:pt idx="2890">
                  <c:v>563.87737700000002</c:v>
                </c:pt>
                <c:pt idx="2891">
                  <c:v>570.92192</c:v>
                </c:pt>
                <c:pt idx="2892">
                  <c:v>577.95507099999998</c:v>
                </c:pt>
                <c:pt idx="2893">
                  <c:v>584.97668999999996</c:v>
                </c:pt>
                <c:pt idx="2894">
                  <c:v>591.98663599999998</c:v>
                </c:pt>
                <c:pt idx="2895">
                  <c:v>598.98477000000003</c:v>
                </c:pt>
                <c:pt idx="2896">
                  <c:v>605.97095200000001</c:v>
                </c:pt>
                <c:pt idx="2897">
                  <c:v>612.94504300000006</c:v>
                </c:pt>
                <c:pt idx="2898">
                  <c:v>619.90690300000006</c:v>
                </c:pt>
                <c:pt idx="2899">
                  <c:v>626.85639400000002</c:v>
                </c:pt>
                <c:pt idx="2900">
                  <c:v>633.79337599999997</c:v>
                </c:pt>
                <c:pt idx="2901">
                  <c:v>640.71771200000001</c:v>
                </c:pt>
                <c:pt idx="2902">
                  <c:v>647.62926400000003</c:v>
                </c:pt>
                <c:pt idx="2903">
                  <c:v>654.52789299999995</c:v>
                </c:pt>
                <c:pt idx="2904">
                  <c:v>661.41346099999998</c:v>
                </c:pt>
                <c:pt idx="2905">
                  <c:v>668.28583200000003</c:v>
                </c:pt>
                <c:pt idx="2906">
                  <c:v>675.14486799999997</c:v>
                </c:pt>
                <c:pt idx="2907">
                  <c:v>681.99043300000005</c:v>
                </c:pt>
                <c:pt idx="2908">
                  <c:v>688.82238900000004</c:v>
                </c:pt>
                <c:pt idx="2909">
                  <c:v>695.64060099999995</c:v>
                </c:pt>
                <c:pt idx="2910">
                  <c:v>702.44493199999999</c:v>
                </c:pt>
                <c:pt idx="2911">
                  <c:v>709.23524699999996</c:v>
                </c:pt>
                <c:pt idx="2912">
                  <c:v>716.01140999999996</c:v>
                </c:pt>
                <c:pt idx="2913">
                  <c:v>722.77328599999998</c:v>
                </c:pt>
                <c:pt idx="2914">
                  <c:v>729.52074000000005</c:v>
                </c:pt>
                <c:pt idx="2915">
                  <c:v>736.25363800000002</c:v>
                </c:pt>
                <c:pt idx="2916">
                  <c:v>742.97184400000003</c:v>
                </c:pt>
                <c:pt idx="2917">
                  <c:v>749.67522599999995</c:v>
                </c:pt>
                <c:pt idx="2918">
                  <c:v>756.36364800000001</c:v>
                </c:pt>
                <c:pt idx="2919">
                  <c:v>763.03697899999997</c:v>
                </c:pt>
                <c:pt idx="2920">
                  <c:v>769.69508399999995</c:v>
                </c:pt>
                <c:pt idx="2921">
                  <c:v>776.33783100000005</c:v>
                </c:pt>
                <c:pt idx="2922">
                  <c:v>782.96508600000004</c:v>
                </c:pt>
                <c:pt idx="2923">
                  <c:v>789.57671900000003</c:v>
                </c:pt>
                <c:pt idx="2924">
                  <c:v>796.172597</c:v>
                </c:pt>
                <c:pt idx="2925">
                  <c:v>802.75258899999994</c:v>
                </c:pt>
                <c:pt idx="2926">
                  <c:v>809.31656199999998</c:v>
                </c:pt>
                <c:pt idx="2927">
                  <c:v>815.86438699999997</c:v>
                </c:pt>
                <c:pt idx="2928">
                  <c:v>822.39593200000002</c:v>
                </c:pt>
                <c:pt idx="2929">
                  <c:v>828.911068</c:v>
                </c:pt>
                <c:pt idx="2930">
                  <c:v>835.40966300000002</c:v>
                </c:pt>
                <c:pt idx="2931">
                  <c:v>841.89158899999995</c:v>
                </c:pt>
                <c:pt idx="2932">
                  <c:v>848.356717</c:v>
                </c:pt>
                <c:pt idx="2933">
                  <c:v>854.80491600000005</c:v>
                </c:pt>
                <c:pt idx="2934">
                  <c:v>861.23605899999995</c:v>
                </c:pt>
                <c:pt idx="2935">
                  <c:v>867.65001700000005</c:v>
                </c:pt>
                <c:pt idx="2936">
                  <c:v>874.04666199999997</c:v>
                </c:pt>
                <c:pt idx="2937">
                  <c:v>880.42586700000004</c:v>
                </c:pt>
                <c:pt idx="2938">
                  <c:v>886.78750400000001</c:v>
                </c:pt>
                <c:pt idx="2939">
                  <c:v>893.13144699999998</c:v>
                </c:pt>
                <c:pt idx="2940">
                  <c:v>899.45756800000004</c:v>
                </c:pt>
                <c:pt idx="2941">
                  <c:v>905.76574200000005</c:v>
                </c:pt>
                <c:pt idx="2942">
                  <c:v>912.05584199999998</c:v>
                </c:pt>
                <c:pt idx="2943">
                  <c:v>918.32774400000005</c:v>
                </c:pt>
                <c:pt idx="2944">
                  <c:v>924.581321</c:v>
                </c:pt>
                <c:pt idx="2945">
                  <c:v>930.81645000000003</c:v>
                </c:pt>
                <c:pt idx="2946">
                  <c:v>937.033005</c:v>
                </c:pt>
                <c:pt idx="2947">
                  <c:v>943.230864</c:v>
                </c:pt>
                <c:pt idx="2948">
                  <c:v>949.40990099999999</c:v>
                </c:pt>
                <c:pt idx="2949">
                  <c:v>955.56999399999995</c:v>
                </c:pt>
                <c:pt idx="2950">
                  <c:v>961.71101999999996</c:v>
                </c:pt>
                <c:pt idx="2951">
                  <c:v>967.83285599999999</c:v>
                </c:pt>
                <c:pt idx="2952">
                  <c:v>973.93538100000001</c:v>
                </c:pt>
                <c:pt idx="2953">
                  <c:v>980.01847199999997</c:v>
                </c:pt>
                <c:pt idx="2954">
                  <c:v>986.08200699999998</c:v>
                </c:pt>
                <c:pt idx="2955">
                  <c:v>992.12586699999997</c:v>
                </c:pt>
                <c:pt idx="2956">
                  <c:v>998.14993100000004</c:v>
                </c:pt>
                <c:pt idx="2957">
                  <c:v>1004.154077</c:v>
                </c:pt>
                <c:pt idx="2958">
                  <c:v>1010.138188</c:v>
                </c:pt>
                <c:pt idx="2959">
                  <c:v>1016.102142</c:v>
                </c:pt>
                <c:pt idx="2960">
                  <c:v>1022.045821</c:v>
                </c:pt>
                <c:pt idx="2961">
                  <c:v>1027.969106</c:v>
                </c:pt>
                <c:pt idx="2962">
                  <c:v>1033.8718799999999</c:v>
                </c:pt>
                <c:pt idx="2963">
                  <c:v>1039.7540240000001</c:v>
                </c:pt>
                <c:pt idx="2964">
                  <c:v>1045.6154220000001</c:v>
                </c:pt>
                <c:pt idx="2965">
                  <c:v>1051.4559549999999</c:v>
                </c:pt>
                <c:pt idx="2966">
                  <c:v>1057.2755079999999</c:v>
                </c:pt>
                <c:pt idx="2967">
                  <c:v>1063.073965</c:v>
                </c:pt>
                <c:pt idx="2968">
                  <c:v>1068.8512089999999</c:v>
                </c:pt>
                <c:pt idx="2969">
                  <c:v>1074.6071260000001</c:v>
                </c:pt>
                <c:pt idx="2970">
                  <c:v>1080.3416</c:v>
                </c:pt>
                <c:pt idx="2971">
                  <c:v>1086.0545179999999</c:v>
                </c:pt>
                <c:pt idx="2972">
                  <c:v>1091.7457649999999</c:v>
                </c:pt>
                <c:pt idx="2973">
                  <c:v>1097.415227</c:v>
                </c:pt>
                <c:pt idx="2974">
                  <c:v>1103.0627930000001</c:v>
                </c:pt>
                <c:pt idx="2975">
                  <c:v>1108.688347</c:v>
                </c:pt>
                <c:pt idx="2976">
                  <c:v>1114.29178</c:v>
                </c:pt>
                <c:pt idx="2977">
                  <c:v>1119.8729780000001</c:v>
                </c:pt>
                <c:pt idx="2978">
                  <c:v>1125.4318310000001</c:v>
                </c:pt>
                <c:pt idx="2979">
                  <c:v>1130.9682270000001</c:v>
                </c:pt>
                <c:pt idx="2980">
                  <c:v>1136.4820560000001</c:v>
                </c:pt>
                <c:pt idx="2981">
                  <c:v>1141.973209</c:v>
                </c:pt>
                <c:pt idx="2982">
                  <c:v>1147.4415739999999</c:v>
                </c:pt>
                <c:pt idx="2983">
                  <c:v>1152.8870440000001</c:v>
                </c:pt>
                <c:pt idx="2984">
                  <c:v>1158.30951</c:v>
                </c:pt>
                <c:pt idx="2985">
                  <c:v>1163.7088630000001</c:v>
                </c:pt>
                <c:pt idx="2986">
                  <c:v>1169.084996</c:v>
                </c:pt>
                <c:pt idx="2987">
                  <c:v>1174.437801</c:v>
                </c:pt>
                <c:pt idx="2988">
                  <c:v>1179.7671720000001</c:v>
                </c:pt>
                <c:pt idx="2989">
                  <c:v>1185.073003</c:v>
                </c:pt>
                <c:pt idx="2990">
                  <c:v>1190.3551869999999</c:v>
                </c:pt>
                <c:pt idx="2991">
                  <c:v>1195.6136180000001</c:v>
                </c:pt>
                <c:pt idx="2992">
                  <c:v>1200.848193</c:v>
                </c:pt>
                <c:pt idx="2993">
                  <c:v>1206.0588069999999</c:v>
                </c:pt>
                <c:pt idx="2994">
                  <c:v>1211.245355</c:v>
                </c:pt>
                <c:pt idx="2995">
                  <c:v>1216.4077339999999</c:v>
                </c:pt>
                <c:pt idx="2996">
                  <c:v>1221.545842</c:v>
                </c:pt>
                <c:pt idx="2997">
                  <c:v>1226.6595749999999</c:v>
                </c:pt>
                <c:pt idx="2998">
                  <c:v>1231.748832</c:v>
                </c:pt>
                <c:pt idx="2999">
                  <c:v>1236.8135119999999</c:v>
                </c:pt>
                <c:pt idx="3000">
                  <c:v>1241.8535119999999</c:v>
                </c:pt>
                <c:pt idx="3001">
                  <c:v>1246.8687319999999</c:v>
                </c:pt>
                <c:pt idx="3002">
                  <c:v>1251.8590730000001</c:v>
                </c:pt>
                <c:pt idx="3003">
                  <c:v>1256.824435</c:v>
                </c:pt>
                <c:pt idx="3004">
                  <c:v>1261.7647179999999</c:v>
                </c:pt>
                <c:pt idx="3005">
                  <c:v>1266.6798249999999</c:v>
                </c:pt>
                <c:pt idx="3006">
                  <c:v>1271.569657</c:v>
                </c:pt>
                <c:pt idx="3007">
                  <c:v>1276.4341159999999</c:v>
                </c:pt>
                <c:pt idx="3008">
                  <c:v>1281.2731060000001</c:v>
                </c:pt>
                <c:pt idx="3009">
                  <c:v>1286.0865289999999</c:v>
                </c:pt>
                <c:pt idx="3010">
                  <c:v>1290.87429</c:v>
                </c:pt>
                <c:pt idx="3011">
                  <c:v>1295.6362939999999</c:v>
                </c:pt>
                <c:pt idx="3012">
                  <c:v>1300.372445</c:v>
                </c:pt>
                <c:pt idx="3013">
                  <c:v>1305.0826489999999</c:v>
                </c:pt>
                <c:pt idx="3014">
                  <c:v>1309.7668120000001</c:v>
                </c:pt>
                <c:pt idx="3015">
                  <c:v>1314.4248399999999</c:v>
                </c:pt>
                <c:pt idx="3016">
                  <c:v>1319.05664</c:v>
                </c:pt>
                <c:pt idx="3017">
                  <c:v>1323.66212</c:v>
                </c:pt>
                <c:pt idx="3018">
                  <c:v>1328.2411890000001</c:v>
                </c:pt>
                <c:pt idx="3019">
                  <c:v>1332.793754</c:v>
                </c:pt>
                <c:pt idx="3020">
                  <c:v>1337.3197250000001</c:v>
                </c:pt>
                <c:pt idx="3021">
                  <c:v>1341.819011</c:v>
                </c:pt>
                <c:pt idx="3022">
                  <c:v>1346.291524</c:v>
                </c:pt>
                <c:pt idx="3023">
                  <c:v>1350.737173</c:v>
                </c:pt>
                <c:pt idx="3024">
                  <c:v>1355.1558689999999</c:v>
                </c:pt>
                <c:pt idx="3025">
                  <c:v>1359.5475260000001</c:v>
                </c:pt>
                <c:pt idx="3026">
                  <c:v>1363.9120539999999</c:v>
                </c:pt>
                <c:pt idx="3027">
                  <c:v>1368.2493669999999</c:v>
                </c:pt>
                <c:pt idx="3028">
                  <c:v>1372.559379</c:v>
                </c:pt>
                <c:pt idx="3029">
                  <c:v>1376.842003</c:v>
                </c:pt>
                <c:pt idx="3030">
                  <c:v>1381.097154</c:v>
                </c:pt>
                <c:pt idx="3031">
                  <c:v>1385.3247469999999</c:v>
                </c:pt>
                <c:pt idx="3032">
                  <c:v>1389.5246979999999</c:v>
                </c:pt>
                <c:pt idx="3033">
                  <c:v>1393.696923</c:v>
                </c:pt>
                <c:pt idx="3034">
                  <c:v>1397.841338</c:v>
                </c:pt>
                <c:pt idx="3035">
                  <c:v>1401.9578610000001</c:v>
                </c:pt>
                <c:pt idx="3036">
                  <c:v>1406.0464099999999</c:v>
                </c:pt>
                <c:pt idx="3037">
                  <c:v>1410.106904</c:v>
                </c:pt>
                <c:pt idx="3038">
                  <c:v>1414.1392599999999</c:v>
                </c:pt>
                <c:pt idx="3039">
                  <c:v>1418.143399</c:v>
                </c:pt>
                <c:pt idx="3040">
                  <c:v>1422.1192410000001</c:v>
                </c:pt>
                <c:pt idx="3041">
                  <c:v>1426.066707</c:v>
                </c:pt>
                <c:pt idx="3042">
                  <c:v>1429.985717</c:v>
                </c:pt>
                <c:pt idx="3043">
                  <c:v>1433.8761930000001</c:v>
                </c:pt>
                <c:pt idx="3044">
                  <c:v>1437.738059</c:v>
                </c:pt>
                <c:pt idx="3045">
                  <c:v>1441.5712370000001</c:v>
                </c:pt>
                <c:pt idx="3046">
                  <c:v>1445.3756490000001</c:v>
                </c:pt>
                <c:pt idx="3047">
                  <c:v>1449.151222</c:v>
                </c:pt>
                <c:pt idx="3048">
                  <c:v>1452.897878</c:v>
                </c:pt>
                <c:pt idx="3049">
                  <c:v>1456.615544</c:v>
                </c:pt>
                <c:pt idx="3050">
                  <c:v>1460.3041450000001</c:v>
                </c:pt>
                <c:pt idx="3051">
                  <c:v>1463.9636069999999</c:v>
                </c:pt>
                <c:pt idx="3052">
                  <c:v>1467.593858</c:v>
                </c:pt>
                <c:pt idx="3053">
                  <c:v>1471.194825</c:v>
                </c:pt>
                <c:pt idx="3054">
                  <c:v>1474.766437</c:v>
                </c:pt>
                <c:pt idx="3055">
                  <c:v>1478.3086209999999</c:v>
                </c:pt>
                <c:pt idx="3056">
                  <c:v>1481.821308</c:v>
                </c:pt>
                <c:pt idx="3057">
                  <c:v>1485.3044259999999</c:v>
                </c:pt>
                <c:pt idx="3058">
                  <c:v>1488.757908</c:v>
                </c:pt>
                <c:pt idx="3059">
                  <c:v>1492.181683</c:v>
                </c:pt>
                <c:pt idx="3060">
                  <c:v>1495.5756839999999</c:v>
                </c:pt>
                <c:pt idx="3061">
                  <c:v>1498.9398430000001</c:v>
                </c:pt>
                <c:pt idx="3062">
                  <c:v>1502.2740920000001</c:v>
                </c:pt>
                <c:pt idx="3063">
                  <c:v>1505.578366</c:v>
                </c:pt>
                <c:pt idx="3064">
                  <c:v>1508.8525970000001</c:v>
                </c:pt>
                <c:pt idx="3065">
                  <c:v>1512.096722</c:v>
                </c:pt>
                <c:pt idx="3066">
                  <c:v>1515.3106749999999</c:v>
                </c:pt>
                <c:pt idx="3067">
                  <c:v>1518.494391</c:v>
                </c:pt>
                <c:pt idx="3068">
                  <c:v>1521.6478079999999</c:v>
                </c:pt>
                <c:pt idx="3069">
                  <c:v>1524.770863</c:v>
                </c:pt>
                <c:pt idx="3070">
                  <c:v>1527.863492</c:v>
                </c:pt>
                <c:pt idx="3071">
                  <c:v>1530.9256359999999</c:v>
                </c:pt>
                <c:pt idx="3072">
                  <c:v>1533.9572310000001</c:v>
                </c:pt>
                <c:pt idx="3073">
                  <c:v>1536.9582190000001</c:v>
                </c:pt>
                <c:pt idx="3074">
                  <c:v>1539.928539</c:v>
                </c:pt>
                <c:pt idx="3075">
                  <c:v>1542.8681309999999</c:v>
                </c:pt>
                <c:pt idx="3076">
                  <c:v>1545.776938</c:v>
                </c:pt>
                <c:pt idx="3077">
                  <c:v>1548.6549</c:v>
                </c:pt>
                <c:pt idx="3078">
                  <c:v>1551.5019609999999</c:v>
                </c:pt>
                <c:pt idx="3079">
                  <c:v>1554.3180649999999</c:v>
                </c:pt>
                <c:pt idx="3080">
                  <c:v>1557.103153</c:v>
                </c:pt>
                <c:pt idx="3081">
                  <c:v>1559.857172</c:v>
                </c:pt>
                <c:pt idx="3082">
                  <c:v>1562.580066</c:v>
                </c:pt>
                <c:pt idx="3083">
                  <c:v>1565.2717809999999</c:v>
                </c:pt>
                <c:pt idx="3084">
                  <c:v>1567.932262</c:v>
                </c:pt>
                <c:pt idx="3085">
                  <c:v>1570.5614579999999</c:v>
                </c:pt>
                <c:pt idx="3086">
                  <c:v>1573.159316</c:v>
                </c:pt>
                <c:pt idx="3087">
                  <c:v>1575.725782</c:v>
                </c:pt>
                <c:pt idx="3088">
                  <c:v>1578.260808</c:v>
                </c:pt>
                <c:pt idx="3089">
                  <c:v>1580.7643410000001</c:v>
                </c:pt>
                <c:pt idx="3090">
                  <c:v>1583.2363330000001</c:v>
                </c:pt>
                <c:pt idx="3091">
                  <c:v>1585.676733</c:v>
                </c:pt>
                <c:pt idx="3092">
                  <c:v>1588.0854919999999</c:v>
                </c:pt>
                <c:pt idx="3093">
                  <c:v>1590.4625639999999</c:v>
                </c:pt>
                <c:pt idx="3094">
                  <c:v>1592.8079</c:v>
                </c:pt>
                <c:pt idx="3095">
                  <c:v>1595.1214540000001</c:v>
                </c:pt>
                <c:pt idx="3096">
                  <c:v>1597.4031789999999</c:v>
                </c:pt>
                <c:pt idx="3097">
                  <c:v>1599.6530299999999</c:v>
                </c:pt>
                <c:pt idx="3098">
                  <c:v>1601.8709630000001</c:v>
                </c:pt>
                <c:pt idx="3099">
                  <c:v>1604.056932</c:v>
                </c:pt>
                <c:pt idx="3100">
                  <c:v>1606.2108940000001</c:v>
                </c:pt>
                <c:pt idx="3101">
                  <c:v>1608.3328059999999</c:v>
                </c:pt>
                <c:pt idx="3102">
                  <c:v>1610.422626</c:v>
                </c:pt>
                <c:pt idx="3103">
                  <c:v>1612.480313</c:v>
                </c:pt>
                <c:pt idx="3104">
                  <c:v>1614.5058240000001</c:v>
                </c:pt>
                <c:pt idx="3105">
                  <c:v>1616.4991199999999</c:v>
                </c:pt>
                <c:pt idx="3106">
                  <c:v>1618.460161</c:v>
                </c:pt>
                <c:pt idx="3107">
                  <c:v>1620.3889079999999</c:v>
                </c:pt>
                <c:pt idx="3108">
                  <c:v>1622.285322</c:v>
                </c:pt>
                <c:pt idx="3109">
                  <c:v>1624.1493660000001</c:v>
                </c:pt>
                <c:pt idx="3110">
                  <c:v>1625.981002</c:v>
                </c:pt>
                <c:pt idx="3111">
                  <c:v>1627.7801930000001</c:v>
                </c:pt>
                <c:pt idx="3112">
                  <c:v>1629.546904</c:v>
                </c:pt>
                <c:pt idx="3113">
                  <c:v>1631.2810999999999</c:v>
                </c:pt>
                <c:pt idx="3114">
                  <c:v>1632.9827459999999</c:v>
                </c:pt>
                <c:pt idx="3115">
                  <c:v>1634.6518080000001</c:v>
                </c:pt>
                <c:pt idx="3116">
                  <c:v>1636.2882520000001</c:v>
                </c:pt>
                <c:pt idx="3117">
                  <c:v>1637.892047</c:v>
                </c:pt>
                <c:pt idx="3118">
                  <c:v>1639.46316</c:v>
                </c:pt>
                <c:pt idx="3119">
                  <c:v>1641.001559</c:v>
                </c:pt>
                <c:pt idx="3120">
                  <c:v>1642.507214</c:v>
                </c:pt>
                <c:pt idx="3121">
                  <c:v>1643.9800949999999</c:v>
                </c:pt>
                <c:pt idx="3122">
                  <c:v>1645.420173</c:v>
                </c:pt>
                <c:pt idx="3123">
                  <c:v>1646.827419</c:v>
                </c:pt>
                <c:pt idx="3124">
                  <c:v>1648.201804</c:v>
                </c:pt>
                <c:pt idx="3125">
                  <c:v>1649.5433009999999</c:v>
                </c:pt>
                <c:pt idx="3126">
                  <c:v>1650.851885</c:v>
                </c:pt>
                <c:pt idx="3127">
                  <c:v>1652.1275270000001</c:v>
                </c:pt>
                <c:pt idx="3128">
                  <c:v>1653.3702040000001</c:v>
                </c:pt>
                <c:pt idx="3129">
                  <c:v>1654.57989</c:v>
                </c:pt>
                <c:pt idx="3130">
                  <c:v>1655.7565609999999</c:v>
                </c:pt>
                <c:pt idx="3131">
                  <c:v>1656.9001929999999</c:v>
                </c:pt>
                <c:pt idx="3132">
                  <c:v>1658.0107640000001</c:v>
                </c:pt>
                <c:pt idx="3133">
                  <c:v>1659.088252</c:v>
                </c:pt>
                <c:pt idx="3134">
                  <c:v>1660.1326349999999</c:v>
                </c:pt>
                <c:pt idx="3135">
                  <c:v>1661.1438920000001</c:v>
                </c:pt>
                <c:pt idx="3136">
                  <c:v>1662.1220029999999</c:v>
                </c:pt>
                <c:pt idx="3137">
                  <c:v>1663.066949</c:v>
                </c:pt>
                <c:pt idx="3138">
                  <c:v>1663.9787100000001</c:v>
                </c:pt>
                <c:pt idx="3139">
                  <c:v>1664.8572690000001</c:v>
                </c:pt>
                <c:pt idx="3140">
                  <c:v>1665.7026080000001</c:v>
                </c:pt>
                <c:pt idx="3141">
                  <c:v>1666.5147099999999</c:v>
                </c:pt>
                <c:pt idx="3142">
                  <c:v>1667.293559</c:v>
                </c:pt>
                <c:pt idx="3143">
                  <c:v>1668.039139</c:v>
                </c:pt>
                <c:pt idx="3144">
                  <c:v>1668.751436</c:v>
                </c:pt>
                <c:pt idx="3145">
                  <c:v>1669.430435</c:v>
                </c:pt>
                <c:pt idx="3146">
                  <c:v>1670.0761230000001</c:v>
                </c:pt>
                <c:pt idx="3147">
                  <c:v>1670.6884869999999</c:v>
                </c:pt>
                <c:pt idx="3148">
                  <c:v>1671.2675139999999</c:v>
                </c:pt>
                <c:pt idx="3149">
                  <c:v>1671.8131940000001</c:v>
                </c:pt>
                <c:pt idx="3150">
                  <c:v>1672.3255140000001</c:v>
                </c:pt>
                <c:pt idx="3151">
                  <c:v>1672.804466</c:v>
                </c:pt>
                <c:pt idx="3152">
                  <c:v>1673.250039</c:v>
                </c:pt>
                <c:pt idx="3153">
                  <c:v>1673.6622239999999</c:v>
                </c:pt>
                <c:pt idx="3154">
                  <c:v>1674.0410139999999</c:v>
                </c:pt>
                <c:pt idx="3155">
                  <c:v>1674.3864000000001</c:v>
                </c:pt>
                <c:pt idx="3156">
                  <c:v>1674.6983769999999</c:v>
                </c:pt>
                <c:pt idx="3157">
                  <c:v>1674.976936</c:v>
                </c:pt>
                <c:pt idx="3158">
                  <c:v>1675.222074</c:v>
                </c:pt>
                <c:pt idx="3159">
                  <c:v>1675.4337860000001</c:v>
                </c:pt>
                <c:pt idx="3160">
                  <c:v>1675.6120659999999</c:v>
                </c:pt>
                <c:pt idx="3161">
                  <c:v>1675.7569109999999</c:v>
                </c:pt>
                <c:pt idx="3162">
                  <c:v>1675.8683189999999</c:v>
                </c:pt>
                <c:pt idx="3163">
                  <c:v>1675.946287</c:v>
                </c:pt>
                <c:pt idx="3164">
                  <c:v>1675.990814</c:v>
                </c:pt>
                <c:pt idx="3165">
                  <c:v>1676.0018990000001</c:v>
                </c:pt>
                <c:pt idx="3166">
                  <c:v>1675.9795409999999</c:v>
                </c:pt>
                <c:pt idx="3167">
                  <c:v>1675.9237419999999</c:v>
                </c:pt>
                <c:pt idx="3168">
                  <c:v>1675.834501</c:v>
                </c:pt>
                <c:pt idx="3169">
                  <c:v>1675.711822</c:v>
                </c:pt>
                <c:pt idx="3170">
                  <c:v>1675.5557060000001</c:v>
                </c:pt>
                <c:pt idx="3171">
                  <c:v>1675.366156</c:v>
                </c:pt>
                <c:pt idx="3172">
                  <c:v>1675.1431769999999</c:v>
                </c:pt>
                <c:pt idx="3173">
                  <c:v>1674.8867720000001</c:v>
                </c:pt>
                <c:pt idx="3174">
                  <c:v>1674.5969480000001</c:v>
                </c:pt>
                <c:pt idx="3175">
                  <c:v>1674.2737079999999</c:v>
                </c:pt>
                <c:pt idx="3176">
                  <c:v>1673.9170610000001</c:v>
                </c:pt>
                <c:pt idx="3177">
                  <c:v>1673.527014</c:v>
                </c:pt>
                <c:pt idx="3178">
                  <c:v>1673.1035730000001</c:v>
                </c:pt>
                <c:pt idx="3179">
                  <c:v>1672.6467479999999</c:v>
                </c:pt>
                <c:pt idx="3180">
                  <c:v>1672.156547</c:v>
                </c:pt>
                <c:pt idx="3181">
                  <c:v>1671.6329800000001</c:v>
                </c:pt>
                <c:pt idx="3182">
                  <c:v>1671.076059</c:v>
                </c:pt>
                <c:pt idx="3183">
                  <c:v>1670.4857930000001</c:v>
                </c:pt>
                <c:pt idx="3184">
                  <c:v>1669.8621949999999</c:v>
                </c:pt>
                <c:pt idx="3185">
                  <c:v>1669.205277</c:v>
                </c:pt>
                <c:pt idx="3186">
                  <c:v>1668.515052</c:v>
                </c:pt>
                <c:pt idx="3187">
                  <c:v>1667.791534</c:v>
                </c:pt>
                <c:pt idx="3188">
                  <c:v>1667.0347380000001</c:v>
                </c:pt>
                <c:pt idx="3189">
                  <c:v>1666.244678</c:v>
                </c:pt>
                <c:pt idx="3190">
                  <c:v>1665.42137</c:v>
                </c:pt>
                <c:pt idx="3191">
                  <c:v>1664.564832</c:v>
                </c:pt>
                <c:pt idx="3192">
                  <c:v>1663.6750790000001</c:v>
                </c:pt>
                <c:pt idx="3193">
                  <c:v>1662.752129</c:v>
                </c:pt>
                <c:pt idx="3194">
                  <c:v>1661.796002</c:v>
                </c:pt>
                <c:pt idx="3195">
                  <c:v>1660.8067149999999</c:v>
                </c:pt>
                <c:pt idx="3196">
                  <c:v>1659.7842900000001</c:v>
                </c:pt>
                <c:pt idx="3197">
                  <c:v>1658.728746</c:v>
                </c:pt>
                <c:pt idx="3198">
                  <c:v>1657.640103</c:v>
                </c:pt>
                <c:pt idx="3199">
                  <c:v>1656.5183850000001</c:v>
                </c:pt>
                <c:pt idx="3200">
                  <c:v>1655.3636140000001</c:v>
                </c:pt>
                <c:pt idx="3201">
                  <c:v>1654.1758110000001</c:v>
                </c:pt>
                <c:pt idx="3202">
                  <c:v>1652.9550019999999</c:v>
                </c:pt>
                <c:pt idx="3203">
                  <c:v>1651.7012099999999</c:v>
                </c:pt>
                <c:pt idx="3204">
                  <c:v>1650.4144610000001</c:v>
                </c:pt>
                <c:pt idx="3205">
                  <c:v>1649.0947799999999</c:v>
                </c:pt>
                <c:pt idx="3206">
                  <c:v>1647.742193</c:v>
                </c:pt>
                <c:pt idx="3207">
                  <c:v>1646.356728</c:v>
                </c:pt>
                <c:pt idx="3208">
                  <c:v>1644.938412</c:v>
                </c:pt>
                <c:pt idx="3209">
                  <c:v>1643.4872740000001</c:v>
                </c:pt>
                <c:pt idx="3210">
                  <c:v>1642.003342</c:v>
                </c:pt>
                <c:pt idx="3211">
                  <c:v>1640.4866460000001</c:v>
                </c:pt>
                <c:pt idx="3212">
                  <c:v>1638.937216</c:v>
                </c:pt>
                <c:pt idx="3213">
                  <c:v>1637.3550829999999</c:v>
                </c:pt>
                <c:pt idx="3214">
                  <c:v>1635.7402790000001</c:v>
                </c:pt>
                <c:pt idx="3215">
                  <c:v>1634.092836</c:v>
                </c:pt>
                <c:pt idx="3216">
                  <c:v>1632.412787</c:v>
                </c:pt>
                <c:pt idx="3217">
                  <c:v>1630.700165</c:v>
                </c:pt>
                <c:pt idx="3218">
                  <c:v>1628.955005</c:v>
                </c:pt>
                <c:pt idx="3219">
                  <c:v>1627.1773410000001</c:v>
                </c:pt>
                <c:pt idx="3220">
                  <c:v>1625.367209</c:v>
                </c:pt>
                <c:pt idx="3221">
                  <c:v>1623.524645</c:v>
                </c:pt>
                <c:pt idx="3222">
                  <c:v>1621.649686</c:v>
                </c:pt>
                <c:pt idx="3223">
                  <c:v>1619.7423690000001</c:v>
                </c:pt>
                <c:pt idx="3224">
                  <c:v>1617.8027320000001</c:v>
                </c:pt>
                <c:pt idx="3225">
                  <c:v>1615.8308139999999</c:v>
                </c:pt>
                <c:pt idx="3226">
                  <c:v>1613.826654</c:v>
                </c:pt>
                <c:pt idx="3227">
                  <c:v>1611.7902919999999</c:v>
                </c:pt>
                <c:pt idx="3228">
                  <c:v>1609.721769</c:v>
                </c:pt>
                <c:pt idx="3229">
                  <c:v>1607.6211269999999</c:v>
                </c:pt>
                <c:pt idx="3230">
                  <c:v>1605.4884059999999</c:v>
                </c:pt>
                <c:pt idx="3231">
                  <c:v>1603.32365</c:v>
                </c:pt>
                <c:pt idx="3232">
                  <c:v>1601.126902</c:v>
                </c:pt>
                <c:pt idx="3233">
                  <c:v>1598.898205</c:v>
                </c:pt>
                <c:pt idx="3234">
                  <c:v>1596.6376049999999</c:v>
                </c:pt>
                <c:pt idx="3235">
                  <c:v>1594.345145</c:v>
                </c:pt>
                <c:pt idx="3236">
                  <c:v>1592.0208729999999</c:v>
                </c:pt>
                <c:pt idx="3237">
                  <c:v>1589.6648339999999</c:v>
                </c:pt>
                <c:pt idx="3238">
                  <c:v>1587.2770760000001</c:v>
                </c:pt>
                <c:pt idx="3239">
                  <c:v>1584.857645</c:v>
                </c:pt>
                <c:pt idx="3240">
                  <c:v>1582.4065909999999</c:v>
                </c:pt>
                <c:pt idx="3241">
                  <c:v>1579.923961</c:v>
                </c:pt>
                <c:pt idx="3242">
                  <c:v>1577.409807</c:v>
                </c:pt>
                <c:pt idx="3243">
                  <c:v>1574.8641769999999</c:v>
                </c:pt>
                <c:pt idx="3244">
                  <c:v>1572.2871239999999</c:v>
                </c:pt>
                <c:pt idx="3245">
                  <c:v>1569.6786970000001</c:v>
                </c:pt>
                <c:pt idx="3246">
                  <c:v>1567.038949</c:v>
                </c:pt>
                <c:pt idx="3247">
                  <c:v>1564.367933</c:v>
                </c:pt>
                <c:pt idx="3248">
                  <c:v>1561.665702</c:v>
                </c:pt>
                <c:pt idx="3249">
                  <c:v>1558.932311</c:v>
                </c:pt>
                <c:pt idx="3250">
                  <c:v>1556.167813</c:v>
                </c:pt>
                <c:pt idx="3251">
                  <c:v>1553.372263</c:v>
                </c:pt>
                <c:pt idx="3252">
                  <c:v>1550.5457180000001</c:v>
                </c:pt>
                <c:pt idx="3253">
                  <c:v>1547.688234</c:v>
                </c:pt>
                <c:pt idx="3254">
                  <c:v>1544.7998680000001</c:v>
                </c:pt>
                <c:pt idx="3255">
                  <c:v>1541.880678</c:v>
                </c:pt>
                <c:pt idx="3256">
                  <c:v>1538.9307209999999</c:v>
                </c:pt>
                <c:pt idx="3257">
                  <c:v>1535.950057</c:v>
                </c:pt>
                <c:pt idx="3258">
                  <c:v>1532.9387449999999</c:v>
                </c:pt>
                <c:pt idx="3259">
                  <c:v>1529.8968460000001</c:v>
                </c:pt>
                <c:pt idx="3260">
                  <c:v>1526.824419</c:v>
                </c:pt>
                <c:pt idx="3261">
                  <c:v>1523.7215269999999</c:v>
                </c:pt>
                <c:pt idx="3262">
                  <c:v>1520.5882300000001</c:v>
                </c:pt>
                <c:pt idx="3263">
                  <c:v>1517.424593</c:v>
                </c:pt>
                <c:pt idx="3264">
                  <c:v>1514.230677</c:v>
                </c:pt>
                <c:pt idx="3265">
                  <c:v>1511.006547</c:v>
                </c:pt>
                <c:pt idx="3266">
                  <c:v>1507.752266</c:v>
                </c:pt>
                <c:pt idx="3267">
                  <c:v>1504.467901</c:v>
                </c:pt>
                <c:pt idx="3268">
                  <c:v>1501.1535160000001</c:v>
                </c:pt>
                <c:pt idx="3269">
                  <c:v>1497.8091770000001</c:v>
                </c:pt>
                <c:pt idx="3270">
                  <c:v>1494.434951</c:v>
                </c:pt>
                <c:pt idx="3271">
                  <c:v>1491.030906</c:v>
                </c:pt>
                <c:pt idx="3272">
                  <c:v>1487.5971099999999</c:v>
                </c:pt>
                <c:pt idx="3273">
                  <c:v>1484.13363</c:v>
                </c:pt>
                <c:pt idx="3274">
                  <c:v>1480.6405360000001</c:v>
                </c:pt>
                <c:pt idx="3275">
                  <c:v>1477.1178990000001</c:v>
                </c:pt>
                <c:pt idx="3276">
                  <c:v>1473.565787</c:v>
                </c:pt>
                <c:pt idx="3277">
                  <c:v>1469.9842719999999</c:v>
                </c:pt>
                <c:pt idx="3278">
                  <c:v>1466.3734260000001</c:v>
                </c:pt>
                <c:pt idx="3279">
                  <c:v>1462.73332</c:v>
                </c:pt>
                <c:pt idx="3280">
                  <c:v>1459.0640269999999</c:v>
                </c:pt>
                <c:pt idx="3281">
                  <c:v>1455.3656209999999</c:v>
                </c:pt>
                <c:pt idx="3282">
                  <c:v>1451.638175</c:v>
                </c:pt>
                <c:pt idx="3283">
                  <c:v>1447.8817630000001</c:v>
                </c:pt>
                <c:pt idx="3284">
                  <c:v>1444.09646</c:v>
                </c:pt>
                <c:pt idx="3285">
                  <c:v>1440.2823430000001</c:v>
                </c:pt>
                <c:pt idx="3286">
                  <c:v>1436.4394870000001</c:v>
                </c:pt>
                <c:pt idx="3287">
                  <c:v>1432.5679680000001</c:v>
                </c:pt>
                <c:pt idx="3288">
                  <c:v>1428.667864</c:v>
                </c:pt>
                <c:pt idx="3289">
                  <c:v>1424.7392540000001</c:v>
                </c:pt>
                <c:pt idx="3290">
                  <c:v>1420.7822140000001</c:v>
                </c:pt>
                <c:pt idx="3291">
                  <c:v>1416.7968249999999</c:v>
                </c:pt>
                <c:pt idx="3292">
                  <c:v>1412.7831650000001</c:v>
                </c:pt>
                <c:pt idx="3293">
                  <c:v>1408.741315</c:v>
                </c:pt>
                <c:pt idx="3294">
                  <c:v>1404.6713560000001</c:v>
                </c:pt>
                <c:pt idx="3295">
                  <c:v>1400.5733680000001</c:v>
                </c:pt>
                <c:pt idx="3296">
                  <c:v>1396.4474339999999</c:v>
                </c:pt>
                <c:pt idx="3297">
                  <c:v>1392.293635</c:v>
                </c:pt>
                <c:pt idx="3298">
                  <c:v>1388.1120550000001</c:v>
                </c:pt>
                <c:pt idx="3299">
                  <c:v>1383.902777</c:v>
                </c:pt>
                <c:pt idx="3300">
                  <c:v>1379.6658849999999</c:v>
                </c:pt>
                <c:pt idx="3301">
                  <c:v>1375.401464</c:v>
                </c:pt>
                <c:pt idx="3302">
                  <c:v>1371.109598</c:v>
                </c:pt>
                <c:pt idx="3303">
                  <c:v>1366.7903739999999</c:v>
                </c:pt>
                <c:pt idx="3304">
                  <c:v>1362.4438769999999</c:v>
                </c:pt>
                <c:pt idx="3305">
                  <c:v>1358.0701939999999</c:v>
                </c:pt>
                <c:pt idx="3306">
                  <c:v>1353.6694130000001</c:v>
                </c:pt>
                <c:pt idx="3307">
                  <c:v>1349.241622</c:v>
                </c:pt>
                <c:pt idx="3308">
                  <c:v>1344.786908</c:v>
                </c:pt>
                <c:pt idx="3309">
                  <c:v>1340.3053600000001</c:v>
                </c:pt>
                <c:pt idx="3310">
                  <c:v>1335.797069</c:v>
                </c:pt>
                <c:pt idx="3311">
                  <c:v>1331.262123</c:v>
                </c:pt>
                <c:pt idx="3312">
                  <c:v>1326.7006140000001</c:v>
                </c:pt>
                <c:pt idx="3313">
                  <c:v>1322.1126320000001</c:v>
                </c:pt>
                <c:pt idx="3314">
                  <c:v>1317.4982689999999</c:v>
                </c:pt>
                <c:pt idx="3315">
                  <c:v>1312.857618</c:v>
                </c:pt>
                <c:pt idx="3316">
                  <c:v>1308.1907699999999</c:v>
                </c:pt>
                <c:pt idx="3317">
                  <c:v>1303.4978189999999</c:v>
                </c:pt>
                <c:pt idx="3318">
                  <c:v>1298.7788579999999</c:v>
                </c:pt>
                <c:pt idx="3319">
                  <c:v>1294.0339819999999</c:v>
                </c:pt>
                <c:pt idx="3320">
                  <c:v>1289.263285</c:v>
                </c:pt>
                <c:pt idx="3321">
                  <c:v>1284.466862</c:v>
                </c:pt>
                <c:pt idx="3322">
                  <c:v>1279.64481</c:v>
                </c:pt>
                <c:pt idx="3323">
                  <c:v>1274.7972239999999</c:v>
                </c:pt>
                <c:pt idx="3324">
                  <c:v>1269.9242019999999</c:v>
                </c:pt>
                <c:pt idx="3325">
                  <c:v>1265.0258389999999</c:v>
                </c:pt>
                <c:pt idx="3326">
                  <c:v>1260.1022350000001</c:v>
                </c:pt>
                <c:pt idx="3327">
                  <c:v>1255.153487</c:v>
                </c:pt>
                <c:pt idx="3328">
                  <c:v>1250.1796939999999</c:v>
                </c:pt>
                <c:pt idx="3329">
                  <c:v>1245.180955</c:v>
                </c:pt>
                <c:pt idx="3330">
                  <c:v>1240.157371</c:v>
                </c:pt>
                <c:pt idx="3331">
                  <c:v>1235.1090409999999</c:v>
                </c:pt>
                <c:pt idx="3332">
                  <c:v>1230.036065</c:v>
                </c:pt>
                <c:pt idx="3333">
                  <c:v>1224.9385460000001</c:v>
                </c:pt>
                <c:pt idx="3334">
                  <c:v>1219.816585</c:v>
                </c:pt>
                <c:pt idx="3335">
                  <c:v>1214.6702849999999</c:v>
                </c:pt>
                <c:pt idx="3336">
                  <c:v>1209.4997470000001</c:v>
                </c:pt>
                <c:pt idx="3337">
                  <c:v>1204.305075</c:v>
                </c:pt>
                <c:pt idx="3338">
                  <c:v>1199.0863730000001</c:v>
                </c:pt>
                <c:pt idx="3339">
                  <c:v>1193.843744</c:v>
                </c:pt>
                <c:pt idx="3340">
                  <c:v>1188.5772939999999</c:v>
                </c:pt>
                <c:pt idx="3341">
                  <c:v>1183.2871279999999</c:v>
                </c:pt>
                <c:pt idx="3342">
                  <c:v>1177.9733510000001</c:v>
                </c:pt>
                <c:pt idx="3343">
                  <c:v>1172.636068</c:v>
                </c:pt>
                <c:pt idx="3344">
                  <c:v>1167.275388</c:v>
                </c:pt>
                <c:pt idx="3345">
                  <c:v>1161.8914159999999</c:v>
                </c:pt>
                <c:pt idx="3346">
                  <c:v>1156.4842599999999</c:v>
                </c:pt>
                <c:pt idx="3347">
                  <c:v>1151.0540269999999</c:v>
                </c:pt>
                <c:pt idx="3348">
                  <c:v>1145.600827</c:v>
                </c:pt>
                <c:pt idx="3349">
                  <c:v>1140.124769</c:v>
                </c:pt>
                <c:pt idx="3350">
                  <c:v>1134.6259600000001</c:v>
                </c:pt>
                <c:pt idx="3351">
                  <c:v>1129.104511</c:v>
                </c:pt>
                <c:pt idx="3352">
                  <c:v>1123.5605330000001</c:v>
                </c:pt>
                <c:pt idx="3353">
                  <c:v>1117.994136</c:v>
                </c:pt>
                <c:pt idx="3354">
                  <c:v>1112.40543</c:v>
                </c:pt>
                <c:pt idx="3355">
                  <c:v>1106.7945279999999</c:v>
                </c:pt>
                <c:pt idx="3356">
                  <c:v>1101.1615409999999</c:v>
                </c:pt>
                <c:pt idx="3357">
                  <c:v>1095.506582</c:v>
                </c:pt>
                <c:pt idx="3358">
                  <c:v>1089.8297640000001</c:v>
                </c:pt>
                <c:pt idx="3359">
                  <c:v>1084.1311989999999</c:v>
                </c:pt>
                <c:pt idx="3360">
                  <c:v>1078.4110029999999</c:v>
                </c:pt>
                <c:pt idx="3361">
                  <c:v>1072.6692869999999</c:v>
                </c:pt>
                <c:pt idx="3362">
                  <c:v>1066.9061690000001</c:v>
                </c:pt>
                <c:pt idx="3363">
                  <c:v>1061.1217610000001</c:v>
                </c:pt>
                <c:pt idx="3364">
                  <c:v>1055.31618</c:v>
                </c:pt>
                <c:pt idx="3365">
                  <c:v>1049.489542</c:v>
                </c:pt>
                <c:pt idx="3366">
                  <c:v>1043.641963</c:v>
                </c:pt>
                <c:pt idx="3367">
                  <c:v>1037.773559</c:v>
                </c:pt>
                <c:pt idx="3368">
                  <c:v>1031.8844469999999</c:v>
                </c:pt>
                <c:pt idx="3369">
                  <c:v>1025.9747460000001</c:v>
                </c:pt>
                <c:pt idx="3370">
                  <c:v>1020.044573</c:v>
                </c:pt>
                <c:pt idx="3371">
                  <c:v>1014.094046</c:v>
                </c:pt>
                <c:pt idx="3372">
                  <c:v>1008.123285</c:v>
                </c:pt>
                <c:pt idx="3373">
                  <c:v>1002.1324069999999</c:v>
                </c:pt>
                <c:pt idx="3374">
                  <c:v>996.121534</c:v>
                </c:pt>
                <c:pt idx="3375">
                  <c:v>990.09078399999999</c:v>
                </c:pt>
                <c:pt idx="3376">
                  <c:v>984.04027799999994</c:v>
                </c:pt>
                <c:pt idx="3377">
                  <c:v>977.97013700000002</c:v>
                </c:pt>
                <c:pt idx="3378">
                  <c:v>971.88048100000003</c:v>
                </c:pt>
                <c:pt idx="3379">
                  <c:v>965.771434</c:v>
                </c:pt>
                <c:pt idx="3380">
                  <c:v>959.64311499999997</c:v>
                </c:pt>
                <c:pt idx="3381">
                  <c:v>953.49564799999996</c:v>
                </c:pt>
                <c:pt idx="3382">
                  <c:v>947.32915500000001</c:v>
                </c:pt>
                <c:pt idx="3383">
                  <c:v>941.14376000000004</c:v>
                </c:pt>
                <c:pt idx="3384">
                  <c:v>934.93958599999996</c:v>
                </c:pt>
                <c:pt idx="3385">
                  <c:v>928.71675500000003</c:v>
                </c:pt>
                <c:pt idx="3386">
                  <c:v>922.47539400000005</c:v>
                </c:pt>
                <c:pt idx="3387">
                  <c:v>916.21562600000004</c:v>
                </c:pt>
                <c:pt idx="3388">
                  <c:v>909.93757600000004</c:v>
                </c:pt>
                <c:pt idx="3389">
                  <c:v>903.64136900000005</c:v>
                </c:pt>
                <c:pt idx="3390">
                  <c:v>897.32713200000001</c:v>
                </c:pt>
                <c:pt idx="3391">
                  <c:v>890.99498900000003</c:v>
                </c:pt>
                <c:pt idx="3392">
                  <c:v>884.64506800000004</c:v>
                </c:pt>
                <c:pt idx="3393">
                  <c:v>878.27749500000004</c:v>
                </c:pt>
                <c:pt idx="3394">
                  <c:v>871.89239699999996</c:v>
                </c:pt>
                <c:pt idx="3395">
                  <c:v>865.48990100000003</c:v>
                </c:pt>
                <c:pt idx="3396">
                  <c:v>859.07013600000005</c:v>
                </c:pt>
                <c:pt idx="3397">
                  <c:v>852.63322900000003</c:v>
                </c:pt>
                <c:pt idx="3398">
                  <c:v>846.17930899999999</c:v>
                </c:pt>
                <c:pt idx="3399">
                  <c:v>839.70850499999995</c:v>
                </c:pt>
                <c:pt idx="3400">
                  <c:v>833.22094500000003</c:v>
                </c:pt>
                <c:pt idx="3401">
                  <c:v>826.71676000000002</c:v>
                </c:pt>
                <c:pt idx="3402">
                  <c:v>820.19607900000005</c:v>
                </c:pt>
                <c:pt idx="3403">
                  <c:v>813.65903100000003</c:v>
                </c:pt>
                <c:pt idx="3404">
                  <c:v>807.10574799999995</c:v>
                </c:pt>
                <c:pt idx="3405">
                  <c:v>800.53636100000006</c:v>
                </c:pt>
                <c:pt idx="3406">
                  <c:v>793.95100000000002</c:v>
                </c:pt>
                <c:pt idx="3407">
                  <c:v>787.34979599999997</c:v>
                </c:pt>
                <c:pt idx="3408">
                  <c:v>780.73288200000002</c:v>
                </c:pt>
                <c:pt idx="3409">
                  <c:v>774.10038999999995</c:v>
                </c:pt>
                <c:pt idx="3410">
                  <c:v>767.452451</c:v>
                </c:pt>
                <c:pt idx="3411">
                  <c:v>760.78919900000005</c:v>
                </c:pt>
                <c:pt idx="3412">
                  <c:v>754.11076600000001</c:v>
                </c:pt>
                <c:pt idx="3413">
                  <c:v>747.41728599999999</c:v>
                </c:pt>
                <c:pt idx="3414">
                  <c:v>740.70889299999999</c:v>
                </c:pt>
                <c:pt idx="3415">
                  <c:v>733.98571900000002</c:v>
                </c:pt>
                <c:pt idx="3416">
                  <c:v>727.24789999999996</c:v>
                </c:pt>
                <c:pt idx="3417">
                  <c:v>720.49557000000004</c:v>
                </c:pt>
                <c:pt idx="3418">
                  <c:v>713.72886200000005</c:v>
                </c:pt>
                <c:pt idx="3419">
                  <c:v>706.94791399999997</c:v>
                </c:pt>
                <c:pt idx="3420">
                  <c:v>700.15285900000003</c:v>
                </c:pt>
                <c:pt idx="3421">
                  <c:v>693.34383400000002</c:v>
                </c:pt>
                <c:pt idx="3422">
                  <c:v>686.52097400000002</c:v>
                </c:pt>
                <c:pt idx="3423">
                  <c:v>679.68441499999994</c:v>
                </c:pt>
                <c:pt idx="3424">
                  <c:v>672.834294</c:v>
                </c:pt>
                <c:pt idx="3425">
                  <c:v>665.97074799999996</c:v>
                </c:pt>
                <c:pt idx="3426">
                  <c:v>659.09391300000004</c:v>
                </c:pt>
                <c:pt idx="3427">
                  <c:v>652.20392600000002</c:v>
                </c:pt>
                <c:pt idx="3428">
                  <c:v>645.300926</c:v>
                </c:pt>
                <c:pt idx="3429">
                  <c:v>638.38504999999998</c:v>
                </c:pt>
                <c:pt idx="3430">
                  <c:v>631.45643500000006</c:v>
                </c:pt>
                <c:pt idx="3431">
                  <c:v>624.515221</c:v>
                </c:pt>
                <c:pt idx="3432">
                  <c:v>617.56154500000002</c:v>
                </c:pt>
                <c:pt idx="3433">
                  <c:v>610.59554700000001</c:v>
                </c:pt>
                <c:pt idx="3434">
                  <c:v>603.61736499999995</c:v>
                </c:pt>
                <c:pt idx="3435">
                  <c:v>596.62713799999995</c:v>
                </c:pt>
                <c:pt idx="3436">
                  <c:v>589.62500699999998</c:v>
                </c:pt>
                <c:pt idx="3437">
                  <c:v>582.61111100000005</c:v>
                </c:pt>
                <c:pt idx="3438">
                  <c:v>575.58558900000003</c:v>
                </c:pt>
                <c:pt idx="3439">
                  <c:v>568.54858200000001</c:v>
                </c:pt>
                <c:pt idx="3440">
                  <c:v>561.50023099999999</c:v>
                </c:pt>
                <c:pt idx="3441">
                  <c:v>554.44067500000006</c:v>
                </c:pt>
                <c:pt idx="3442">
                  <c:v>547.37005699999997</c:v>
                </c:pt>
                <c:pt idx="3443">
                  <c:v>540.28851599999996</c:v>
                </c:pt>
                <c:pt idx="3444">
                  <c:v>533.19619499999999</c:v>
                </c:pt>
                <c:pt idx="3445">
                  <c:v>526.09323500000005</c:v>
                </c:pt>
                <c:pt idx="3446">
                  <c:v>518.97977700000001</c:v>
                </c:pt>
                <c:pt idx="3447">
                  <c:v>511.85596299999997</c:v>
                </c:pt>
                <c:pt idx="3448">
                  <c:v>504.72193600000003</c:v>
                </c:pt>
                <c:pt idx="3449">
                  <c:v>497.57783799999999</c:v>
                </c:pt>
                <c:pt idx="3450">
                  <c:v>490.423812</c:v>
                </c:pt>
                <c:pt idx="3451">
                  <c:v>483.25999899999999</c:v>
                </c:pt>
                <c:pt idx="3452">
                  <c:v>476.086544</c:v>
                </c:pt>
                <c:pt idx="3453">
                  <c:v>468.90358900000001</c:v>
                </c:pt>
                <c:pt idx="3454">
                  <c:v>461.71127799999999</c:v>
                </c:pt>
                <c:pt idx="3455">
                  <c:v>454.50975399999999</c:v>
                </c:pt>
                <c:pt idx="3456">
                  <c:v>447.29916100000003</c:v>
                </c:pt>
                <c:pt idx="3457">
                  <c:v>440.07964299999998</c:v>
                </c:pt>
                <c:pt idx="3458">
                  <c:v>432.85134299999999</c:v>
                </c:pt>
                <c:pt idx="3459">
                  <c:v>425.61440700000003</c:v>
                </c:pt>
                <c:pt idx="3460">
                  <c:v>418.36897800000003</c:v>
                </c:pt>
                <c:pt idx="3461">
                  <c:v>411.11520100000001</c:v>
                </c:pt>
                <c:pt idx="3462">
                  <c:v>403.85322000000002</c:v>
                </c:pt>
                <c:pt idx="3463">
                  <c:v>396.58318200000002</c:v>
                </c:pt>
                <c:pt idx="3464">
                  <c:v>389.30522999999999</c:v>
                </c:pt>
                <c:pt idx="3465">
                  <c:v>382.01951000000003</c:v>
                </c:pt>
                <c:pt idx="3466">
                  <c:v>374.72616699999998</c:v>
                </c:pt>
                <c:pt idx="3467">
                  <c:v>367.42534699999999</c:v>
                </c:pt>
                <c:pt idx="3468">
                  <c:v>360.11719499999998</c:v>
                </c:pt>
                <c:pt idx="3469">
                  <c:v>352.80185799999998</c:v>
                </c:pt>
                <c:pt idx="3470">
                  <c:v>345.47948200000002</c:v>
                </c:pt>
                <c:pt idx="3471">
                  <c:v>338.15021100000001</c:v>
                </c:pt>
                <c:pt idx="3472">
                  <c:v>330.81419399999999</c:v>
                </c:pt>
                <c:pt idx="3473">
                  <c:v>323.47157499999997</c:v>
                </c:pt>
                <c:pt idx="3474">
                  <c:v>316.122502</c:v>
                </c:pt>
                <c:pt idx="3475">
                  <c:v>308.76712099999997</c:v>
                </c:pt>
                <c:pt idx="3476">
                  <c:v>301.40557899999999</c:v>
                </c:pt>
                <c:pt idx="3477">
                  <c:v>294.03802300000001</c:v>
                </c:pt>
                <c:pt idx="3478">
                  <c:v>286.66460000000001</c:v>
                </c:pt>
                <c:pt idx="3479">
                  <c:v>279.28545600000001</c:v>
                </c:pt>
                <c:pt idx="3480">
                  <c:v>271.90073999999998</c:v>
                </c:pt>
                <c:pt idx="3481">
                  <c:v>264.51059900000001</c:v>
                </c:pt>
                <c:pt idx="3482">
                  <c:v>257.11518000000001</c:v>
                </c:pt>
                <c:pt idx="3483">
                  <c:v>249.71463</c:v>
                </c:pt>
                <c:pt idx="3484">
                  <c:v>242.30909700000001</c:v>
                </c:pt>
                <c:pt idx="3485">
                  <c:v>234.89873</c:v>
                </c:pt>
                <c:pt idx="3486">
                  <c:v>227.48367500000001</c:v>
                </c:pt>
                <c:pt idx="3487">
                  <c:v>220.06408200000001</c:v>
                </c:pt>
                <c:pt idx="3488">
                  <c:v>212.640097</c:v>
                </c:pt>
                <c:pt idx="3489">
                  <c:v>205.21186900000001</c:v>
                </c:pt>
                <c:pt idx="3490">
                  <c:v>197.77954700000001</c:v>
                </c:pt>
                <c:pt idx="3491">
                  <c:v>190.343278</c:v>
                </c:pt>
                <c:pt idx="3492">
                  <c:v>182.903211</c:v>
                </c:pt>
                <c:pt idx="3493">
                  <c:v>175.45949400000001</c:v>
                </c:pt>
                <c:pt idx="3494">
                  <c:v>168.01227700000001</c:v>
                </c:pt>
                <c:pt idx="3495">
                  <c:v>160.56170700000001</c:v>
                </c:pt>
                <c:pt idx="3496">
                  <c:v>153.107933</c:v>
                </c:pt>
                <c:pt idx="3497">
                  <c:v>145.651104</c:v>
                </c:pt>
                <c:pt idx="3498">
                  <c:v>138.19136900000001</c:v>
                </c:pt>
                <c:pt idx="3499">
                  <c:v>130.72887600000001</c:v>
                </c:pt>
                <c:pt idx="3500">
                  <c:v>123.263775</c:v>
                </c:pt>
                <c:pt idx="3501">
                  <c:v>115.79621400000001</c:v>
                </c:pt>
                <c:pt idx="3502">
                  <c:v>108.32634299999999</c:v>
                </c:pt>
                <c:pt idx="3503">
                  <c:v>100.85431</c:v>
                </c:pt>
                <c:pt idx="3504">
                  <c:v>93.380264999999994</c:v>
                </c:pt>
                <c:pt idx="3505">
                  <c:v>85.904356000000007</c:v>
                </c:pt>
                <c:pt idx="3506">
                  <c:v>78.426733999999996</c:v>
                </c:pt>
                <c:pt idx="3507">
                  <c:v>70.947546000000003</c:v>
                </c:pt>
                <c:pt idx="3508">
                  <c:v>63.466943000000001</c:v>
                </c:pt>
                <c:pt idx="3509">
                  <c:v>55.985073999999997</c:v>
                </c:pt>
                <c:pt idx="3510">
                  <c:v>48.502087000000003</c:v>
                </c:pt>
                <c:pt idx="3511">
                  <c:v>41.018132999999999</c:v>
                </c:pt>
                <c:pt idx="3512">
                  <c:v>33.533360000000002</c:v>
                </c:pt>
                <c:pt idx="3513">
                  <c:v>26.047917999999999</c:v>
                </c:pt>
                <c:pt idx="3514">
                  <c:v>18.561955999999999</c:v>
                </c:pt>
                <c:pt idx="3515">
                  <c:v>11.075623999999999</c:v>
                </c:pt>
                <c:pt idx="3516">
                  <c:v>3.5890710000000001</c:v>
                </c:pt>
                <c:pt idx="3517">
                  <c:v>-3.897554</c:v>
                </c:pt>
                <c:pt idx="3518">
                  <c:v>-11.384100999999999</c:v>
                </c:pt>
                <c:pt idx="3519">
                  <c:v>-18.870421</c:v>
                </c:pt>
                <c:pt idx="3520">
                  <c:v>-26.356363999999999</c:v>
                </c:pt>
                <c:pt idx="3521">
                  <c:v>-33.841782000000002</c:v>
                </c:pt>
                <c:pt idx="3522">
                  <c:v>-41.326523999999999</c:v>
                </c:pt>
                <c:pt idx="3523">
                  <c:v>-48.810440999999997</c:v>
                </c:pt>
                <c:pt idx="3524">
                  <c:v>-56.293385000000001</c:v>
                </c:pt>
                <c:pt idx="3525">
                  <c:v>-63.775205</c:v>
                </c:pt>
                <c:pt idx="3526">
                  <c:v>-71.255752999999999</c:v>
                </c:pt>
                <c:pt idx="3527">
                  <c:v>-78.734879000000006</c:v>
                </c:pt>
                <c:pt idx="3528">
                  <c:v>-86.212434000000002</c:v>
                </c:pt>
                <c:pt idx="3529">
                  <c:v>-93.688267999999994</c:v>
                </c:pt>
                <c:pt idx="3530">
                  <c:v>-101.162234</c:v>
                </c:pt>
                <c:pt idx="3531">
                  <c:v>-108.63418</c:v>
                </c:pt>
                <c:pt idx="3532">
                  <c:v>-116.103959</c:v>
                </c:pt>
                <c:pt idx="3533">
                  <c:v>-123.571421</c:v>
                </c:pt>
                <c:pt idx="3534">
                  <c:v>-131.036418</c:v>
                </c:pt>
                <c:pt idx="3535">
                  <c:v>-138.49879999999999</c:v>
                </c:pt>
                <c:pt idx="3536">
                  <c:v>-145.95841799999999</c:v>
                </c:pt>
                <c:pt idx="3537">
                  <c:v>-153.41512399999999</c:v>
                </c:pt>
                <c:pt idx="3538">
                  <c:v>-160.86876899999999</c:v>
                </c:pt>
                <c:pt idx="3539">
                  <c:v>-168.31920400000001</c:v>
                </c:pt>
                <c:pt idx="3540">
                  <c:v>-175.76627999999999</c:v>
                </c:pt>
                <c:pt idx="3541">
                  <c:v>-183.20984899999999</c:v>
                </c:pt>
                <c:pt idx="3542">
                  <c:v>-190.64976300000001</c:v>
                </c:pt>
                <c:pt idx="3543">
                  <c:v>-198.08587199999999</c:v>
                </c:pt>
                <c:pt idx="3544">
                  <c:v>-205.51802900000001</c:v>
                </c:pt>
                <c:pt idx="3545">
                  <c:v>-212.94608400000001</c:v>
                </c:pt>
                <c:pt idx="3546">
                  <c:v>-220.369891</c:v>
                </c:pt>
                <c:pt idx="3547">
                  <c:v>-227.78930099999999</c:v>
                </c:pt>
                <c:pt idx="3548">
                  <c:v>-235.20416499999999</c:v>
                </c:pt>
                <c:pt idx="3549">
                  <c:v>-242.61433600000001</c:v>
                </c:pt>
                <c:pt idx="3550">
                  <c:v>-250.019666</c:v>
                </c:pt>
                <c:pt idx="3551">
                  <c:v>-257.420008</c:v>
                </c:pt>
                <c:pt idx="3552">
                  <c:v>-264.81521300000003</c:v>
                </c:pt>
                <c:pt idx="3553">
                  <c:v>-272.20513299999999</c:v>
                </c:pt>
                <c:pt idx="3554">
                  <c:v>-279.58962300000002</c:v>
                </c:pt>
                <c:pt idx="3555">
                  <c:v>-286.96853299999998</c:v>
                </c:pt>
                <c:pt idx="3556">
                  <c:v>-294.34171700000002</c:v>
                </c:pt>
                <c:pt idx="3557">
                  <c:v>-301.70902899999999</c:v>
                </c:pt>
                <c:pt idx="3558">
                  <c:v>-309.07031999999998</c:v>
                </c:pt>
                <c:pt idx="3559">
                  <c:v>-316.42544400000003</c:v>
                </c:pt>
                <c:pt idx="3560">
                  <c:v>-323.77425399999998</c:v>
                </c:pt>
                <c:pt idx="3561">
                  <c:v>-331.116603</c:v>
                </c:pt>
                <c:pt idx="3562">
                  <c:v>-338.45234599999998</c:v>
                </c:pt>
                <c:pt idx="3563">
                  <c:v>-345.78133500000001</c:v>
                </c:pt>
                <c:pt idx="3564">
                  <c:v>-353.10342400000002</c:v>
                </c:pt>
                <c:pt idx="3565">
                  <c:v>-360.41846800000002</c:v>
                </c:pt>
                <c:pt idx="3566">
                  <c:v>-367.72632099999998</c:v>
                </c:pt>
                <c:pt idx="3567">
                  <c:v>-375.02683500000001</c:v>
                </c:pt>
                <c:pt idx="3568">
                  <c:v>-382.31986699999999</c:v>
                </c:pt>
                <c:pt idx="3569">
                  <c:v>-389.60527000000002</c:v>
                </c:pt>
                <c:pt idx="3570">
                  <c:v>-396.88289800000001</c:v>
                </c:pt>
                <c:pt idx="3571">
                  <c:v>-404.15260799999999</c:v>
                </c:pt>
                <c:pt idx="3572">
                  <c:v>-411.41425299999997</c:v>
                </c:pt>
                <c:pt idx="3573">
                  <c:v>-418.667689</c:v>
                </c:pt>
                <c:pt idx="3574">
                  <c:v>-425.91277100000002</c:v>
                </c:pt>
                <c:pt idx="3575">
                  <c:v>-433.14935500000001</c:v>
                </c:pt>
                <c:pt idx="3576">
                  <c:v>-440.377295</c:v>
                </c:pt>
                <c:pt idx="3577">
                  <c:v>-447.59644900000001</c:v>
                </c:pt>
                <c:pt idx="3578">
                  <c:v>-454.80667099999999</c:v>
                </c:pt>
                <c:pt idx="3579">
                  <c:v>-462.00781799999999</c:v>
                </c:pt>
                <c:pt idx="3580">
                  <c:v>-469.199747</c:v>
                </c:pt>
                <c:pt idx="3581">
                  <c:v>-476.38231300000001</c:v>
                </c:pt>
                <c:pt idx="3582">
                  <c:v>-483.55537299999997</c:v>
                </c:pt>
                <c:pt idx="3583">
                  <c:v>-490.71878500000003</c:v>
                </c:pt>
                <c:pt idx="3584">
                  <c:v>-497.87240500000001</c:v>
                </c:pt>
                <c:pt idx="3585">
                  <c:v>-505.01609100000002</c:v>
                </c:pt>
                <c:pt idx="3586">
                  <c:v>-512.14970000000005</c:v>
                </c:pt>
                <c:pt idx="3587">
                  <c:v>-519.27309000000002</c:v>
                </c:pt>
                <c:pt idx="3588">
                  <c:v>-526.38611800000001</c:v>
                </c:pt>
                <c:pt idx="3589">
                  <c:v>-533.48864300000002</c:v>
                </c:pt>
                <c:pt idx="3590">
                  <c:v>-540.58052299999997</c:v>
                </c:pt>
                <c:pt idx="3591">
                  <c:v>-547.66161599999998</c:v>
                </c:pt>
                <c:pt idx="3592">
                  <c:v>-554.73178199999995</c:v>
                </c:pt>
                <c:pt idx="3593">
                  <c:v>-561.79087800000002</c:v>
                </c:pt>
                <c:pt idx="3594">
                  <c:v>-568.83876499999997</c:v>
                </c:pt>
                <c:pt idx="3595">
                  <c:v>-575.87530100000004</c:v>
                </c:pt>
                <c:pt idx="3596">
                  <c:v>-582.90034600000001</c:v>
                </c:pt>
                <c:pt idx="3597">
                  <c:v>-589.91376100000002</c:v>
                </c:pt>
                <c:pt idx="3598">
                  <c:v>-596.91540399999997</c:v>
                </c:pt>
                <c:pt idx="3599">
                  <c:v>-603.90513699999997</c:v>
                </c:pt>
                <c:pt idx="3600">
                  <c:v>-610.88282000000004</c:v>
                </c:pt>
                <c:pt idx="3601">
                  <c:v>-617.84831299999996</c:v>
                </c:pt>
                <c:pt idx="3602">
                  <c:v>-624.80147799999997</c:v>
                </c:pt>
                <c:pt idx="3603">
                  <c:v>-631.74217599999997</c:v>
                </c:pt>
                <c:pt idx="3604">
                  <c:v>-638.67026899999996</c:v>
                </c:pt>
                <c:pt idx="3605">
                  <c:v>-645.58561699999996</c:v>
                </c:pt>
                <c:pt idx="3606">
                  <c:v>-652.48808399999996</c:v>
                </c:pt>
                <c:pt idx="3607">
                  <c:v>-659.37753099999998</c:v>
                </c:pt>
                <c:pt idx="3608">
                  <c:v>-666.25382100000002</c:v>
                </c:pt>
                <c:pt idx="3609">
                  <c:v>-673.11681699999997</c:v>
                </c:pt>
                <c:pt idx="3610">
                  <c:v>-679.96638199999995</c:v>
                </c:pt>
                <c:pt idx="3611">
                  <c:v>-686.80237899999997</c:v>
                </c:pt>
                <c:pt idx="3612">
                  <c:v>-693.62467200000003</c:v>
                </c:pt>
                <c:pt idx="3613">
                  <c:v>-700.43312400000002</c:v>
                </c:pt>
                <c:pt idx="3614">
                  <c:v>-707.22760000000005</c:v>
                </c:pt>
                <c:pt idx="3615">
                  <c:v>-714.00796500000001</c:v>
                </c:pt>
                <c:pt idx="3616">
                  <c:v>-720.77408200000002</c:v>
                </c:pt>
                <c:pt idx="3617">
                  <c:v>-727.52581699999996</c:v>
                </c:pt>
                <c:pt idx="3618">
                  <c:v>-734.26303600000006</c:v>
                </c:pt>
                <c:pt idx="3619">
                  <c:v>-740.98560299999997</c:v>
                </c:pt>
                <c:pt idx="3620">
                  <c:v>-747.69338500000003</c:v>
                </c:pt>
                <c:pt idx="3621">
                  <c:v>-754.38624700000003</c:v>
                </c:pt>
                <c:pt idx="3622">
                  <c:v>-761.06405700000005</c:v>
                </c:pt>
                <c:pt idx="3623">
                  <c:v>-767.72668099999999</c:v>
                </c:pt>
                <c:pt idx="3624">
                  <c:v>-774.37398499999995</c:v>
                </c:pt>
                <c:pt idx="3625">
                  <c:v>-781.00583900000004</c:v>
                </c:pt>
                <c:pt idx="3626">
                  <c:v>-787.62210800000003</c:v>
                </c:pt>
                <c:pt idx="3627">
                  <c:v>-794.22266100000002</c:v>
                </c:pt>
                <c:pt idx="3628">
                  <c:v>-800.807367</c:v>
                </c:pt>
                <c:pt idx="3629">
                  <c:v>-807.37609299999997</c:v>
                </c:pt>
                <c:pt idx="3630">
                  <c:v>-813.92871000000002</c:v>
                </c:pt>
                <c:pt idx="3631">
                  <c:v>-820.46508500000004</c:v>
                </c:pt>
                <c:pt idx="3632">
                  <c:v>-826.98509000000001</c:v>
                </c:pt>
                <c:pt idx="3633">
                  <c:v>-833.48859200000004</c:v>
                </c:pt>
                <c:pt idx="3634">
                  <c:v>-839.97546399999999</c:v>
                </c:pt>
                <c:pt idx="3635">
                  <c:v>-846.44557499999996</c:v>
                </c:pt>
                <c:pt idx="3636">
                  <c:v>-852.89879699999995</c:v>
                </c:pt>
                <c:pt idx="3637">
                  <c:v>-859.33500000000004</c:v>
                </c:pt>
                <c:pt idx="3638">
                  <c:v>-865.75405599999999</c:v>
                </c:pt>
                <c:pt idx="3639">
                  <c:v>-872.15583700000002</c:v>
                </c:pt>
                <c:pt idx="3640">
                  <c:v>-878.54021499999999</c:v>
                </c:pt>
                <c:pt idx="3641">
                  <c:v>-884.90706399999999</c:v>
                </c:pt>
                <c:pt idx="3642">
                  <c:v>-891.25625500000001</c:v>
                </c:pt>
                <c:pt idx="3643">
                  <c:v>-897.58766200000002</c:v>
                </c:pt>
                <c:pt idx="3644">
                  <c:v>-903.90115900000001</c:v>
                </c:pt>
                <c:pt idx="3645">
                  <c:v>-910.19662000000005</c:v>
                </c:pt>
                <c:pt idx="3646">
                  <c:v>-916.47392000000002</c:v>
                </c:pt>
                <c:pt idx="3647">
                  <c:v>-922.73293200000001</c:v>
                </c:pt>
                <c:pt idx="3648">
                  <c:v>-928.97353199999998</c:v>
                </c:pt>
                <c:pt idx="3649">
                  <c:v>-935.19559600000002</c:v>
                </c:pt>
                <c:pt idx="3650">
                  <c:v>-941.398999</c:v>
                </c:pt>
                <c:pt idx="3651">
                  <c:v>-947.583618</c:v>
                </c:pt>
                <c:pt idx="3652">
                  <c:v>-953.74932899999999</c:v>
                </c:pt>
                <c:pt idx="3653">
                  <c:v>-959.89600900000005</c:v>
                </c:pt>
                <c:pt idx="3654">
                  <c:v>-966.02353600000004</c:v>
                </c:pt>
                <c:pt idx="3655">
                  <c:v>-972.13178700000003</c:v>
                </c:pt>
                <c:pt idx="3656">
                  <c:v>-978.220641</c:v>
                </c:pt>
                <c:pt idx="3657">
                  <c:v>-984.28997500000003</c:v>
                </c:pt>
                <c:pt idx="3658">
                  <c:v>-990.33966999999996</c:v>
                </c:pt>
                <c:pt idx="3659">
                  <c:v>-996.36960299999998</c:v>
                </c:pt>
                <c:pt idx="3660">
                  <c:v>-1002.379655</c:v>
                </c:pt>
                <c:pt idx="3661">
                  <c:v>-1008.369706</c:v>
                </c:pt>
                <c:pt idx="3662">
                  <c:v>-1014.339636</c:v>
                </c:pt>
                <c:pt idx="3663">
                  <c:v>-1020.289327</c:v>
                </c:pt>
                <c:pt idx="3664">
                  <c:v>-1026.2186589999999</c:v>
                </c:pt>
                <c:pt idx="3665">
                  <c:v>-1032.127514</c:v>
                </c:pt>
                <c:pt idx="3666">
                  <c:v>-1038.015774</c:v>
                </c:pt>
                <c:pt idx="3667">
                  <c:v>-1043.8833219999999</c:v>
                </c:pt>
                <c:pt idx="3668">
                  <c:v>-1049.730041</c:v>
                </c:pt>
                <c:pt idx="3669">
                  <c:v>-1055.5558140000001</c:v>
                </c:pt>
                <c:pt idx="3670">
                  <c:v>-1061.3605250000001</c:v>
                </c:pt>
                <c:pt idx="3671">
                  <c:v>-1067.144057</c:v>
                </c:pt>
                <c:pt idx="3672">
                  <c:v>-1072.9062960000001</c:v>
                </c:pt>
                <c:pt idx="3673">
                  <c:v>-1078.647127</c:v>
                </c:pt>
                <c:pt idx="3674">
                  <c:v>-1084.3664349999999</c:v>
                </c:pt>
                <c:pt idx="3675">
                  <c:v>-1090.064106</c:v>
                </c:pt>
                <c:pt idx="3676">
                  <c:v>-1095.7400250000001</c:v>
                </c:pt>
                <c:pt idx="3677">
                  <c:v>-1101.3940809999999</c:v>
                </c:pt>
                <c:pt idx="3678">
                  <c:v>-1107.0261599999999</c:v>
                </c:pt>
                <c:pt idx="3679">
                  <c:v>-1112.63615</c:v>
                </c:pt>
                <c:pt idx="3680">
                  <c:v>-1118.223939</c:v>
                </c:pt>
                <c:pt idx="3681">
                  <c:v>-1123.789415</c:v>
                </c:pt>
                <c:pt idx="3682">
                  <c:v>-1129.332467</c:v>
                </c:pt>
                <c:pt idx="3683">
                  <c:v>-1134.852985</c:v>
                </c:pt>
                <c:pt idx="3684">
                  <c:v>-1140.350858</c:v>
                </c:pt>
                <c:pt idx="3685">
                  <c:v>-1145.825977</c:v>
                </c:pt>
                <c:pt idx="3686">
                  <c:v>-1151.278233</c:v>
                </c:pt>
                <c:pt idx="3687">
                  <c:v>-1156.7075159999999</c:v>
                </c:pt>
                <c:pt idx="3688">
                  <c:v>-1162.1137189999999</c:v>
                </c:pt>
                <c:pt idx="3689">
                  <c:v>-1167.4967340000001</c:v>
                </c:pt>
                <c:pt idx="3690">
                  <c:v>-1172.856452</c:v>
                </c:pt>
                <c:pt idx="3691">
                  <c:v>-1178.1927679999999</c:v>
                </c:pt>
                <c:pt idx="3692">
                  <c:v>-1183.5055749999999</c:v>
                </c:pt>
                <c:pt idx="3693">
                  <c:v>-1188.794766</c:v>
                </c:pt>
                <c:pt idx="3694">
                  <c:v>-1194.060236</c:v>
                </c:pt>
                <c:pt idx="3695">
                  <c:v>-1199.3018810000001</c:v>
                </c:pt>
                <c:pt idx="3696">
                  <c:v>-1204.519595</c:v>
                </c:pt>
                <c:pt idx="3697">
                  <c:v>-1209.713274</c:v>
                </c:pt>
                <c:pt idx="3698">
                  <c:v>-1214.882816</c:v>
                </c:pt>
                <c:pt idx="3699">
                  <c:v>-1220.028116</c:v>
                </c:pt>
                <c:pt idx="3700">
                  <c:v>-1225.1490719999999</c:v>
                </c:pt>
                <c:pt idx="3701">
                  <c:v>-1230.2455809999999</c:v>
                </c:pt>
                <c:pt idx="3702">
                  <c:v>-1235.3175429999999</c:v>
                </c:pt>
                <c:pt idx="3703">
                  <c:v>-1240.364855</c:v>
                </c:pt>
                <c:pt idx="3704">
                  <c:v>-1245.387418</c:v>
                </c:pt>
                <c:pt idx="3705">
                  <c:v>-1250.385131</c:v>
                </c:pt>
                <c:pt idx="3706">
                  <c:v>-1255.357894</c:v>
                </c:pt>
                <c:pt idx="3707">
                  <c:v>-1260.3056079999999</c:v>
                </c:pt>
                <c:pt idx="3708">
                  <c:v>-1265.2281740000001</c:v>
                </c:pt>
                <c:pt idx="3709">
                  <c:v>-1270.1254939999999</c:v>
                </c:pt>
                <c:pt idx="3710">
                  <c:v>-1274.9974709999999</c:v>
                </c:pt>
                <c:pt idx="3711">
                  <c:v>-1279.844006</c:v>
                </c:pt>
                <c:pt idx="3712">
                  <c:v>-1284.665004</c:v>
                </c:pt>
                <c:pt idx="3713">
                  <c:v>-1289.4603689999999</c:v>
                </c:pt>
                <c:pt idx="3714">
                  <c:v>-1294.230004</c:v>
                </c:pt>
                <c:pt idx="3715">
                  <c:v>-1298.9738139999999</c:v>
                </c:pt>
                <c:pt idx="3716">
                  <c:v>-1303.691705</c:v>
                </c:pt>
                <c:pt idx="3717">
                  <c:v>-1308.3835819999999</c:v>
                </c:pt>
                <c:pt idx="3718">
                  <c:v>-1313.049352</c:v>
                </c:pt>
                <c:pt idx="3719">
                  <c:v>-1317.6889229999999</c:v>
                </c:pt>
                <c:pt idx="3720">
                  <c:v>-1322.3022000000001</c:v>
                </c:pt>
                <c:pt idx="3721">
                  <c:v>-1326.889093</c:v>
                </c:pt>
                <c:pt idx="3722">
                  <c:v>-1331.449509</c:v>
                </c:pt>
                <c:pt idx="3723">
                  <c:v>-1335.983358</c:v>
                </c:pt>
                <c:pt idx="3724">
                  <c:v>-1340.49055</c:v>
                </c:pt>
                <c:pt idx="3725">
                  <c:v>-1344.9709929999999</c:v>
                </c:pt>
                <c:pt idx="3726">
                  <c:v>-1349.4246000000001</c:v>
                </c:pt>
                <c:pt idx="3727">
                  <c:v>-1353.8512800000001</c:v>
                </c:pt>
                <c:pt idx="3728">
                  <c:v>-1358.2509460000001</c:v>
                </c:pt>
                <c:pt idx="3729">
                  <c:v>-1362.6235099999999</c:v>
                </c:pt>
                <c:pt idx="3730">
                  <c:v>-1366.968885</c:v>
                </c:pt>
                <c:pt idx="3731">
                  <c:v>-1371.2869840000001</c:v>
                </c:pt>
                <c:pt idx="3732">
                  <c:v>-1375.57772</c:v>
                </c:pt>
                <c:pt idx="3733">
                  <c:v>-1379.841009</c:v>
                </c:pt>
                <c:pt idx="3734">
                  <c:v>-1384.076765</c:v>
                </c:pt>
                <c:pt idx="3735">
                  <c:v>-1388.284903</c:v>
                </c:pt>
                <c:pt idx="3736">
                  <c:v>-1392.46534</c:v>
                </c:pt>
                <c:pt idx="3737">
                  <c:v>-1396.617992</c:v>
                </c:pt>
                <c:pt idx="3738">
                  <c:v>-1400.7427769999999</c:v>
                </c:pt>
                <c:pt idx="3739">
                  <c:v>-1404.8396110000001</c:v>
                </c:pt>
                <c:pt idx="3740">
                  <c:v>-1408.908414</c:v>
                </c:pt>
                <c:pt idx="3741">
                  <c:v>-1412.949104</c:v>
                </c:pt>
                <c:pt idx="3742">
                  <c:v>-1416.9616000000001</c:v>
                </c:pt>
                <c:pt idx="3743">
                  <c:v>-1420.945823</c:v>
                </c:pt>
                <c:pt idx="3744">
                  <c:v>-1424.901693</c:v>
                </c:pt>
                <c:pt idx="3745">
                  <c:v>-1428.829131</c:v>
                </c:pt>
                <c:pt idx="3746">
                  <c:v>-1432.7280579999999</c:v>
                </c:pt>
                <c:pt idx="3747">
                  <c:v>-1436.598397</c:v>
                </c:pt>
                <c:pt idx="3748">
                  <c:v>-1440.440071</c:v>
                </c:pt>
                <c:pt idx="3749">
                  <c:v>-1444.2530019999999</c:v>
                </c:pt>
                <c:pt idx="3750">
                  <c:v>-1448.037116</c:v>
                </c:pt>
                <c:pt idx="3751">
                  <c:v>-1451.792336</c:v>
                </c:pt>
                <c:pt idx="3752">
                  <c:v>-1455.518587</c:v>
                </c:pt>
                <c:pt idx="3753">
                  <c:v>-1459.2157950000001</c:v>
                </c:pt>
                <c:pt idx="3754">
                  <c:v>-1462.883887</c:v>
                </c:pt>
                <c:pt idx="3755">
                  <c:v>-1466.522788</c:v>
                </c:pt>
                <c:pt idx="3756">
                  <c:v>-1470.132427</c:v>
                </c:pt>
                <c:pt idx="3757">
                  <c:v>-1473.712732</c:v>
                </c:pt>
                <c:pt idx="3758">
                  <c:v>-1477.263631</c:v>
                </c:pt>
                <c:pt idx="3759">
                  <c:v>-1480.785052</c:v>
                </c:pt>
                <c:pt idx="3760">
                  <c:v>-1484.2769269999999</c:v>
                </c:pt>
                <c:pt idx="3761">
                  <c:v>-1487.7391849999999</c:v>
                </c:pt>
                <c:pt idx="3762">
                  <c:v>-1491.1717570000001</c:v>
                </c:pt>
                <c:pt idx="3763">
                  <c:v>-1494.5745750000001</c:v>
                </c:pt>
                <c:pt idx="3764">
                  <c:v>-1497.94757</c:v>
                </c:pt>
                <c:pt idx="3765">
                  <c:v>-1501.2906760000001</c:v>
                </c:pt>
                <c:pt idx="3766">
                  <c:v>-1504.6038249999999</c:v>
                </c:pt>
                <c:pt idx="3767">
                  <c:v>-1507.8869529999999</c:v>
                </c:pt>
                <c:pt idx="3768">
                  <c:v>-1511.1399919999999</c:v>
                </c:pt>
                <c:pt idx="3769">
                  <c:v>-1514.3628779999999</c:v>
                </c:pt>
                <c:pt idx="3770">
                  <c:v>-1517.555548</c:v>
                </c:pt>
                <c:pt idx="3771">
                  <c:v>-1520.7179369999999</c:v>
                </c:pt>
                <c:pt idx="3772">
                  <c:v>-1523.8499810000001</c:v>
                </c:pt>
                <c:pt idx="3773">
                  <c:v>-1526.95162</c:v>
                </c:pt>
                <c:pt idx="3774">
                  <c:v>-1530.02279</c:v>
                </c:pt>
                <c:pt idx="3775">
                  <c:v>-1533.0634299999999</c:v>
                </c:pt>
                <c:pt idx="3776">
                  <c:v>-1536.07348</c:v>
                </c:pt>
                <c:pt idx="3777">
                  <c:v>-1539.05288</c:v>
                </c:pt>
                <c:pt idx="3778">
                  <c:v>-1542.0015699999999</c:v>
                </c:pt>
                <c:pt idx="3779">
                  <c:v>-1544.919492</c:v>
                </c:pt>
                <c:pt idx="3780">
                  <c:v>-1547.8065859999999</c:v>
                </c:pt>
                <c:pt idx="3781">
                  <c:v>-1550.662797</c:v>
                </c:pt>
                <c:pt idx="3782">
                  <c:v>-1553.488065</c:v>
                </c:pt>
                <c:pt idx="3783">
                  <c:v>-1556.2823370000001</c:v>
                </c:pt>
                <c:pt idx="3784">
                  <c:v>-1559.045554</c:v>
                </c:pt>
                <c:pt idx="3785">
                  <c:v>-1561.7776630000001</c:v>
                </c:pt>
                <c:pt idx="3786">
                  <c:v>-1564.4786079999999</c:v>
                </c:pt>
                <c:pt idx="3787">
                  <c:v>-1567.1483370000001</c:v>
                </c:pt>
                <c:pt idx="3788">
                  <c:v>-1569.786795</c:v>
                </c:pt>
                <c:pt idx="3789">
                  <c:v>-1572.39393</c:v>
                </c:pt>
                <c:pt idx="3790">
                  <c:v>-1574.9696899999999</c:v>
                </c:pt>
                <c:pt idx="3791">
                  <c:v>-1577.5140240000001</c:v>
                </c:pt>
                <c:pt idx="3792">
                  <c:v>-1580.0268799999999</c:v>
                </c:pt>
                <c:pt idx="3793">
                  <c:v>-1582.50821</c:v>
                </c:pt>
                <c:pt idx="3794">
                  <c:v>-1584.957962</c:v>
                </c:pt>
                <c:pt idx="3795">
                  <c:v>-1587.376088</c:v>
                </c:pt>
                <c:pt idx="3796">
                  <c:v>-1589.7625410000001</c:v>
                </c:pt>
                <c:pt idx="3797">
                  <c:v>-1592.117272</c:v>
                </c:pt>
                <c:pt idx="3798">
                  <c:v>-1594.4402339999999</c:v>
                </c:pt>
                <c:pt idx="3799">
                  <c:v>-1596.7313819999999</c:v>
                </c:pt>
                <c:pt idx="3800">
                  <c:v>-1598.9906679999999</c:v>
                </c:pt>
                <c:pt idx="3801">
                  <c:v>-1601.2180490000001</c:v>
                </c:pt>
                <c:pt idx="3802">
                  <c:v>-1603.4134799999999</c:v>
                </c:pt>
                <c:pt idx="3803">
                  <c:v>-1605.5769170000001</c:v>
                </c:pt>
                <c:pt idx="3804">
                  <c:v>-1607.7083170000001</c:v>
                </c:pt>
                <c:pt idx="3805">
                  <c:v>-1609.8076370000001</c:v>
                </c:pt>
                <c:pt idx="3806">
                  <c:v>-1611.8748350000001</c:v>
                </c:pt>
                <c:pt idx="3807">
                  <c:v>-1613.9098710000001</c:v>
                </c:pt>
                <c:pt idx="3808">
                  <c:v>-1615.912703</c:v>
                </c:pt>
                <c:pt idx="3809">
                  <c:v>-1617.883292</c:v>
                </c:pt>
                <c:pt idx="3810">
                  <c:v>-1619.821598</c:v>
                </c:pt>
                <c:pt idx="3811">
                  <c:v>-1621.727582</c:v>
                </c:pt>
                <c:pt idx="3812">
                  <c:v>-1623.601208</c:v>
                </c:pt>
                <c:pt idx="3813">
                  <c:v>-1625.442436</c:v>
                </c:pt>
                <c:pt idx="3814">
                  <c:v>-1627.251231</c:v>
                </c:pt>
                <c:pt idx="3815">
                  <c:v>-1629.027556</c:v>
                </c:pt>
                <c:pt idx="3816">
                  <c:v>-1630.7713759999999</c:v>
                </c:pt>
                <c:pt idx="3817">
                  <c:v>-1632.482657</c:v>
                </c:pt>
                <c:pt idx="3818">
                  <c:v>-1634.1613629999999</c:v>
                </c:pt>
                <c:pt idx="3819">
                  <c:v>-1635.807462</c:v>
                </c:pt>
                <c:pt idx="3820">
                  <c:v>-1637.42092</c:v>
                </c:pt>
                <c:pt idx="3821">
                  <c:v>-1639.001706</c:v>
                </c:pt>
                <c:pt idx="3822">
                  <c:v>-1640.5497869999999</c:v>
                </c:pt>
                <c:pt idx="3823">
                  <c:v>-1642.0651339999999</c:v>
                </c:pt>
                <c:pt idx="3824">
                  <c:v>-1643.547716</c:v>
                </c:pt>
                <c:pt idx="3825">
                  <c:v>-1644.9975019999999</c:v>
                </c:pt>
                <c:pt idx="3826">
                  <c:v>-1646.4144650000001</c:v>
                </c:pt>
                <c:pt idx="3827">
                  <c:v>-1647.7985759999999</c:v>
                </c:pt>
                <c:pt idx="3828">
                  <c:v>-1649.149807</c:v>
                </c:pt>
                <c:pt idx="3829">
                  <c:v>-1650.468132</c:v>
                </c:pt>
                <c:pt idx="3830">
                  <c:v>-1651.753524</c:v>
                </c:pt>
                <c:pt idx="3831">
                  <c:v>-1653.0059570000001</c:v>
                </c:pt>
                <c:pt idx="3832">
                  <c:v>-1654.225406</c:v>
                </c:pt>
                <c:pt idx="3833">
                  <c:v>-1655.411848</c:v>
                </c:pt>
                <c:pt idx="3834">
                  <c:v>-1656.5652580000001</c:v>
                </c:pt>
                <c:pt idx="3835">
                  <c:v>-1657.685614</c:v>
                </c:pt>
                <c:pt idx="3836">
                  <c:v>-1658.7728930000001</c:v>
                </c:pt>
                <c:pt idx="3837">
                  <c:v>-1659.8270729999999</c:v>
                </c:pt>
                <c:pt idx="3838">
                  <c:v>-1660.848133</c:v>
                </c:pt>
                <c:pt idx="3839">
                  <c:v>-1661.8360540000001</c:v>
                </c:pt>
                <c:pt idx="3840">
                  <c:v>-1662.7908150000001</c:v>
                </c:pt>
                <c:pt idx="3841">
                  <c:v>-1663.7123959999999</c:v>
                </c:pt>
                <c:pt idx="3842">
                  <c:v>-1664.6007810000001</c:v>
                </c:pt>
                <c:pt idx="3843">
                  <c:v>-1665.4559509999999</c:v>
                </c:pt>
                <c:pt idx="3844">
                  <c:v>-1666.277889</c:v>
                </c:pt>
                <c:pt idx="3845">
                  <c:v>-1667.066579</c:v>
                </c:pt>
                <c:pt idx="3846">
                  <c:v>-1667.8220040000001</c:v>
                </c:pt>
                <c:pt idx="3847">
                  <c:v>-1668.5441499999999</c:v>
                </c:pt>
                <c:pt idx="3848">
                  <c:v>-1669.2330030000001</c:v>
                </c:pt>
                <c:pt idx="3849">
                  <c:v>-1669.8885479999999</c:v>
                </c:pt>
                <c:pt idx="3850">
                  <c:v>-1670.510773</c:v>
                </c:pt>
                <c:pt idx="3851">
                  <c:v>-1671.099665</c:v>
                </c:pt>
                <c:pt idx="3852">
                  <c:v>-1671.655213</c:v>
                </c:pt>
                <c:pt idx="3853">
                  <c:v>-1672.177404</c:v>
                </c:pt>
                <c:pt idx="3854">
                  <c:v>-1672.66623</c:v>
                </c:pt>
                <c:pt idx="3855">
                  <c:v>-1673.12168</c:v>
                </c:pt>
                <c:pt idx="3856">
                  <c:v>-1673.5437449999999</c:v>
                </c:pt>
                <c:pt idx="3857">
                  <c:v>-1673.932417</c:v>
                </c:pt>
                <c:pt idx="3858">
                  <c:v>-1674.287687</c:v>
                </c:pt>
                <c:pt idx="3859">
                  <c:v>-1674.6095499999999</c:v>
                </c:pt>
                <c:pt idx="3860">
                  <c:v>-1674.897997</c:v>
                </c:pt>
                <c:pt idx="3861">
                  <c:v>-1675.1530250000001</c:v>
                </c:pt>
                <c:pt idx="3862">
                  <c:v>-1675.3746269999999</c:v>
                </c:pt>
                <c:pt idx="3863">
                  <c:v>-1675.562799</c:v>
                </c:pt>
                <c:pt idx="3864">
                  <c:v>-1675.717537</c:v>
                </c:pt>
                <c:pt idx="3865">
                  <c:v>-1675.838839</c:v>
                </c:pt>
                <c:pt idx="3866">
                  <c:v>-1675.9267010000001</c:v>
                </c:pt>
                <c:pt idx="3867">
                  <c:v>-1675.981123</c:v>
                </c:pt>
                <c:pt idx="3868">
                  <c:v>-1676.002103</c:v>
                </c:pt>
                <c:pt idx="3869">
                  <c:v>-1675.98964</c:v>
                </c:pt>
                <c:pt idx="3870">
                  <c:v>-1675.9437350000001</c:v>
                </c:pt>
                <c:pt idx="3871">
                  <c:v>-1675.8643890000001</c:v>
                </c:pt>
                <c:pt idx="3872">
                  <c:v>-1675.7516029999999</c:v>
                </c:pt>
                <c:pt idx="3873">
                  <c:v>-1675.60538</c:v>
                </c:pt>
                <c:pt idx="3874">
                  <c:v>-1675.425722</c:v>
                </c:pt>
                <c:pt idx="3875">
                  <c:v>-1675.212634</c:v>
                </c:pt>
                <c:pt idx="3876">
                  <c:v>-1674.9661189999999</c:v>
                </c:pt>
                <c:pt idx="3877">
                  <c:v>-1674.6861819999999</c:v>
                </c:pt>
                <c:pt idx="3878">
                  <c:v>-1674.3728289999999</c:v>
                </c:pt>
                <c:pt idx="3879">
                  <c:v>-1674.0260659999999</c:v>
                </c:pt>
                <c:pt idx="3880">
                  <c:v>-1673.6459</c:v>
                </c:pt>
                <c:pt idx="3881">
                  <c:v>-1673.232338</c:v>
                </c:pt>
                <c:pt idx="3882">
                  <c:v>-1672.78539</c:v>
                </c:pt>
                <c:pt idx="3883">
                  <c:v>-1672.305063</c:v>
                </c:pt>
                <c:pt idx="3884">
                  <c:v>-1671.7913679999999</c:v>
                </c:pt>
                <c:pt idx="3885">
                  <c:v>-1671.244314</c:v>
                </c:pt>
                <c:pt idx="3886">
                  <c:v>-1670.6639130000001</c:v>
                </c:pt>
                <c:pt idx="3887">
                  <c:v>-1670.050176</c:v>
                </c:pt>
                <c:pt idx="3888">
                  <c:v>-1669.4031150000001</c:v>
                </c:pt>
                <c:pt idx="3889">
                  <c:v>-1668.7227439999999</c:v>
                </c:pt>
                <c:pt idx="3890">
                  <c:v>-1668.0090749999999</c:v>
                </c:pt>
                <c:pt idx="3891">
                  <c:v>-1667.2621240000001</c:v>
                </c:pt>
                <c:pt idx="3892">
                  <c:v>-1666.4819050000001</c:v>
                </c:pt>
                <c:pt idx="3893">
                  <c:v>-1665.6684330000001</c:v>
                </c:pt>
                <c:pt idx="3894">
                  <c:v>-1664.821725</c:v>
                </c:pt>
                <c:pt idx="3895">
                  <c:v>-1663.941797</c:v>
                </c:pt>
                <c:pt idx="3896">
                  <c:v>-1663.0286679999999</c:v>
                </c:pt>
                <c:pt idx="3897">
                  <c:v>-1662.082355</c:v>
                </c:pt>
                <c:pt idx="3898">
                  <c:v>-1661.1028779999999</c:v>
                </c:pt>
                <c:pt idx="3899">
                  <c:v>-1660.0902550000001</c:v>
                </c:pt>
                <c:pt idx="3900">
                  <c:v>-1659.044508</c:v>
                </c:pt>
                <c:pt idx="3901">
                  <c:v>-1657.965657</c:v>
                </c:pt>
                <c:pt idx="3902">
                  <c:v>-1656.8537229999999</c:v>
                </c:pt>
                <c:pt idx="3903">
                  <c:v>-1655.7087289999999</c:v>
                </c:pt>
                <c:pt idx="3904">
                  <c:v>-1654.5306969999999</c:v>
                </c:pt>
                <c:pt idx="3905">
                  <c:v>-1653.319651</c:v>
                </c:pt>
                <c:pt idx="3906">
                  <c:v>-1652.0756160000001</c:v>
                </c:pt>
                <c:pt idx="3907">
                  <c:v>-1650.7986149999999</c:v>
                </c:pt>
                <c:pt idx="3908">
                  <c:v>-1649.4886759999999</c:v>
                </c:pt>
                <c:pt idx="3909">
                  <c:v>-1648.145822</c:v>
                </c:pt>
                <c:pt idx="3910">
                  <c:v>-1646.770082</c:v>
                </c:pt>
                <c:pt idx="3911">
                  <c:v>-1645.3614829999999</c:v>
                </c:pt>
                <c:pt idx="3912">
                  <c:v>-1643.9200530000001</c:v>
                </c:pt>
                <c:pt idx="3913">
                  <c:v>-1642.445821</c:v>
                </c:pt>
                <c:pt idx="3914">
                  <c:v>-1640.9388160000001</c:v>
                </c:pt>
                <c:pt idx="3915">
                  <c:v>-1639.3990679999999</c:v>
                </c:pt>
                <c:pt idx="3916">
                  <c:v>-1637.826609</c:v>
                </c:pt>
                <c:pt idx="3917">
                  <c:v>-1636.221468</c:v>
                </c:pt>
                <c:pt idx="3918">
                  <c:v>-1634.5836790000001</c:v>
                </c:pt>
                <c:pt idx="3919">
                  <c:v>-1632.913274</c:v>
                </c:pt>
                <c:pt idx="3920">
                  <c:v>-1631.210286</c:v>
                </c:pt>
                <c:pt idx="3921">
                  <c:v>-1629.4747500000001</c:v>
                </c:pt>
                <c:pt idx="3922">
                  <c:v>-1627.7066990000001</c:v>
                </c:pt>
                <c:pt idx="3923">
                  <c:v>-1625.90617</c:v>
                </c:pt>
                <c:pt idx="3924">
                  <c:v>-1624.073198</c:v>
                </c:pt>
                <c:pt idx="3925">
                  <c:v>-1622.2078200000001</c:v>
                </c:pt>
                <c:pt idx="3926">
                  <c:v>-1620.3100730000001</c:v>
                </c:pt>
                <c:pt idx="3927">
                  <c:v>-1618.379995</c:v>
                </c:pt>
                <c:pt idx="3928">
                  <c:v>-1616.4176239999999</c:v>
                </c:pt>
                <c:pt idx="3929">
                  <c:v>-1614.423</c:v>
                </c:pt>
                <c:pt idx="3930">
                  <c:v>-1612.396162</c:v>
                </c:pt>
                <c:pt idx="3931">
                  <c:v>-1610.3371509999999</c:v>
                </c:pt>
                <c:pt idx="3932">
                  <c:v>-1608.246007</c:v>
                </c:pt>
                <c:pt idx="3933">
                  <c:v>-1606.1227730000001</c:v>
                </c:pt>
                <c:pt idx="3934">
                  <c:v>-1603.9674910000001</c:v>
                </c:pt>
                <c:pt idx="3935">
                  <c:v>-1601.780205</c:v>
                </c:pt>
                <c:pt idx="3936">
                  <c:v>-1599.560956</c:v>
                </c:pt>
                <c:pt idx="3937">
                  <c:v>-1597.3097909999999</c:v>
                </c:pt>
                <c:pt idx="3938">
                  <c:v>-1595.0267530000001</c:v>
                </c:pt>
                <c:pt idx="3939">
                  <c:v>-1592.7118889999999</c:v>
                </c:pt>
                <c:pt idx="3940">
                  <c:v>-1590.3652440000001</c:v>
                </c:pt>
                <c:pt idx="3941">
                  <c:v>-1587.986866</c:v>
                </c:pt>
                <c:pt idx="3942">
                  <c:v>-1585.5768009999999</c:v>
                </c:pt>
                <c:pt idx="3943">
                  <c:v>-1583.1350990000001</c:v>
                </c:pt>
                <c:pt idx="3944">
                  <c:v>-1580.661807</c:v>
                </c:pt>
                <c:pt idx="3945">
                  <c:v>-1578.1569750000001</c:v>
                </c:pt>
                <c:pt idx="3946">
                  <c:v>-1575.6206529999999</c:v>
                </c:pt>
                <c:pt idx="3947">
                  <c:v>-1573.052891</c:v>
                </c:pt>
                <c:pt idx="3948">
                  <c:v>-1570.4537419999999</c:v>
                </c:pt>
                <c:pt idx="3949">
                  <c:v>-1567.8232559999999</c:v>
                </c:pt>
                <c:pt idx="3950">
                  <c:v>-1565.161486</c:v>
                </c:pt>
                <c:pt idx="3951">
                  <c:v>-1562.468486</c:v>
                </c:pt>
                <c:pt idx="3952">
                  <c:v>-1559.744308</c:v>
                </c:pt>
                <c:pt idx="3953">
                  <c:v>-1556.989008</c:v>
                </c:pt>
                <c:pt idx="3954">
                  <c:v>-1554.20264</c:v>
                </c:pt>
                <c:pt idx="3955">
                  <c:v>-1551.38526</c:v>
                </c:pt>
                <c:pt idx="3956">
                  <c:v>-1548.5369250000001</c:v>
                </c:pt>
                <c:pt idx="3957">
                  <c:v>-1545.65769</c:v>
                </c:pt>
                <c:pt idx="3958">
                  <c:v>-1542.7476140000001</c:v>
                </c:pt>
                <c:pt idx="3959">
                  <c:v>-1539.806754</c:v>
                </c:pt>
                <c:pt idx="3960">
                  <c:v>-1536.8351700000001</c:v>
                </c:pt>
                <c:pt idx="3961">
                  <c:v>-1533.8329200000001</c:v>
                </c:pt>
                <c:pt idx="3962">
                  <c:v>-1530.800064</c:v>
                </c:pt>
                <c:pt idx="3963">
                  <c:v>-1527.7366629999999</c:v>
                </c:pt>
                <c:pt idx="3964">
                  <c:v>-1524.642779</c:v>
                </c:pt>
                <c:pt idx="3965">
                  <c:v>-1521.518472</c:v>
                </c:pt>
                <c:pt idx="3966">
                  <c:v>-1518.363805</c:v>
                </c:pt>
                <c:pt idx="3967">
                  <c:v>-1515.178842</c:v>
                </c:pt>
                <c:pt idx="3968">
                  <c:v>-1511.9636439999999</c:v>
                </c:pt>
                <c:pt idx="3969">
                  <c:v>-1508.7182780000001</c:v>
                </c:pt>
                <c:pt idx="3970">
                  <c:v>-1505.4428069999999</c:v>
                </c:pt>
                <c:pt idx="3971">
                  <c:v>-1502.137297</c:v>
                </c:pt>
                <c:pt idx="3972">
                  <c:v>-1498.8018139999999</c:v>
                </c:pt>
                <c:pt idx="3973">
                  <c:v>-1495.4364250000001</c:v>
                </c:pt>
                <c:pt idx="3974">
                  <c:v>-1492.0411959999999</c:v>
                </c:pt>
                <c:pt idx="3975">
                  <c:v>-1488.6161950000001</c:v>
                </c:pt>
                <c:pt idx="3976">
                  <c:v>-1485.1614910000001</c:v>
                </c:pt>
                <c:pt idx="3977">
                  <c:v>-1481.677152</c:v>
                </c:pt>
                <c:pt idx="3978">
                  <c:v>-1478.163249</c:v>
                </c:pt>
                <c:pt idx="3979">
                  <c:v>-1474.61985</c:v>
                </c:pt>
                <c:pt idx="3980">
                  <c:v>-1471.047028</c:v>
                </c:pt>
                <c:pt idx="3981">
                  <c:v>-1467.444853</c:v>
                </c:pt>
                <c:pt idx="3982">
                  <c:v>-1463.8133969999999</c:v>
                </c:pt>
                <c:pt idx="3983">
                  <c:v>-1460.152732</c:v>
                </c:pt>
                <c:pt idx="3984">
                  <c:v>-1456.4629319999999</c:v>
                </c:pt>
                <c:pt idx="3985">
                  <c:v>-1452.74407</c:v>
                </c:pt>
                <c:pt idx="3986">
                  <c:v>-1448.9962210000001</c:v>
                </c:pt>
                <c:pt idx="3987">
                  <c:v>-1445.2194589999999</c:v>
                </c:pt>
                <c:pt idx="3988">
                  <c:v>-1441.413859</c:v>
                </c:pt>
                <c:pt idx="3989">
                  <c:v>-1437.5794980000001</c:v>
                </c:pt>
                <c:pt idx="3990">
                  <c:v>-1433.7164519999999</c:v>
                </c:pt>
                <c:pt idx="3991">
                  <c:v>-1429.8247980000001</c:v>
                </c:pt>
                <c:pt idx="3992">
                  <c:v>-1425.904614</c:v>
                </c:pt>
                <c:pt idx="3993">
                  <c:v>-1421.955978</c:v>
                </c:pt>
                <c:pt idx="3994">
                  <c:v>-1417.9789679999999</c:v>
                </c:pt>
                <c:pt idx="3995">
                  <c:v>-1413.973665</c:v>
                </c:pt>
                <c:pt idx="3996">
                  <c:v>-1409.9401479999999</c:v>
                </c:pt>
                <c:pt idx="3997">
                  <c:v>-1405.8784969999999</c:v>
                </c:pt>
                <c:pt idx="3998">
                  <c:v>-1401.7887929999999</c:v>
                </c:pt>
                <c:pt idx="3999">
                  <c:v>-1397.6711190000001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F-4266-9865-98DF7C27B9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Лист1!$AZ$1:$AZ$4000</c:f>
              <c:numCache>
                <c:formatCode>General</c:formatCode>
                <c:ptCount val="4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F-4266-9865-98DF7C27B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75615"/>
        <c:axId val="513374783"/>
      </c:lineChart>
      <c:catAx>
        <c:axId val="5133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374783"/>
        <c:crosses val="autoZero"/>
        <c:auto val="1"/>
        <c:lblAlgn val="ctr"/>
        <c:lblOffset val="100"/>
        <c:noMultiLvlLbl val="0"/>
      </c:catAx>
      <c:valAx>
        <c:axId val="5133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3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 [</a:t>
            </a:r>
            <a:r>
              <a:rPr lang="ru-RU"/>
              <a:t>при</a:t>
            </a:r>
            <a:r>
              <a:rPr lang="ru-RU" baseline="0"/>
              <a:t> условии </a:t>
            </a:r>
            <a:r>
              <a:rPr lang="en-US" baseline="0"/>
              <a:t>Rp + Rk = 200, h = 1e-7]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Лист1!$BI$1:$BI$200</c:f>
              <c:numCache>
                <c:formatCode>General</c:formatCode>
                <c:ptCount val="200"/>
                <c:pt idx="0">
                  <c:v>0</c:v>
                </c:pt>
                <c:pt idx="1">
                  <c:v>0.71001669999999995</c:v>
                </c:pt>
                <c:pt idx="2">
                  <c:v>1.3480156999999999</c:v>
                </c:pt>
                <c:pt idx="3">
                  <c:v>1.9213015</c:v>
                </c:pt>
                <c:pt idx="4">
                  <c:v>2.4364379999999999</c:v>
                </c:pt>
                <c:pt idx="5">
                  <c:v>2.8993232999999998</c:v>
                </c:pt>
                <c:pt idx="6">
                  <c:v>3.3152571000000002</c:v>
                </c:pt>
                <c:pt idx="7">
                  <c:v>3.6890016999999999</c:v>
                </c:pt>
                <c:pt idx="8">
                  <c:v>4.0248363999999999</c:v>
                </c:pt>
                <c:pt idx="9">
                  <c:v>4.3266061999999996</c:v>
                </c:pt>
                <c:pt idx="10">
                  <c:v>4.5977664000000003</c:v>
                </c:pt>
                <c:pt idx="11">
                  <c:v>4.8414218</c:v>
                </c:pt>
                <c:pt idx="12">
                  <c:v>5.0603619999999996</c:v>
                </c:pt>
                <c:pt idx="13">
                  <c:v>5.2570939000000001</c:v>
                </c:pt>
                <c:pt idx="14">
                  <c:v>5.4338701</c:v>
                </c:pt>
                <c:pt idx="15">
                  <c:v>5.5927147000000001</c:v>
                </c:pt>
                <c:pt idx="16">
                  <c:v>5.7354465000000001</c:v>
                </c:pt>
                <c:pt idx="17">
                  <c:v>5.8636998</c:v>
                </c:pt>
                <c:pt idx="18">
                  <c:v>5.9789431000000004</c:v>
                </c:pt>
                <c:pt idx="19">
                  <c:v>6.0824959999999999</c:v>
                </c:pt>
                <c:pt idx="20">
                  <c:v>6.1755443999999997</c:v>
                </c:pt>
                <c:pt idx="21">
                  <c:v>6.2591535</c:v>
                </c:pt>
                <c:pt idx="22">
                  <c:v>6.3342809999999998</c:v>
                </c:pt>
                <c:pt idx="23">
                  <c:v>6.4017869000000003</c:v>
                </c:pt>
                <c:pt idx="24">
                  <c:v>6.4624445000000001</c:v>
                </c:pt>
                <c:pt idx="25">
                  <c:v>6.5169483000000001</c:v>
                </c:pt>
                <c:pt idx="26">
                  <c:v>6.5659225000000001</c:v>
                </c:pt>
                <c:pt idx="27">
                  <c:v>6.6099278999999997</c:v>
                </c:pt>
                <c:pt idx="28">
                  <c:v>6.6494685999999996</c:v>
                </c:pt>
                <c:pt idx="29">
                  <c:v>6.6849974000000003</c:v>
                </c:pt>
                <c:pt idx="30">
                  <c:v>6.7169211999999998</c:v>
                </c:pt>
                <c:pt idx="31">
                  <c:v>6.7456056000000002</c:v>
                </c:pt>
                <c:pt idx="32">
                  <c:v>6.7713793000000004</c:v>
                </c:pt>
                <c:pt idx="33">
                  <c:v>6.7945374999999997</c:v>
                </c:pt>
                <c:pt idx="34">
                  <c:v>6.8153454</c:v>
                </c:pt>
                <c:pt idx="35">
                  <c:v>6.8340414000000003</c:v>
                </c:pt>
                <c:pt idx="36">
                  <c:v>6.8508399000000004</c:v>
                </c:pt>
                <c:pt idx="37">
                  <c:v>6.8659331000000003</c:v>
                </c:pt>
                <c:pt idx="38">
                  <c:v>6.8794940999999996</c:v>
                </c:pt>
                <c:pt idx="39">
                  <c:v>6.8916782999999997</c:v>
                </c:pt>
                <c:pt idx="40">
                  <c:v>6.9026253000000004</c:v>
                </c:pt>
                <c:pt idx="41">
                  <c:v>6.9124606999999996</c:v>
                </c:pt>
                <c:pt idx="42">
                  <c:v>6.9212971999999997</c:v>
                </c:pt>
                <c:pt idx="43">
                  <c:v>6.9292360000000004</c:v>
                </c:pt>
                <c:pt idx="44">
                  <c:v>6.9363682999999998</c:v>
                </c:pt>
                <c:pt idx="45">
                  <c:v>6.9427759</c:v>
                </c:pt>
                <c:pt idx="46">
                  <c:v>6.9485321999999998</c:v>
                </c:pt>
                <c:pt idx="47">
                  <c:v>6.9537032999999999</c:v>
                </c:pt>
                <c:pt idx="48">
                  <c:v>6.9583485999999999</c:v>
                </c:pt>
                <c:pt idx="49">
                  <c:v>6.9625214</c:v>
                </c:pt>
                <c:pt idx="50">
                  <c:v>6.9662696000000004</c:v>
                </c:pt>
                <c:pt idx="51">
                  <c:v>6.9696363999999997</c:v>
                </c:pt>
                <c:pt idx="52">
                  <c:v>6.9726603000000003</c:v>
                </c:pt>
                <c:pt idx="53">
                  <c:v>6.9753762000000004</c:v>
                </c:pt>
                <c:pt idx="54">
                  <c:v>6.9778152000000002</c:v>
                </c:pt>
                <c:pt idx="55">
                  <c:v>6.9800056000000001</c:v>
                </c:pt>
                <c:pt idx="56">
                  <c:v>6.9819725000000004</c:v>
                </c:pt>
                <c:pt idx="57">
                  <c:v>6.9837385000000003</c:v>
                </c:pt>
                <c:pt idx="58">
                  <c:v>6.9853240999999997</c:v>
                </c:pt>
                <c:pt idx="59">
                  <c:v>6.9867476000000002</c:v>
                </c:pt>
                <c:pt idx="60">
                  <c:v>6.9880253000000003</c:v>
                </c:pt>
                <c:pt idx="61">
                  <c:v>6.9891721000000002</c:v>
                </c:pt>
                <c:pt idx="62">
                  <c:v>6.9902012999999998</c:v>
                </c:pt>
                <c:pt idx="63">
                  <c:v>6.9911247999999997</c:v>
                </c:pt>
                <c:pt idx="64">
                  <c:v>6.9919532000000002</c:v>
                </c:pt>
                <c:pt idx="65">
                  <c:v>6.9926963999999998</c:v>
                </c:pt>
                <c:pt idx="66">
                  <c:v>6.9933627999999999</c:v>
                </c:pt>
                <c:pt idx="67">
                  <c:v>6.9939603000000004</c:v>
                </c:pt>
                <c:pt idx="68">
                  <c:v>6.9944958000000002</c:v>
                </c:pt>
                <c:pt idx="69">
                  <c:v>6.9949757999999997</c:v>
                </c:pt>
                <c:pt idx="70">
                  <c:v>6.9954057000000001</c:v>
                </c:pt>
                <c:pt idx="71">
                  <c:v>6.9957906999999997</c:v>
                </c:pt>
                <c:pt idx="72">
                  <c:v>6.9961352999999997</c:v>
                </c:pt>
                <c:pt idx="73">
                  <c:v>6.9964436000000001</c:v>
                </c:pt>
                <c:pt idx="74">
                  <c:v>6.9967193999999999</c:v>
                </c:pt>
                <c:pt idx="75">
                  <c:v>6.9969657999999999</c:v>
                </c:pt>
                <c:pt idx="76">
                  <c:v>6.9971858999999998</c:v>
                </c:pt>
                <c:pt idx="77">
                  <c:v>6.9973824000000002</c:v>
                </c:pt>
                <c:pt idx="78">
                  <c:v>6.9975576000000004</c:v>
                </c:pt>
                <c:pt idx="79">
                  <c:v>6.9977137000000003</c:v>
                </c:pt>
                <c:pt idx="80">
                  <c:v>6.9978527000000001</c:v>
                </c:pt>
                <c:pt idx="81">
                  <c:v>6.9979762000000001</c:v>
                </c:pt>
                <c:pt idx="82">
                  <c:v>6.9980859000000004</c:v>
                </c:pt>
                <c:pt idx="83">
                  <c:v>6.9981831999999997</c:v>
                </c:pt>
                <c:pt idx="84">
                  <c:v>6.9982692000000002</c:v>
                </c:pt>
                <c:pt idx="85">
                  <c:v>6.9983452000000002</c:v>
                </c:pt>
                <c:pt idx="86">
                  <c:v>6.9984121999999997</c:v>
                </c:pt>
                <c:pt idx="87">
                  <c:v>6.9984710000000003</c:v>
                </c:pt>
                <c:pt idx="88">
                  <c:v>6.9985226000000003</c:v>
                </c:pt>
                <c:pt idx="89">
                  <c:v>6.9985676000000003</c:v>
                </c:pt>
                <c:pt idx="90">
                  <c:v>6.9986066999999998</c:v>
                </c:pt>
                <c:pt idx="91">
                  <c:v>6.9986404999999996</c:v>
                </c:pt>
                <c:pt idx="92">
                  <c:v>6.9986696000000004</c:v>
                </c:pt>
                <c:pt idx="93">
                  <c:v>6.9986943999999998</c:v>
                </c:pt>
                <c:pt idx="94">
                  <c:v>6.9987152999999998</c:v>
                </c:pt>
                <c:pt idx="95">
                  <c:v>6.9987328</c:v>
                </c:pt>
                <c:pt idx="96">
                  <c:v>6.9987472999999998</c:v>
                </c:pt>
                <c:pt idx="97">
                  <c:v>6.9987589000000003</c:v>
                </c:pt>
                <c:pt idx="98">
                  <c:v>6.9987680000000001</c:v>
                </c:pt>
                <c:pt idx="99">
                  <c:v>6.9987748999999999</c:v>
                </c:pt>
                <c:pt idx="100">
                  <c:v>6.9987797</c:v>
                </c:pt>
                <c:pt idx="101">
                  <c:v>6.9987826999999996</c:v>
                </c:pt>
                <c:pt idx="102">
                  <c:v>6.9987841</c:v>
                </c:pt>
                <c:pt idx="103">
                  <c:v>6.9987841</c:v>
                </c:pt>
                <c:pt idx="104">
                  <c:v>6.9987826999999996</c:v>
                </c:pt>
                <c:pt idx="105">
                  <c:v>6.9987801000000003</c:v>
                </c:pt>
                <c:pt idx="106">
                  <c:v>6.9987765</c:v>
                </c:pt>
                <c:pt idx="107">
                  <c:v>6.9987719000000004</c:v>
                </c:pt>
                <c:pt idx="108">
                  <c:v>6.9987664000000001</c:v>
                </c:pt>
                <c:pt idx="109">
                  <c:v>6.9987602000000004</c:v>
                </c:pt>
                <c:pt idx="110">
                  <c:v>6.9987532999999997</c:v>
                </c:pt>
                <c:pt idx="111">
                  <c:v>6.9987458</c:v>
                </c:pt>
                <c:pt idx="112">
                  <c:v>6.9987377000000004</c:v>
                </c:pt>
                <c:pt idx="113">
                  <c:v>6.9987291000000003</c:v>
                </c:pt>
                <c:pt idx="114">
                  <c:v>6.9987199999999996</c:v>
                </c:pt>
                <c:pt idx="115">
                  <c:v>6.9987105999999999</c:v>
                </c:pt>
                <c:pt idx="116">
                  <c:v>6.9987006999999997</c:v>
                </c:pt>
                <c:pt idx="117">
                  <c:v>6.9986905999999998</c:v>
                </c:pt>
                <c:pt idx="118">
                  <c:v>6.9986800999999996</c:v>
                </c:pt>
                <c:pt idx="119">
                  <c:v>6.9986693999999998</c:v>
                </c:pt>
                <c:pt idx="120">
                  <c:v>6.9986585000000003</c:v>
                </c:pt>
                <c:pt idx="121">
                  <c:v>6.9986473</c:v>
                </c:pt>
                <c:pt idx="122">
                  <c:v>6.9986360000000003</c:v>
                </c:pt>
                <c:pt idx="123">
                  <c:v>6.9986243999999997</c:v>
                </c:pt>
                <c:pt idx="124">
                  <c:v>6.9986128000000001</c:v>
                </c:pt>
                <c:pt idx="125">
                  <c:v>6.9986008999999996</c:v>
                </c:pt>
                <c:pt idx="126">
                  <c:v>6.9985889999999999</c:v>
                </c:pt>
                <c:pt idx="127">
                  <c:v>6.9985768999999998</c:v>
                </c:pt>
                <c:pt idx="128">
                  <c:v>6.9985647999999996</c:v>
                </c:pt>
                <c:pt idx="129">
                  <c:v>6.9985524999999997</c:v>
                </c:pt>
                <c:pt idx="130">
                  <c:v>6.9985401999999999</c:v>
                </c:pt>
                <c:pt idx="131">
                  <c:v>6.9985277999999997</c:v>
                </c:pt>
                <c:pt idx="132">
                  <c:v>6.9985153000000002</c:v>
                </c:pt>
                <c:pt idx="133">
                  <c:v>6.9985027999999998</c:v>
                </c:pt>
                <c:pt idx="134">
                  <c:v>6.9984902</c:v>
                </c:pt>
                <c:pt idx="135">
                  <c:v>6.9984774999999999</c:v>
                </c:pt>
                <c:pt idx="136">
                  <c:v>6.9984649000000001</c:v>
                </c:pt>
                <c:pt idx="137">
                  <c:v>6.9984522</c:v>
                </c:pt>
                <c:pt idx="138">
                  <c:v>6.9984393999999996</c:v>
                </c:pt>
                <c:pt idx="139">
                  <c:v>6.9984266000000002</c:v>
                </c:pt>
                <c:pt idx="140">
                  <c:v>6.9984137999999998</c:v>
                </c:pt>
                <c:pt idx="141">
                  <c:v>6.9984010000000003</c:v>
                </c:pt>
                <c:pt idx="142">
                  <c:v>6.9983880999999997</c:v>
                </c:pt>
                <c:pt idx="143">
                  <c:v>6.9983751999999999</c:v>
                </c:pt>
                <c:pt idx="144">
                  <c:v>6.9983624000000004</c:v>
                </c:pt>
                <c:pt idx="145">
                  <c:v>6.9983494000000004</c:v>
                </c:pt>
                <c:pt idx="146">
                  <c:v>6.9983364999999997</c:v>
                </c:pt>
                <c:pt idx="147">
                  <c:v>6.9983236</c:v>
                </c:pt>
                <c:pt idx="148">
                  <c:v>6.9983105999999999</c:v>
                </c:pt>
                <c:pt idx="149">
                  <c:v>6.9982977000000002</c:v>
                </c:pt>
                <c:pt idx="150">
                  <c:v>6.9982847000000001</c:v>
                </c:pt>
                <c:pt idx="151">
                  <c:v>6.9982717000000001</c:v>
                </c:pt>
                <c:pt idx="152">
                  <c:v>6.9982587000000001</c:v>
                </c:pt>
                <c:pt idx="153">
                  <c:v>6.9982457</c:v>
                </c:pt>
                <c:pt idx="154">
                  <c:v>6.9982327</c:v>
                </c:pt>
                <c:pt idx="155">
                  <c:v>6.9982196999999999</c:v>
                </c:pt>
                <c:pt idx="156">
                  <c:v>6.9982066999999999</c:v>
                </c:pt>
                <c:pt idx="157">
                  <c:v>6.9981936999999999</c:v>
                </c:pt>
                <c:pt idx="158">
                  <c:v>6.9981806999999998</c:v>
                </c:pt>
                <c:pt idx="159">
                  <c:v>6.9981676000000004</c:v>
                </c:pt>
                <c:pt idx="160">
                  <c:v>6.9981546000000003</c:v>
                </c:pt>
                <c:pt idx="161">
                  <c:v>6.9981416000000003</c:v>
                </c:pt>
                <c:pt idx="162">
                  <c:v>6.9981286000000003</c:v>
                </c:pt>
                <c:pt idx="163">
                  <c:v>6.9981154999999999</c:v>
                </c:pt>
                <c:pt idx="164">
                  <c:v>6.9981024999999999</c:v>
                </c:pt>
                <c:pt idx="165">
                  <c:v>6.9980893999999996</c:v>
                </c:pt>
                <c:pt idx="166">
                  <c:v>6.9980764000000004</c:v>
                </c:pt>
                <c:pt idx="167">
                  <c:v>6.9980634000000004</c:v>
                </c:pt>
                <c:pt idx="168">
                  <c:v>6.9980503000000001</c:v>
                </c:pt>
                <c:pt idx="169">
                  <c:v>6.9980373</c:v>
                </c:pt>
                <c:pt idx="170">
                  <c:v>6.9980241999999997</c:v>
                </c:pt>
                <c:pt idx="171">
                  <c:v>6.9980111999999997</c:v>
                </c:pt>
                <c:pt idx="172">
                  <c:v>6.9979981000000002</c:v>
                </c:pt>
                <c:pt idx="173">
                  <c:v>6.9979851000000002</c:v>
                </c:pt>
                <c:pt idx="174">
                  <c:v>6.9979719999999999</c:v>
                </c:pt>
                <c:pt idx="175">
                  <c:v>6.9979589999999998</c:v>
                </c:pt>
                <c:pt idx="176">
                  <c:v>6.9979459000000004</c:v>
                </c:pt>
                <c:pt idx="177">
                  <c:v>6.9979329000000003</c:v>
                </c:pt>
                <c:pt idx="178">
                  <c:v>6.9979198</c:v>
                </c:pt>
                <c:pt idx="179">
                  <c:v>6.9979068</c:v>
                </c:pt>
                <c:pt idx="180">
                  <c:v>6.9978936999999997</c:v>
                </c:pt>
                <c:pt idx="181">
                  <c:v>6.9978806999999996</c:v>
                </c:pt>
                <c:pt idx="182">
                  <c:v>6.9978676000000002</c:v>
                </c:pt>
                <c:pt idx="183">
                  <c:v>6.9978546000000001</c:v>
                </c:pt>
                <c:pt idx="184">
                  <c:v>6.9978414999999998</c:v>
                </c:pt>
                <c:pt idx="185">
                  <c:v>6.9978284999999998</c:v>
                </c:pt>
                <c:pt idx="186">
                  <c:v>6.9978154000000004</c:v>
                </c:pt>
                <c:pt idx="187">
                  <c:v>6.9978023</c:v>
                </c:pt>
                <c:pt idx="188">
                  <c:v>6.9977893</c:v>
                </c:pt>
                <c:pt idx="189">
                  <c:v>6.9977761999999997</c:v>
                </c:pt>
                <c:pt idx="190">
                  <c:v>6.9977631999999996</c:v>
                </c:pt>
                <c:pt idx="191">
                  <c:v>6.9977501000000002</c:v>
                </c:pt>
                <c:pt idx="192">
                  <c:v>6.9977371000000002</c:v>
                </c:pt>
                <c:pt idx="193">
                  <c:v>6.9977239999999998</c:v>
                </c:pt>
                <c:pt idx="194">
                  <c:v>6.9977109999999998</c:v>
                </c:pt>
                <c:pt idx="195">
                  <c:v>6.9976979000000004</c:v>
                </c:pt>
                <c:pt idx="196">
                  <c:v>6.9976849000000003</c:v>
                </c:pt>
                <c:pt idx="197">
                  <c:v>6.9976718</c:v>
                </c:pt>
                <c:pt idx="198">
                  <c:v>6.9976586999999997</c:v>
                </c:pt>
                <c:pt idx="199">
                  <c:v>6.9976456999999996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9-4E01-8EC1-70CB89E60E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Лист1!$BJ$1:$BJ$200</c:f>
              <c:numCache>
                <c:formatCode>General</c:formatCode>
                <c:ptCount val="200"/>
                <c:pt idx="0">
                  <c:v>0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2.9999999999999999E-7</c:v>
                </c:pt>
                <c:pt idx="4">
                  <c:v>3.9999999999999998E-7</c:v>
                </c:pt>
                <c:pt idx="5">
                  <c:v>4.9999999999999998E-7</c:v>
                </c:pt>
                <c:pt idx="6">
                  <c:v>5.9999999999999997E-7</c:v>
                </c:pt>
                <c:pt idx="7">
                  <c:v>6.9999999999999997E-7</c:v>
                </c:pt>
                <c:pt idx="8">
                  <c:v>7.9999999999999996E-7</c:v>
                </c:pt>
                <c:pt idx="9">
                  <c:v>8.9999999999999996E-7</c:v>
                </c:pt>
                <c:pt idx="10">
                  <c:v>9.9999999999999995E-7</c:v>
                </c:pt>
                <c:pt idx="11">
                  <c:v>1.1000000000000001E-6</c:v>
                </c:pt>
                <c:pt idx="12">
                  <c:v>1.1999999999999999E-6</c:v>
                </c:pt>
                <c:pt idx="13">
                  <c:v>1.3E-6</c:v>
                </c:pt>
                <c:pt idx="14">
                  <c:v>1.3999999999999999E-6</c:v>
                </c:pt>
                <c:pt idx="15">
                  <c:v>1.5E-6</c:v>
                </c:pt>
                <c:pt idx="16">
                  <c:v>1.5999999999999999E-6</c:v>
                </c:pt>
                <c:pt idx="17">
                  <c:v>1.7E-6</c:v>
                </c:pt>
                <c:pt idx="18">
                  <c:v>1.7999999999999999E-6</c:v>
                </c:pt>
                <c:pt idx="19">
                  <c:v>1.9E-6</c:v>
                </c:pt>
                <c:pt idx="20">
                  <c:v>1.9999999999999999E-6</c:v>
                </c:pt>
                <c:pt idx="21">
                  <c:v>2.0999999999999998E-6</c:v>
                </c:pt>
                <c:pt idx="22">
                  <c:v>2.2000000000000001E-6</c:v>
                </c:pt>
                <c:pt idx="23">
                  <c:v>2.3E-6</c:v>
                </c:pt>
                <c:pt idx="24">
                  <c:v>2.3999999999999999E-6</c:v>
                </c:pt>
                <c:pt idx="25">
                  <c:v>2.5000000000000002E-6</c:v>
                </c:pt>
                <c:pt idx="26">
                  <c:v>2.6000000000000001E-6</c:v>
                </c:pt>
                <c:pt idx="27">
                  <c:v>2.7E-6</c:v>
                </c:pt>
                <c:pt idx="28">
                  <c:v>2.7999999999999999E-6</c:v>
                </c:pt>
                <c:pt idx="29">
                  <c:v>2.9000000000000002E-6</c:v>
                </c:pt>
                <c:pt idx="30">
                  <c:v>3.0000000000000001E-6</c:v>
                </c:pt>
                <c:pt idx="31">
                  <c:v>3.1E-6</c:v>
                </c:pt>
                <c:pt idx="32">
                  <c:v>3.1999999999999999E-6</c:v>
                </c:pt>
                <c:pt idx="33">
                  <c:v>3.3000000000000002E-6</c:v>
                </c:pt>
                <c:pt idx="34">
                  <c:v>3.4000000000000001E-6</c:v>
                </c:pt>
                <c:pt idx="35">
                  <c:v>3.4999999999999999E-6</c:v>
                </c:pt>
                <c:pt idx="36">
                  <c:v>3.5999999999999998E-6</c:v>
                </c:pt>
                <c:pt idx="37">
                  <c:v>3.7000000000000002E-6</c:v>
                </c:pt>
                <c:pt idx="38">
                  <c:v>3.8E-6</c:v>
                </c:pt>
                <c:pt idx="39">
                  <c:v>3.8999999999999999E-6</c:v>
                </c:pt>
                <c:pt idx="40">
                  <c:v>3.9999999999999998E-6</c:v>
                </c:pt>
                <c:pt idx="41">
                  <c:v>4.0999999999999997E-6</c:v>
                </c:pt>
                <c:pt idx="42">
                  <c:v>4.1999999999999996E-6</c:v>
                </c:pt>
                <c:pt idx="43">
                  <c:v>4.3000000000000003E-6</c:v>
                </c:pt>
                <c:pt idx="44">
                  <c:v>4.4000000000000002E-6</c:v>
                </c:pt>
                <c:pt idx="45">
                  <c:v>4.5000000000000001E-6</c:v>
                </c:pt>
                <c:pt idx="46">
                  <c:v>4.6E-6</c:v>
                </c:pt>
                <c:pt idx="47">
                  <c:v>4.6999999999999999E-6</c:v>
                </c:pt>
                <c:pt idx="48">
                  <c:v>4.7999999999999998E-6</c:v>
                </c:pt>
                <c:pt idx="49">
                  <c:v>4.8999999999999997E-6</c:v>
                </c:pt>
                <c:pt idx="50">
                  <c:v>5.0000000000000004E-6</c:v>
                </c:pt>
                <c:pt idx="51">
                  <c:v>5.1000000000000003E-6</c:v>
                </c:pt>
                <c:pt idx="52">
                  <c:v>5.2000000000000002E-6</c:v>
                </c:pt>
                <c:pt idx="53">
                  <c:v>5.3000000000000001E-6</c:v>
                </c:pt>
                <c:pt idx="54">
                  <c:v>5.4E-6</c:v>
                </c:pt>
                <c:pt idx="55">
                  <c:v>5.4999999999999999E-6</c:v>
                </c:pt>
                <c:pt idx="56">
                  <c:v>5.5999999999999997E-6</c:v>
                </c:pt>
                <c:pt idx="57">
                  <c:v>5.6999999999999996E-6</c:v>
                </c:pt>
                <c:pt idx="58">
                  <c:v>5.8000000000000004E-6</c:v>
                </c:pt>
                <c:pt idx="59">
                  <c:v>5.9000000000000003E-6</c:v>
                </c:pt>
                <c:pt idx="60">
                  <c:v>6.0000000000000002E-6</c:v>
                </c:pt>
                <c:pt idx="61">
                  <c:v>6.1E-6</c:v>
                </c:pt>
                <c:pt idx="62">
                  <c:v>6.1999999999999999E-6</c:v>
                </c:pt>
                <c:pt idx="63">
                  <c:v>6.2999999999999998E-6</c:v>
                </c:pt>
                <c:pt idx="64">
                  <c:v>6.3999999999999997E-6</c:v>
                </c:pt>
                <c:pt idx="65">
                  <c:v>6.4999999999999996E-6</c:v>
                </c:pt>
                <c:pt idx="66">
                  <c:v>6.6000000000000003E-6</c:v>
                </c:pt>
                <c:pt idx="67">
                  <c:v>6.7000000000000002E-6</c:v>
                </c:pt>
                <c:pt idx="68">
                  <c:v>6.8000000000000001E-6</c:v>
                </c:pt>
                <c:pt idx="69">
                  <c:v>6.9E-6</c:v>
                </c:pt>
                <c:pt idx="70">
                  <c:v>6.9999999999999999E-6</c:v>
                </c:pt>
                <c:pt idx="71">
                  <c:v>7.0999999999999998E-6</c:v>
                </c:pt>
                <c:pt idx="72">
                  <c:v>7.1999999999999997E-6</c:v>
                </c:pt>
                <c:pt idx="73">
                  <c:v>7.3000000000000004E-6</c:v>
                </c:pt>
                <c:pt idx="74">
                  <c:v>7.4000000000000003E-6</c:v>
                </c:pt>
                <c:pt idx="75">
                  <c:v>7.5000000000000002E-6</c:v>
                </c:pt>
                <c:pt idx="76">
                  <c:v>7.6000000000000001E-6</c:v>
                </c:pt>
                <c:pt idx="77">
                  <c:v>7.7000000000000008E-6</c:v>
                </c:pt>
                <c:pt idx="78">
                  <c:v>7.7999999999999999E-6</c:v>
                </c:pt>
                <c:pt idx="79">
                  <c:v>7.9000000000000006E-6</c:v>
                </c:pt>
                <c:pt idx="80">
                  <c:v>7.9999999999999996E-6</c:v>
                </c:pt>
                <c:pt idx="81">
                  <c:v>8.1000000000000004E-6</c:v>
                </c:pt>
                <c:pt idx="82">
                  <c:v>8.1999999999999994E-6</c:v>
                </c:pt>
                <c:pt idx="83">
                  <c:v>8.3000000000000002E-6</c:v>
                </c:pt>
                <c:pt idx="84">
                  <c:v>8.3999999999999992E-6</c:v>
                </c:pt>
                <c:pt idx="85">
                  <c:v>8.4999999999999999E-6</c:v>
                </c:pt>
                <c:pt idx="86">
                  <c:v>8.6000000000000007E-6</c:v>
                </c:pt>
                <c:pt idx="87">
                  <c:v>8.6999999999999997E-6</c:v>
                </c:pt>
                <c:pt idx="88">
                  <c:v>8.8000000000000004E-6</c:v>
                </c:pt>
                <c:pt idx="89">
                  <c:v>8.8999999999999995E-6</c:v>
                </c:pt>
                <c:pt idx="90">
                  <c:v>9.0000000000000002E-6</c:v>
                </c:pt>
                <c:pt idx="91">
                  <c:v>9.0999999999999993E-6</c:v>
                </c:pt>
                <c:pt idx="92">
                  <c:v>9.2E-6</c:v>
                </c:pt>
                <c:pt idx="93">
                  <c:v>9.3000000000000007E-6</c:v>
                </c:pt>
                <c:pt idx="94">
                  <c:v>9.3999999999999998E-6</c:v>
                </c:pt>
                <c:pt idx="95">
                  <c:v>9.5000000000000005E-6</c:v>
                </c:pt>
                <c:pt idx="96">
                  <c:v>9.5999999999999996E-6</c:v>
                </c:pt>
                <c:pt idx="97">
                  <c:v>9.7000000000000003E-6</c:v>
                </c:pt>
                <c:pt idx="98">
                  <c:v>9.7999999999999993E-6</c:v>
                </c:pt>
                <c:pt idx="99">
                  <c:v>9.9000000000000001E-6</c:v>
                </c:pt>
                <c:pt idx="100">
                  <c:v>1.0000000000000001E-5</c:v>
                </c:pt>
                <c:pt idx="101">
                  <c:v>1.01E-5</c:v>
                </c:pt>
                <c:pt idx="102">
                  <c:v>1.0200000000000001E-5</c:v>
                </c:pt>
                <c:pt idx="103">
                  <c:v>1.03E-5</c:v>
                </c:pt>
                <c:pt idx="104">
                  <c:v>1.04E-5</c:v>
                </c:pt>
                <c:pt idx="105">
                  <c:v>1.0499999999999999E-5</c:v>
                </c:pt>
                <c:pt idx="106">
                  <c:v>1.06E-5</c:v>
                </c:pt>
                <c:pt idx="107">
                  <c:v>1.0699999999999999E-5</c:v>
                </c:pt>
                <c:pt idx="108">
                  <c:v>1.08E-5</c:v>
                </c:pt>
                <c:pt idx="109">
                  <c:v>1.0900000000000001E-5</c:v>
                </c:pt>
                <c:pt idx="110">
                  <c:v>1.1E-5</c:v>
                </c:pt>
                <c:pt idx="111">
                  <c:v>1.11E-5</c:v>
                </c:pt>
                <c:pt idx="112">
                  <c:v>1.1199999999999999E-5</c:v>
                </c:pt>
                <c:pt idx="113">
                  <c:v>1.13E-5</c:v>
                </c:pt>
                <c:pt idx="114">
                  <c:v>1.1399999999999999E-5</c:v>
                </c:pt>
                <c:pt idx="115">
                  <c:v>1.15E-5</c:v>
                </c:pt>
                <c:pt idx="116">
                  <c:v>1.1600000000000001E-5</c:v>
                </c:pt>
                <c:pt idx="117">
                  <c:v>1.17E-5</c:v>
                </c:pt>
                <c:pt idx="118">
                  <c:v>1.1800000000000001E-5</c:v>
                </c:pt>
                <c:pt idx="119">
                  <c:v>1.19E-5</c:v>
                </c:pt>
                <c:pt idx="120">
                  <c:v>1.2E-5</c:v>
                </c:pt>
                <c:pt idx="121">
                  <c:v>1.2099999999999999E-5</c:v>
                </c:pt>
                <c:pt idx="122">
                  <c:v>1.22E-5</c:v>
                </c:pt>
                <c:pt idx="123">
                  <c:v>1.2300000000000001E-5</c:v>
                </c:pt>
                <c:pt idx="124">
                  <c:v>1.24E-5</c:v>
                </c:pt>
                <c:pt idx="125">
                  <c:v>1.2500000000000001E-5</c:v>
                </c:pt>
                <c:pt idx="126">
                  <c:v>1.26E-5</c:v>
                </c:pt>
                <c:pt idx="127">
                  <c:v>1.27E-5</c:v>
                </c:pt>
                <c:pt idx="128">
                  <c:v>1.2799999999999999E-5</c:v>
                </c:pt>
                <c:pt idx="129">
                  <c:v>1.29E-5</c:v>
                </c:pt>
                <c:pt idx="130">
                  <c:v>1.2999999999999999E-5</c:v>
                </c:pt>
                <c:pt idx="131">
                  <c:v>1.31E-5</c:v>
                </c:pt>
                <c:pt idx="132">
                  <c:v>1.3200000000000001E-5</c:v>
                </c:pt>
                <c:pt idx="133">
                  <c:v>1.33E-5</c:v>
                </c:pt>
                <c:pt idx="134">
                  <c:v>1.34E-5</c:v>
                </c:pt>
                <c:pt idx="135">
                  <c:v>1.3499999999999999E-5</c:v>
                </c:pt>
                <c:pt idx="136">
                  <c:v>1.36E-5</c:v>
                </c:pt>
                <c:pt idx="137">
                  <c:v>1.3699999999999999E-5</c:v>
                </c:pt>
                <c:pt idx="138">
                  <c:v>1.38E-5</c:v>
                </c:pt>
                <c:pt idx="139">
                  <c:v>1.3900000000000001E-5</c:v>
                </c:pt>
                <c:pt idx="140">
                  <c:v>1.4E-5</c:v>
                </c:pt>
                <c:pt idx="141">
                  <c:v>1.4100000000000001E-5</c:v>
                </c:pt>
                <c:pt idx="142">
                  <c:v>1.42E-5</c:v>
                </c:pt>
                <c:pt idx="143">
                  <c:v>1.43E-5</c:v>
                </c:pt>
                <c:pt idx="144">
                  <c:v>1.4399999999999999E-5</c:v>
                </c:pt>
                <c:pt idx="145">
                  <c:v>1.45E-5</c:v>
                </c:pt>
                <c:pt idx="146">
                  <c:v>1.4600000000000001E-5</c:v>
                </c:pt>
                <c:pt idx="147">
                  <c:v>1.47E-5</c:v>
                </c:pt>
                <c:pt idx="148">
                  <c:v>1.4800000000000001E-5</c:v>
                </c:pt>
                <c:pt idx="149">
                  <c:v>1.49E-5</c:v>
                </c:pt>
                <c:pt idx="150">
                  <c:v>1.5E-5</c:v>
                </c:pt>
                <c:pt idx="151">
                  <c:v>1.5099999999999999E-5</c:v>
                </c:pt>
                <c:pt idx="152">
                  <c:v>1.52E-5</c:v>
                </c:pt>
                <c:pt idx="153">
                  <c:v>1.5299999999999999E-5</c:v>
                </c:pt>
                <c:pt idx="154">
                  <c:v>1.5400000000000002E-5</c:v>
                </c:pt>
                <c:pt idx="155">
                  <c:v>1.5500000000000001E-5</c:v>
                </c:pt>
                <c:pt idx="156">
                  <c:v>1.56E-5</c:v>
                </c:pt>
                <c:pt idx="157">
                  <c:v>1.5699999999999999E-5</c:v>
                </c:pt>
                <c:pt idx="158">
                  <c:v>1.5800000000000001E-5</c:v>
                </c:pt>
                <c:pt idx="159">
                  <c:v>1.59E-5</c:v>
                </c:pt>
                <c:pt idx="160">
                  <c:v>1.5999999999999999E-5</c:v>
                </c:pt>
                <c:pt idx="161">
                  <c:v>1.6099999999999998E-5</c:v>
                </c:pt>
                <c:pt idx="162">
                  <c:v>1.6200000000000001E-5</c:v>
                </c:pt>
                <c:pt idx="163">
                  <c:v>1.63E-5</c:v>
                </c:pt>
                <c:pt idx="164">
                  <c:v>1.6399999999999999E-5</c:v>
                </c:pt>
                <c:pt idx="165">
                  <c:v>1.6500000000000001E-5</c:v>
                </c:pt>
                <c:pt idx="166">
                  <c:v>1.66E-5</c:v>
                </c:pt>
                <c:pt idx="167">
                  <c:v>1.6699999999999999E-5</c:v>
                </c:pt>
                <c:pt idx="168">
                  <c:v>1.6799999999999998E-5</c:v>
                </c:pt>
                <c:pt idx="169">
                  <c:v>1.6900000000000001E-5</c:v>
                </c:pt>
                <c:pt idx="170">
                  <c:v>1.7E-5</c:v>
                </c:pt>
                <c:pt idx="171">
                  <c:v>1.7099999999999999E-5</c:v>
                </c:pt>
                <c:pt idx="172">
                  <c:v>1.7200000000000001E-5</c:v>
                </c:pt>
                <c:pt idx="173">
                  <c:v>1.73E-5</c:v>
                </c:pt>
                <c:pt idx="174">
                  <c:v>1.7399999999999999E-5</c:v>
                </c:pt>
                <c:pt idx="175">
                  <c:v>1.7499999999999998E-5</c:v>
                </c:pt>
                <c:pt idx="176">
                  <c:v>1.7600000000000001E-5</c:v>
                </c:pt>
                <c:pt idx="177">
                  <c:v>1.77E-5</c:v>
                </c:pt>
                <c:pt idx="178">
                  <c:v>1.7799999999999999E-5</c:v>
                </c:pt>
                <c:pt idx="179">
                  <c:v>1.7900000000000001E-5</c:v>
                </c:pt>
                <c:pt idx="180">
                  <c:v>1.8E-5</c:v>
                </c:pt>
                <c:pt idx="181">
                  <c:v>1.8099999999999999E-5</c:v>
                </c:pt>
                <c:pt idx="182">
                  <c:v>1.8199999999999999E-5</c:v>
                </c:pt>
                <c:pt idx="183">
                  <c:v>1.8300000000000001E-5</c:v>
                </c:pt>
                <c:pt idx="184">
                  <c:v>1.84E-5</c:v>
                </c:pt>
                <c:pt idx="185">
                  <c:v>1.8499999999999999E-5</c:v>
                </c:pt>
                <c:pt idx="186">
                  <c:v>1.8600000000000001E-5</c:v>
                </c:pt>
                <c:pt idx="187">
                  <c:v>1.8700000000000001E-5</c:v>
                </c:pt>
                <c:pt idx="188">
                  <c:v>1.88E-5</c:v>
                </c:pt>
                <c:pt idx="189">
                  <c:v>1.8899999999999999E-5</c:v>
                </c:pt>
                <c:pt idx="190">
                  <c:v>1.9000000000000001E-5</c:v>
                </c:pt>
                <c:pt idx="191">
                  <c:v>1.91E-5</c:v>
                </c:pt>
                <c:pt idx="192">
                  <c:v>1.9199999999999999E-5</c:v>
                </c:pt>
                <c:pt idx="193">
                  <c:v>1.9300000000000002E-5</c:v>
                </c:pt>
                <c:pt idx="194">
                  <c:v>1.9400000000000001E-5</c:v>
                </c:pt>
                <c:pt idx="195">
                  <c:v>1.95E-5</c:v>
                </c:pt>
                <c:pt idx="196">
                  <c:v>1.9599999999999999E-5</c:v>
                </c:pt>
                <c:pt idx="197">
                  <c:v>1.9700000000000001E-5</c:v>
                </c:pt>
                <c:pt idx="198">
                  <c:v>1.98E-5</c:v>
                </c:pt>
                <c:pt idx="199">
                  <c:v>1.9899999999999999E-5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9-4E01-8EC1-70CB89E6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88367"/>
        <c:axId val="441683791"/>
      </c:lineChart>
      <c:catAx>
        <c:axId val="4416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683791"/>
        <c:crosses val="autoZero"/>
        <c:auto val="1"/>
        <c:lblAlgn val="ctr"/>
        <c:lblOffset val="100"/>
        <c:noMultiLvlLbl val="0"/>
      </c:catAx>
      <c:valAx>
        <c:axId val="4416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68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9524</xdr:rowOff>
    </xdr:from>
    <xdr:to>
      <xdr:col>9</xdr:col>
      <xdr:colOff>390525</xdr:colOff>
      <xdr:row>18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7E3AAE-26AF-44B9-9675-41C1244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0</xdr:rowOff>
    </xdr:from>
    <xdr:to>
      <xdr:col>19</xdr:col>
      <xdr:colOff>333375</xdr:colOff>
      <xdr:row>15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8BF4B5-9F03-4353-BA76-FB78DB4F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204787</xdr:colOff>
      <xdr:row>0</xdr:row>
      <xdr:rowOff>133350</xdr:rowOff>
    </xdr:from>
    <xdr:to>
      <xdr:col>29</xdr:col>
      <xdr:colOff>509587</xdr:colOff>
      <xdr:row>15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EFC14B-E5E0-44E8-9B56-001E86445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114300</xdr:colOff>
      <xdr:row>1</xdr:row>
      <xdr:rowOff>9525</xdr:rowOff>
    </xdr:from>
    <xdr:to>
      <xdr:col>39</xdr:col>
      <xdr:colOff>419100</xdr:colOff>
      <xdr:row>15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7EE821-1173-4219-AAFE-898A33333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190500</xdr:colOff>
      <xdr:row>0</xdr:row>
      <xdr:rowOff>85725</xdr:rowOff>
    </xdr:from>
    <xdr:to>
      <xdr:col>49</xdr:col>
      <xdr:colOff>495300</xdr:colOff>
      <xdr:row>14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4C8964-3E4E-4DC5-8A80-5A46F1D7A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80962</xdr:colOff>
      <xdr:row>0</xdr:row>
      <xdr:rowOff>38100</xdr:rowOff>
    </xdr:from>
    <xdr:to>
      <xdr:col>59</xdr:col>
      <xdr:colOff>385762</xdr:colOff>
      <xdr:row>14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8577CC3-2A43-4CB0-B749-97F30CBFE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338137</xdr:colOff>
      <xdr:row>0</xdr:row>
      <xdr:rowOff>104775</xdr:rowOff>
    </xdr:from>
    <xdr:to>
      <xdr:col>70</xdr:col>
      <xdr:colOff>33337</xdr:colOff>
      <xdr:row>14</xdr:row>
      <xdr:rowOff>180975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620832D-B367-4B8B-A56A-78A2EDEB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BJ4000"/>
  <sheetViews>
    <sheetView tabSelected="1" topLeftCell="AX1" zoomScaleNormal="100" workbookViewId="0">
      <selection activeCell="BO20" sqref="BO20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  <col min="32" max="32" width="33.85546875" customWidth="1"/>
    <col min="42" max="42" width="33.85546875" customWidth="1"/>
    <col min="52" max="52" width="33.85546875" customWidth="1"/>
  </cols>
  <sheetData>
    <row r="1" spans="1:6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  <c r="AE1">
        <v>142.49479400000001</v>
      </c>
      <c r="AF1">
        <v>9.9999999999999995E-7</v>
      </c>
      <c r="AO1">
        <v>6670</v>
      </c>
      <c r="AP1">
        <v>0</v>
      </c>
      <c r="AY1">
        <v>0</v>
      </c>
      <c r="AZ1">
        <v>0</v>
      </c>
      <c r="BI1">
        <v>0</v>
      </c>
      <c r="BJ1">
        <v>0</v>
      </c>
    </row>
    <row r="2" spans="1:6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  <c r="AE2">
        <v>150.87096199999999</v>
      </c>
      <c r="AF2">
        <v>1.9999999999999999E-6</v>
      </c>
      <c r="AO2">
        <v>7285.3339919999999</v>
      </c>
      <c r="AP2">
        <v>9.9999999999999995E-7</v>
      </c>
      <c r="AY2">
        <v>7.4866060000000001</v>
      </c>
      <c r="AZ2">
        <v>9.9999999999999995E-7</v>
      </c>
      <c r="BI2">
        <v>0.71001669999999995</v>
      </c>
      <c r="BJ2">
        <v>9.9999999999999995E-8</v>
      </c>
    </row>
    <row r="3" spans="1:6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  <c r="AE3">
        <v>158.689986</v>
      </c>
      <c r="AF3">
        <v>3.0000000000000001E-6</v>
      </c>
      <c r="AO3">
        <v>7405.1215460000003</v>
      </c>
      <c r="AP3">
        <v>1.9999999999999999E-6</v>
      </c>
      <c r="AY3">
        <v>14.973063</v>
      </c>
      <c r="AZ3">
        <v>1.9999999999999999E-6</v>
      </c>
      <c r="BI3">
        <v>1.3480156999999999</v>
      </c>
      <c r="BJ3">
        <v>1.9999999999999999E-7</v>
      </c>
    </row>
    <row r="4" spans="1:6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  <c r="AE4">
        <v>165.53763000000001</v>
      </c>
      <c r="AF4">
        <v>3.9999999999999998E-6</v>
      </c>
      <c r="AO4">
        <v>7525.3535730000003</v>
      </c>
      <c r="AP4">
        <v>3.0000000000000001E-6</v>
      </c>
      <c r="AY4">
        <v>22.459220999999999</v>
      </c>
      <c r="AZ4">
        <v>3.0000000000000001E-6</v>
      </c>
      <c r="BI4">
        <v>1.9213015</v>
      </c>
      <c r="BJ4">
        <v>2.9999999999999999E-7</v>
      </c>
    </row>
    <row r="5" spans="1:6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  <c r="AE5">
        <v>171.72178700000001</v>
      </c>
      <c r="AF5">
        <v>5.0000000000000004E-6</v>
      </c>
      <c r="AO5">
        <v>7645.31657</v>
      </c>
      <c r="AP5">
        <v>3.9999999999999998E-6</v>
      </c>
      <c r="AY5">
        <v>29.944931</v>
      </c>
      <c r="AZ5">
        <v>3.9999999999999998E-6</v>
      </c>
      <c r="BI5">
        <v>2.4364379999999999</v>
      </c>
      <c r="BJ5">
        <v>3.9999999999999998E-7</v>
      </c>
    </row>
    <row r="6" spans="1:6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  <c r="AE6">
        <v>177.417834</v>
      </c>
      <c r="AF6">
        <v>6.0000000000000002E-6</v>
      </c>
      <c r="AO6">
        <v>7764.8271670000004</v>
      </c>
      <c r="AP6">
        <v>5.0000000000000004E-6</v>
      </c>
      <c r="AY6">
        <v>37.430042999999998</v>
      </c>
      <c r="AZ6">
        <v>5.0000000000000004E-6</v>
      </c>
      <c r="BI6">
        <v>2.8993232999999998</v>
      </c>
      <c r="BJ6">
        <v>4.9999999999999998E-7</v>
      </c>
    </row>
    <row r="7" spans="1:6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  <c r="AE7">
        <v>182.494359</v>
      </c>
      <c r="AF7">
        <v>6.9999999999999999E-6</v>
      </c>
      <c r="AO7">
        <v>7883.8151799999996</v>
      </c>
      <c r="AP7">
        <v>6.0000000000000002E-6</v>
      </c>
      <c r="AY7">
        <v>44.914408000000002</v>
      </c>
      <c r="AZ7">
        <v>6.0000000000000002E-6</v>
      </c>
      <c r="BI7">
        <v>3.3152571000000002</v>
      </c>
      <c r="BJ7">
        <v>5.9999999999999997E-7</v>
      </c>
    </row>
    <row r="8" spans="1:6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  <c r="AE8">
        <v>194.02048300000001</v>
      </c>
      <c r="AF8">
        <v>7.9999999999999996E-6</v>
      </c>
      <c r="AO8">
        <v>8002.2520830000003</v>
      </c>
      <c r="AP8">
        <v>6.9999999999999999E-6</v>
      </c>
      <c r="AY8">
        <v>52.397877999999999</v>
      </c>
      <c r="AZ8">
        <v>6.9999999999999999E-6</v>
      </c>
      <c r="BI8">
        <v>3.6890016999999999</v>
      </c>
      <c r="BJ8">
        <v>6.9999999999999997E-7</v>
      </c>
    </row>
    <row r="9" spans="1:6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  <c r="AE9">
        <v>205.21143499999999</v>
      </c>
      <c r="AF9">
        <v>9.0000000000000002E-6</v>
      </c>
      <c r="AO9">
        <v>8056.6410919999998</v>
      </c>
      <c r="AP9">
        <v>7.9999999999999996E-6</v>
      </c>
      <c r="AY9">
        <v>59.880301000000003</v>
      </c>
      <c r="AZ9">
        <v>7.9999999999999996E-6</v>
      </c>
      <c r="BI9">
        <v>4.0248363999999999</v>
      </c>
      <c r="BJ9">
        <v>7.9999999999999996E-7</v>
      </c>
    </row>
    <row r="10" spans="1:6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  <c r="AE10">
        <v>215.15327500000001</v>
      </c>
      <c r="AF10">
        <v>1.0000000000000001E-5</v>
      </c>
      <c r="AO10">
        <v>8106.0384089999998</v>
      </c>
      <c r="AP10">
        <v>9.0000000000000002E-6</v>
      </c>
      <c r="AY10">
        <v>67.361530000000002</v>
      </c>
      <c r="AZ10">
        <v>9.0000000000000002E-6</v>
      </c>
      <c r="BI10">
        <v>4.3266061999999996</v>
      </c>
      <c r="BJ10">
        <v>8.9999999999999996E-7</v>
      </c>
    </row>
    <row r="11" spans="1:6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  <c r="AE11">
        <v>223.99863999999999</v>
      </c>
      <c r="AF11">
        <v>1.1E-5</v>
      </c>
      <c r="AO11">
        <v>8154.9188800000002</v>
      </c>
      <c r="AP11">
        <v>1.0000000000000001E-5</v>
      </c>
      <c r="AY11">
        <v>74.841414999999998</v>
      </c>
      <c r="AZ11">
        <v>1.0000000000000001E-5</v>
      </c>
      <c r="BI11">
        <v>4.5977664000000003</v>
      </c>
      <c r="BJ11">
        <v>9.9999999999999995E-7</v>
      </c>
    </row>
    <row r="12" spans="1:6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  <c r="AE12">
        <v>232.30280200000001</v>
      </c>
      <c r="AF12">
        <v>1.2E-5</v>
      </c>
      <c r="AO12">
        <v>8203.3314900000005</v>
      </c>
      <c r="AP12">
        <v>1.1E-5</v>
      </c>
      <c r="AY12">
        <v>82.319806</v>
      </c>
      <c r="AZ12">
        <v>1.1E-5</v>
      </c>
      <c r="BI12">
        <v>4.8414218</v>
      </c>
      <c r="BJ12">
        <v>1.1000000000000001E-6</v>
      </c>
    </row>
    <row r="13" spans="1:6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  <c r="AE13">
        <v>239.893754</v>
      </c>
      <c r="AF13">
        <v>1.2999999999999999E-5</v>
      </c>
      <c r="AO13">
        <v>8251.3193009999995</v>
      </c>
      <c r="AP13">
        <v>1.2E-5</v>
      </c>
      <c r="AY13">
        <v>89.796554999999998</v>
      </c>
      <c r="AZ13">
        <v>1.2E-5</v>
      </c>
      <c r="BI13">
        <v>5.0603619999999996</v>
      </c>
      <c r="BJ13">
        <v>1.1999999999999999E-6</v>
      </c>
    </row>
    <row r="14" spans="1:6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  <c r="AE14">
        <v>247.055015</v>
      </c>
      <c r="AF14">
        <v>1.4E-5</v>
      </c>
      <c r="AO14">
        <v>8298.901946</v>
      </c>
      <c r="AP14">
        <v>1.2999999999999999E-5</v>
      </c>
      <c r="AY14">
        <v>97.271512000000001</v>
      </c>
      <c r="AZ14">
        <v>1.2999999999999999E-5</v>
      </c>
      <c r="BI14">
        <v>5.2570939000000001</v>
      </c>
      <c r="BJ14">
        <v>1.3E-6</v>
      </c>
    </row>
    <row r="15" spans="1:6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  <c r="AE15">
        <v>253.86246600000001</v>
      </c>
      <c r="AF15">
        <v>1.5E-5</v>
      </c>
      <c r="AO15">
        <v>8346.1069979999993</v>
      </c>
      <c r="AP15">
        <v>1.4E-5</v>
      </c>
      <c r="AY15">
        <v>104.744528</v>
      </c>
      <c r="AZ15">
        <v>1.4E-5</v>
      </c>
      <c r="BI15">
        <v>5.4338701</v>
      </c>
      <c r="BJ15">
        <v>1.3999999999999999E-6</v>
      </c>
    </row>
    <row r="16" spans="1:6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  <c r="AE16">
        <v>260.32030200000003</v>
      </c>
      <c r="AF16">
        <v>1.5999999999999999E-5</v>
      </c>
      <c r="AO16">
        <v>8392.9502049999992</v>
      </c>
      <c r="AP16">
        <v>1.5E-5</v>
      </c>
      <c r="AY16">
        <v>112.21545399999999</v>
      </c>
      <c r="AZ16">
        <v>1.5E-5</v>
      </c>
      <c r="BI16">
        <v>5.5927147000000001</v>
      </c>
      <c r="BJ16">
        <v>1.5E-6</v>
      </c>
    </row>
    <row r="17" spans="1:6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  <c r="AE17">
        <v>266.18254899999999</v>
      </c>
      <c r="AF17">
        <v>1.7E-5</v>
      </c>
      <c r="AO17">
        <v>8439.4443819999997</v>
      </c>
      <c r="AP17">
        <v>1.5999999999999999E-5</v>
      </c>
      <c r="AY17">
        <v>119.684141</v>
      </c>
      <c r="AZ17">
        <v>1.5999999999999999E-5</v>
      </c>
      <c r="BI17">
        <v>5.7354465000000001</v>
      </c>
      <c r="BJ17">
        <v>1.5999999999999999E-6</v>
      </c>
    </row>
    <row r="18" spans="1:6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  <c r="AE18">
        <v>271.50670300000002</v>
      </c>
      <c r="AF18">
        <v>1.8E-5</v>
      </c>
      <c r="AO18">
        <v>8485.6024269999998</v>
      </c>
      <c r="AP18">
        <v>1.7E-5</v>
      </c>
      <c r="AY18">
        <v>127.15044</v>
      </c>
      <c r="AZ18">
        <v>1.7E-5</v>
      </c>
      <c r="BI18">
        <v>5.8636998</v>
      </c>
      <c r="BJ18">
        <v>1.7E-6</v>
      </c>
    </row>
    <row r="19" spans="1:6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  <c r="AE19">
        <v>276.64925599999998</v>
      </c>
      <c r="AF19">
        <v>1.9000000000000001E-5</v>
      </c>
      <c r="AO19">
        <v>8531.44794</v>
      </c>
      <c r="AP19">
        <v>1.8E-5</v>
      </c>
      <c r="AY19">
        <v>134.61420200000001</v>
      </c>
      <c r="AZ19">
        <v>1.8E-5</v>
      </c>
      <c r="BI19">
        <v>5.9789431000000004</v>
      </c>
      <c r="BJ19">
        <v>1.7999999999999999E-6</v>
      </c>
    </row>
    <row r="20" spans="1:6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  <c r="AE20">
        <v>281.61674399999998</v>
      </c>
      <c r="AF20">
        <v>2.0000000000000002E-5</v>
      </c>
      <c r="AO20">
        <v>8577.0021689999994</v>
      </c>
      <c r="AP20">
        <v>1.9000000000000001E-5</v>
      </c>
      <c r="AY20">
        <v>142.075278</v>
      </c>
      <c r="AZ20">
        <v>1.9000000000000001E-5</v>
      </c>
      <c r="BI20">
        <v>6.0824959999999999</v>
      </c>
      <c r="BJ20">
        <v>1.9E-6</v>
      </c>
    </row>
    <row r="21" spans="1:6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  <c r="AE21">
        <v>286.31133</v>
      </c>
      <c r="AF21">
        <v>2.0999999999999999E-5</v>
      </c>
      <c r="AO21">
        <v>8622.2712670000001</v>
      </c>
      <c r="AP21">
        <v>2.0000000000000002E-5</v>
      </c>
      <c r="AY21">
        <v>149.53351799999999</v>
      </c>
      <c r="AZ21">
        <v>2.0000000000000002E-5</v>
      </c>
      <c r="BI21">
        <v>6.1755443999999997</v>
      </c>
      <c r="BJ21">
        <v>1.9999999999999999E-6</v>
      </c>
    </row>
    <row r="22" spans="1:6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  <c r="AE22">
        <v>290.77555599999999</v>
      </c>
      <c r="AF22">
        <v>2.1999999999999999E-5</v>
      </c>
      <c r="AO22">
        <v>8667.2612370000006</v>
      </c>
      <c r="AP22">
        <v>2.0999999999999999E-5</v>
      </c>
      <c r="AY22">
        <v>156.988775</v>
      </c>
      <c r="AZ22">
        <v>2.0999999999999999E-5</v>
      </c>
      <c r="BI22">
        <v>6.2591535</v>
      </c>
      <c r="BJ22">
        <v>2.0999999999999998E-6</v>
      </c>
    </row>
    <row r="23" spans="1:6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  <c r="AE23">
        <v>294.98006299999997</v>
      </c>
      <c r="AF23">
        <v>2.3E-5</v>
      </c>
      <c r="AO23">
        <v>8711.9823479999995</v>
      </c>
      <c r="AP23">
        <v>2.1999999999999999E-5</v>
      </c>
      <c r="AY23">
        <v>164.4409</v>
      </c>
      <c r="AZ23">
        <v>2.1999999999999999E-5</v>
      </c>
      <c r="BI23">
        <v>6.3342809999999998</v>
      </c>
      <c r="BJ23">
        <v>2.2000000000000001E-6</v>
      </c>
    </row>
    <row r="24" spans="1:6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  <c r="AE24">
        <v>299.05016899999998</v>
      </c>
      <c r="AF24">
        <v>2.4000000000000001E-5</v>
      </c>
      <c r="AO24">
        <v>8756.4431299999997</v>
      </c>
      <c r="AP24">
        <v>2.3E-5</v>
      </c>
      <c r="AY24">
        <v>171.88974300000001</v>
      </c>
      <c r="AZ24">
        <v>2.3E-5</v>
      </c>
      <c r="BI24">
        <v>6.4017869000000003</v>
      </c>
      <c r="BJ24">
        <v>2.3E-6</v>
      </c>
    </row>
    <row r="25" spans="1:6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  <c r="AE25">
        <v>302.93384099999997</v>
      </c>
      <c r="AF25">
        <v>2.5000000000000001E-5</v>
      </c>
      <c r="AO25">
        <v>8800.6534250000004</v>
      </c>
      <c r="AP25">
        <v>2.4000000000000001E-5</v>
      </c>
      <c r="AY25">
        <v>179.33515700000001</v>
      </c>
      <c r="AZ25">
        <v>2.4000000000000001E-5</v>
      </c>
      <c r="BI25">
        <v>6.4624445000000001</v>
      </c>
      <c r="BJ25">
        <v>2.3999999999999999E-6</v>
      </c>
    </row>
    <row r="26" spans="1:6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  <c r="AE26">
        <v>306.52551599999998</v>
      </c>
      <c r="AF26">
        <v>2.5999999999999998E-5</v>
      </c>
      <c r="AO26">
        <v>8844.6178089999994</v>
      </c>
      <c r="AP26">
        <v>2.5000000000000001E-5</v>
      </c>
      <c r="AY26">
        <v>186.77699200000001</v>
      </c>
      <c r="AZ26">
        <v>2.5000000000000001E-5</v>
      </c>
      <c r="BI26">
        <v>6.5169483000000001</v>
      </c>
      <c r="BJ26">
        <v>2.5000000000000002E-6</v>
      </c>
    </row>
    <row r="27" spans="1:6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  <c r="AE27">
        <v>309.90779099999997</v>
      </c>
      <c r="AF27">
        <v>2.6999999999999999E-5</v>
      </c>
      <c r="AO27">
        <v>8888.3431180000007</v>
      </c>
      <c r="AP27">
        <v>2.5999999999999998E-5</v>
      </c>
      <c r="AY27">
        <v>194.21510000000001</v>
      </c>
      <c r="AZ27">
        <v>2.5999999999999998E-5</v>
      </c>
      <c r="BI27">
        <v>6.5659225000000001</v>
      </c>
      <c r="BJ27">
        <v>2.6000000000000001E-6</v>
      </c>
    </row>
    <row r="28" spans="1:6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  <c r="AE28">
        <v>313.19179200000002</v>
      </c>
      <c r="AF28">
        <v>2.8E-5</v>
      </c>
      <c r="AO28">
        <v>8931.8407000000007</v>
      </c>
      <c r="AP28">
        <v>2.6999999999999999E-5</v>
      </c>
      <c r="AY28">
        <v>201.64933300000001</v>
      </c>
      <c r="AZ28">
        <v>2.6999999999999999E-5</v>
      </c>
      <c r="BI28">
        <v>6.6099278999999997</v>
      </c>
      <c r="BJ28">
        <v>2.7E-6</v>
      </c>
    </row>
    <row r="29" spans="1:6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  <c r="AE29">
        <v>316.01596699999999</v>
      </c>
      <c r="AF29">
        <v>2.9E-5</v>
      </c>
      <c r="AO29">
        <v>8975.1184290000001</v>
      </c>
      <c r="AP29">
        <v>2.8E-5</v>
      </c>
      <c r="AY29">
        <v>209.079542</v>
      </c>
      <c r="AZ29">
        <v>2.8E-5</v>
      </c>
      <c r="BI29">
        <v>6.6494685999999996</v>
      </c>
      <c r="BJ29">
        <v>2.7999999999999999E-6</v>
      </c>
    </row>
    <row r="30" spans="1:6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  <c r="AE30">
        <v>318.15777600000001</v>
      </c>
      <c r="AF30">
        <v>3.0000000000000001E-5</v>
      </c>
      <c r="AO30">
        <v>9018.1795010000005</v>
      </c>
      <c r="AP30">
        <v>2.9E-5</v>
      </c>
      <c r="AY30">
        <v>216.50557900000001</v>
      </c>
      <c r="AZ30">
        <v>2.9E-5</v>
      </c>
      <c r="BI30">
        <v>6.6849974000000003</v>
      </c>
      <c r="BJ30">
        <v>2.9000000000000002E-6</v>
      </c>
    </row>
    <row r="31" spans="1:6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  <c r="AE31">
        <v>320.175859</v>
      </c>
      <c r="AF31">
        <v>3.1000000000000001E-5</v>
      </c>
      <c r="AO31">
        <v>9061.0424409999996</v>
      </c>
      <c r="AP31">
        <v>3.0000000000000001E-5</v>
      </c>
      <c r="AY31">
        <v>223.92729700000001</v>
      </c>
      <c r="AZ31">
        <v>3.0000000000000001E-5</v>
      </c>
      <c r="BI31">
        <v>6.7169211999999998</v>
      </c>
      <c r="BJ31">
        <v>3.0000000000000001E-6</v>
      </c>
    </row>
    <row r="32" spans="1:6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  <c r="AE32">
        <v>322.09344299999998</v>
      </c>
      <c r="AF32">
        <v>3.1999999999999999E-5</v>
      </c>
      <c r="AO32">
        <v>9103.7351770000005</v>
      </c>
      <c r="AP32">
        <v>3.1000000000000001E-5</v>
      </c>
      <c r="AY32">
        <v>231.34454600000001</v>
      </c>
      <c r="AZ32">
        <v>3.1000000000000001E-5</v>
      </c>
      <c r="BI32">
        <v>6.7456056000000002</v>
      </c>
      <c r="BJ32">
        <v>3.1E-6</v>
      </c>
    </row>
    <row r="33" spans="1:6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  <c r="AE33">
        <v>324.23940399999998</v>
      </c>
      <c r="AF33">
        <v>3.3000000000000003E-5</v>
      </c>
      <c r="AO33">
        <v>9146.2619919999997</v>
      </c>
      <c r="AP33">
        <v>3.1999999999999999E-5</v>
      </c>
      <c r="AY33">
        <v>238.75717900000001</v>
      </c>
      <c r="AZ33">
        <v>3.1999999999999999E-5</v>
      </c>
      <c r="BI33">
        <v>6.7713793000000004</v>
      </c>
      <c r="BJ33">
        <v>3.1999999999999999E-6</v>
      </c>
    </row>
    <row r="34" spans="1:6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  <c r="AE34">
        <v>329.41974599999998</v>
      </c>
      <c r="AF34">
        <v>3.4E-5</v>
      </c>
      <c r="AO34">
        <v>9186.9095440000001</v>
      </c>
      <c r="AP34">
        <v>3.3000000000000003E-5</v>
      </c>
      <c r="AY34">
        <v>246.16504699999999</v>
      </c>
      <c r="AZ34">
        <v>3.3000000000000003E-5</v>
      </c>
      <c r="BI34">
        <v>6.7945374999999997</v>
      </c>
      <c r="BJ34">
        <v>3.3000000000000002E-6</v>
      </c>
    </row>
    <row r="35" spans="1:6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  <c r="AE35">
        <v>334.442858</v>
      </c>
      <c r="AF35">
        <v>3.4999999999999997E-5</v>
      </c>
      <c r="AO35">
        <v>9209.1271780000006</v>
      </c>
      <c r="AP35">
        <v>3.4E-5</v>
      </c>
      <c r="AY35">
        <v>253.568004</v>
      </c>
      <c r="AZ35">
        <v>3.4E-5</v>
      </c>
      <c r="BI35">
        <v>6.8153454</v>
      </c>
      <c r="BJ35">
        <v>3.4000000000000001E-6</v>
      </c>
    </row>
    <row r="36" spans="1:6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  <c r="AE36">
        <v>339.30129299999999</v>
      </c>
      <c r="AF36">
        <v>3.6000000000000001E-5</v>
      </c>
      <c r="AO36">
        <v>9231.1857049999999</v>
      </c>
      <c r="AP36">
        <v>3.4999999999999997E-5</v>
      </c>
      <c r="AY36">
        <v>260.96590200000003</v>
      </c>
      <c r="AZ36">
        <v>3.4999999999999997E-5</v>
      </c>
      <c r="BI36">
        <v>6.8340414000000003</v>
      </c>
      <c r="BJ36">
        <v>3.4999999999999999E-6</v>
      </c>
    </row>
    <row r="37" spans="1:6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  <c r="AE37">
        <v>344.021998</v>
      </c>
      <c r="AF37">
        <v>3.6999999999999998E-5</v>
      </c>
      <c r="AO37">
        <v>9253.0883099999992</v>
      </c>
      <c r="AP37">
        <v>3.6000000000000001E-5</v>
      </c>
      <c r="AY37">
        <v>268.35859199999999</v>
      </c>
      <c r="AZ37">
        <v>3.6000000000000001E-5</v>
      </c>
      <c r="BI37">
        <v>6.8508399000000004</v>
      </c>
      <c r="BJ37">
        <v>3.5999999999999998E-6</v>
      </c>
    </row>
    <row r="38" spans="1:6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  <c r="AE38">
        <v>348.61829</v>
      </c>
      <c r="AF38">
        <v>3.8000000000000002E-5</v>
      </c>
      <c r="AO38">
        <v>9274.8383479999993</v>
      </c>
      <c r="AP38">
        <v>3.6999999999999998E-5</v>
      </c>
      <c r="AY38">
        <v>275.74592699999999</v>
      </c>
      <c r="AZ38">
        <v>3.6999999999999998E-5</v>
      </c>
      <c r="BI38">
        <v>6.8659331000000003</v>
      </c>
      <c r="BJ38">
        <v>3.7000000000000002E-6</v>
      </c>
    </row>
    <row r="39" spans="1:6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  <c r="AE39">
        <v>353.095326</v>
      </c>
      <c r="AF39">
        <v>3.8999999999999999E-5</v>
      </c>
      <c r="AO39">
        <v>9296.4385750000001</v>
      </c>
      <c r="AP39">
        <v>3.8000000000000002E-5</v>
      </c>
      <c r="AY39">
        <v>283.12776000000002</v>
      </c>
      <c r="AZ39">
        <v>3.8000000000000002E-5</v>
      </c>
      <c r="BI39">
        <v>6.8794940999999996</v>
      </c>
      <c r="BJ39">
        <v>3.8E-6</v>
      </c>
    </row>
    <row r="40" spans="1:6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  <c r="AE40">
        <v>357.42185000000001</v>
      </c>
      <c r="AF40">
        <v>4.0000000000000003E-5</v>
      </c>
      <c r="AO40">
        <v>9317.8914550000009</v>
      </c>
      <c r="AP40">
        <v>3.8999999999999999E-5</v>
      </c>
      <c r="AY40">
        <v>290.50394399999999</v>
      </c>
      <c r="AZ40">
        <v>3.8999999999999999E-5</v>
      </c>
      <c r="BI40">
        <v>6.8916782999999997</v>
      </c>
      <c r="BJ40">
        <v>3.8999999999999999E-6</v>
      </c>
    </row>
    <row r="41" spans="1:6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  <c r="AE41">
        <v>361.62452300000001</v>
      </c>
      <c r="AF41">
        <v>4.1E-5</v>
      </c>
      <c r="AO41">
        <v>9339.1993399999992</v>
      </c>
      <c r="AP41">
        <v>4.0000000000000003E-5</v>
      </c>
      <c r="AY41">
        <v>297.87433099999998</v>
      </c>
      <c r="AZ41">
        <v>4.0000000000000003E-5</v>
      </c>
      <c r="BI41">
        <v>6.9026253000000004</v>
      </c>
      <c r="BJ41">
        <v>3.9999999999999998E-6</v>
      </c>
    </row>
    <row r="42" spans="1:6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  <c r="AE42">
        <v>365.72218400000003</v>
      </c>
      <c r="AF42">
        <v>4.1999999999999998E-5</v>
      </c>
      <c r="AO42">
        <v>9360.3652779999993</v>
      </c>
      <c r="AP42">
        <v>4.1E-5</v>
      </c>
      <c r="AY42">
        <v>305.23877499999998</v>
      </c>
      <c r="AZ42">
        <v>4.1E-5</v>
      </c>
      <c r="BI42">
        <v>6.9124606999999996</v>
      </c>
      <c r="BJ42">
        <v>4.0999999999999997E-6</v>
      </c>
    </row>
    <row r="43" spans="1:6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  <c r="AE43">
        <v>369.71894099999997</v>
      </c>
      <c r="AF43">
        <v>4.3000000000000002E-5</v>
      </c>
      <c r="AO43">
        <v>9381.3917280000005</v>
      </c>
      <c r="AP43">
        <v>4.1999999999999998E-5</v>
      </c>
      <c r="AY43">
        <v>312.597127</v>
      </c>
      <c r="AZ43">
        <v>4.1999999999999998E-5</v>
      </c>
      <c r="BI43">
        <v>6.9212971999999997</v>
      </c>
      <c r="BJ43">
        <v>4.1999999999999996E-6</v>
      </c>
    </row>
    <row r="44" spans="1:6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  <c r="AE44">
        <v>373.61867799999999</v>
      </c>
      <c r="AF44">
        <v>4.3999999999999999E-5</v>
      </c>
      <c r="AO44">
        <v>9402.2807310000007</v>
      </c>
      <c r="AP44">
        <v>4.3000000000000002E-5</v>
      </c>
      <c r="AY44">
        <v>319.94924300000002</v>
      </c>
      <c r="AZ44">
        <v>4.3000000000000002E-5</v>
      </c>
      <c r="BI44">
        <v>6.9292360000000004</v>
      </c>
      <c r="BJ44">
        <v>4.3000000000000003E-6</v>
      </c>
    </row>
    <row r="45" spans="1:6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  <c r="AE45">
        <v>377.42507000000001</v>
      </c>
      <c r="AF45">
        <v>4.5000000000000003E-5</v>
      </c>
      <c r="AO45">
        <v>9423.0342400000009</v>
      </c>
      <c r="AP45">
        <v>4.3999999999999999E-5</v>
      </c>
      <c r="AY45">
        <v>327.29497400000002</v>
      </c>
      <c r="AZ45">
        <v>4.3999999999999999E-5</v>
      </c>
      <c r="BI45">
        <v>6.9363682999999998</v>
      </c>
      <c r="BJ45">
        <v>4.4000000000000002E-6</v>
      </c>
    </row>
    <row r="46" spans="1:6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  <c r="AE46">
        <v>381.14159699999999</v>
      </c>
      <c r="AF46">
        <v>4.6E-5</v>
      </c>
      <c r="AO46">
        <v>9443.6541249999991</v>
      </c>
      <c r="AP46">
        <v>4.5000000000000003E-5</v>
      </c>
      <c r="AY46">
        <v>334.63417399999997</v>
      </c>
      <c r="AZ46">
        <v>4.5000000000000003E-5</v>
      </c>
      <c r="BI46">
        <v>6.9427759</v>
      </c>
      <c r="BJ46">
        <v>4.5000000000000001E-6</v>
      </c>
    </row>
    <row r="47" spans="1:6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  <c r="AE47">
        <v>384.77155800000003</v>
      </c>
      <c r="AF47">
        <v>4.6999999999999997E-5</v>
      </c>
      <c r="AO47">
        <v>9464.1421750000009</v>
      </c>
      <c r="AP47">
        <v>4.6E-5</v>
      </c>
      <c r="AY47">
        <v>341.96669800000001</v>
      </c>
      <c r="AZ47">
        <v>4.6E-5</v>
      </c>
      <c r="BI47">
        <v>6.9485321999999998</v>
      </c>
      <c r="BJ47">
        <v>4.6E-6</v>
      </c>
    </row>
    <row r="48" spans="1:6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  <c r="AE48">
        <v>388.291335</v>
      </c>
      <c r="AF48">
        <v>4.8000000000000001E-5</v>
      </c>
      <c r="AO48">
        <v>9484.5001049999992</v>
      </c>
      <c r="AP48">
        <v>4.6999999999999997E-5</v>
      </c>
      <c r="AY48">
        <v>349.29239699999999</v>
      </c>
      <c r="AZ48">
        <v>4.6999999999999997E-5</v>
      </c>
      <c r="BI48">
        <v>6.9537032999999999</v>
      </c>
      <c r="BJ48">
        <v>4.6999999999999999E-6</v>
      </c>
    </row>
    <row r="49" spans="1:6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  <c r="AE49">
        <v>391.71953999999999</v>
      </c>
      <c r="AF49">
        <v>4.8999999999999998E-5</v>
      </c>
      <c r="AO49">
        <v>9504.7295610000001</v>
      </c>
      <c r="AP49">
        <v>4.8000000000000001E-5</v>
      </c>
      <c r="AY49">
        <v>356.61112800000001</v>
      </c>
      <c r="AZ49">
        <v>4.8000000000000001E-5</v>
      </c>
      <c r="BI49">
        <v>6.9583485999999999</v>
      </c>
      <c r="BJ49">
        <v>4.7999999999999998E-6</v>
      </c>
    </row>
    <row r="50" spans="1:6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  <c r="AE50">
        <v>395.07057500000002</v>
      </c>
      <c r="AF50">
        <v>5.0000000000000002E-5</v>
      </c>
      <c r="AO50">
        <v>9524.8327109999991</v>
      </c>
      <c r="AP50">
        <v>4.8999999999999998E-5</v>
      </c>
      <c r="AY50">
        <v>363.92274200000003</v>
      </c>
      <c r="AZ50">
        <v>4.8999999999999998E-5</v>
      </c>
      <c r="BI50">
        <v>6.9625214</v>
      </c>
      <c r="BJ50">
        <v>4.8999999999999997E-6</v>
      </c>
    </row>
    <row r="51" spans="1:6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  <c r="AE51">
        <v>398.347127</v>
      </c>
      <c r="AF51">
        <v>5.1E-5</v>
      </c>
      <c r="AO51">
        <v>9544.8113130000002</v>
      </c>
      <c r="AP51">
        <v>5.0000000000000002E-5</v>
      </c>
      <c r="AY51">
        <v>371.22709500000002</v>
      </c>
      <c r="AZ51">
        <v>5.0000000000000002E-5</v>
      </c>
      <c r="BI51">
        <v>6.9662696000000004</v>
      </c>
      <c r="BJ51">
        <v>5.0000000000000004E-6</v>
      </c>
    </row>
    <row r="52" spans="1:6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  <c r="AE52">
        <v>401.55175000000003</v>
      </c>
      <c r="AF52">
        <v>5.1999999999999997E-5</v>
      </c>
      <c r="AO52">
        <v>9564.6668079999999</v>
      </c>
      <c r="AP52">
        <v>5.1E-5</v>
      </c>
      <c r="AY52">
        <v>378.52404000000001</v>
      </c>
      <c r="AZ52">
        <v>5.1E-5</v>
      </c>
      <c r="BI52">
        <v>6.9696363999999997</v>
      </c>
      <c r="BJ52">
        <v>5.1000000000000003E-6</v>
      </c>
    </row>
    <row r="53" spans="1:6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  <c r="AE53">
        <v>404.68687699999998</v>
      </c>
      <c r="AF53">
        <v>5.3000000000000001E-5</v>
      </c>
      <c r="AO53">
        <v>9584.4005799999995</v>
      </c>
      <c r="AP53">
        <v>5.1999999999999997E-5</v>
      </c>
      <c r="AY53">
        <v>385.81343299999997</v>
      </c>
      <c r="AZ53">
        <v>5.1999999999999997E-5</v>
      </c>
      <c r="BI53">
        <v>6.9726603000000003</v>
      </c>
      <c r="BJ53">
        <v>5.2000000000000002E-6</v>
      </c>
    </row>
    <row r="54" spans="1:6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  <c r="AE54">
        <v>407.75482399999999</v>
      </c>
      <c r="AF54">
        <v>5.3999999999999998E-5</v>
      </c>
      <c r="AO54">
        <v>9604.0139569999992</v>
      </c>
      <c r="AP54">
        <v>5.3000000000000001E-5</v>
      </c>
      <c r="AY54">
        <v>393.09512699999999</v>
      </c>
      <c r="AZ54">
        <v>5.3000000000000001E-5</v>
      </c>
      <c r="BI54">
        <v>6.9753762000000004</v>
      </c>
      <c r="BJ54">
        <v>5.3000000000000001E-6</v>
      </c>
    </row>
    <row r="55" spans="1:6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  <c r="AE55">
        <v>410.75779899999998</v>
      </c>
      <c r="AF55">
        <v>5.5000000000000002E-5</v>
      </c>
      <c r="AO55">
        <v>9623.5082160000002</v>
      </c>
      <c r="AP55">
        <v>5.3999999999999998E-5</v>
      </c>
      <c r="AY55">
        <v>400.36897699999997</v>
      </c>
      <c r="AZ55">
        <v>5.3999999999999998E-5</v>
      </c>
      <c r="BI55">
        <v>6.9778152000000002</v>
      </c>
      <c r="BJ55">
        <v>5.4E-6</v>
      </c>
    </row>
    <row r="56" spans="1:6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  <c r="AE56">
        <v>413.69791099999998</v>
      </c>
      <c r="AF56">
        <v>5.5999999999999999E-5</v>
      </c>
      <c r="AO56">
        <v>9642.8845829999991</v>
      </c>
      <c r="AP56">
        <v>5.5000000000000002E-5</v>
      </c>
      <c r="AY56">
        <v>407.634839</v>
      </c>
      <c r="AZ56">
        <v>5.5000000000000002E-5</v>
      </c>
      <c r="BI56">
        <v>6.9800056000000001</v>
      </c>
      <c r="BJ56">
        <v>5.4999999999999999E-6</v>
      </c>
    </row>
    <row r="57" spans="1:6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  <c r="AE57">
        <v>416.57716900000003</v>
      </c>
      <c r="AF57">
        <v>5.7000000000000003E-5</v>
      </c>
      <c r="AO57">
        <v>9662.1442399999996</v>
      </c>
      <c r="AP57">
        <v>5.5999999999999999E-5</v>
      </c>
      <c r="AY57">
        <v>414.89256699999999</v>
      </c>
      <c r="AZ57">
        <v>5.5999999999999999E-5</v>
      </c>
      <c r="BI57">
        <v>6.9819725000000004</v>
      </c>
      <c r="BJ57">
        <v>5.5999999999999997E-6</v>
      </c>
    </row>
    <row r="58" spans="1:6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  <c r="AE58">
        <v>419.39749399999999</v>
      </c>
      <c r="AF58">
        <v>5.8E-5</v>
      </c>
      <c r="AO58">
        <v>9681.288321</v>
      </c>
      <c r="AP58">
        <v>5.7000000000000003E-5</v>
      </c>
      <c r="AY58">
        <v>422.14201600000001</v>
      </c>
      <c r="AZ58">
        <v>5.7000000000000003E-5</v>
      </c>
      <c r="BI58">
        <v>6.9837385000000003</v>
      </c>
      <c r="BJ58">
        <v>5.6999999999999996E-6</v>
      </c>
    </row>
    <row r="59" spans="1:6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  <c r="AE59">
        <v>422.16072200000002</v>
      </c>
      <c r="AF59">
        <v>5.8999999999999998E-5</v>
      </c>
      <c r="AO59">
        <v>9700.3179189999992</v>
      </c>
      <c r="AP59">
        <v>5.8E-5</v>
      </c>
      <c r="AY59">
        <v>429.38304199999999</v>
      </c>
      <c r="AZ59">
        <v>5.8E-5</v>
      </c>
      <c r="BI59">
        <v>6.9853240999999997</v>
      </c>
      <c r="BJ59">
        <v>5.8000000000000004E-6</v>
      </c>
    </row>
    <row r="60" spans="1:6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  <c r="AE60">
        <v>424.868607</v>
      </c>
      <c r="AF60">
        <v>6.0000000000000002E-5</v>
      </c>
      <c r="AO60">
        <v>9719.2340860000004</v>
      </c>
      <c r="AP60">
        <v>5.8999999999999998E-5</v>
      </c>
      <c r="AY60">
        <v>436.6155</v>
      </c>
      <c r="AZ60">
        <v>5.8999999999999998E-5</v>
      </c>
      <c r="BI60">
        <v>6.9867476000000002</v>
      </c>
      <c r="BJ60">
        <v>5.9000000000000003E-6</v>
      </c>
    </row>
    <row r="61" spans="1:6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  <c r="AE61">
        <v>427.522829</v>
      </c>
      <c r="AF61">
        <v>6.0999999999999999E-5</v>
      </c>
      <c r="AO61">
        <v>9738.0378359999995</v>
      </c>
      <c r="AP61">
        <v>6.0000000000000002E-5</v>
      </c>
      <c r="AY61">
        <v>443.839246</v>
      </c>
      <c r="AZ61">
        <v>6.0000000000000002E-5</v>
      </c>
      <c r="BI61">
        <v>6.9880253000000003</v>
      </c>
      <c r="BJ61">
        <v>6.0000000000000002E-6</v>
      </c>
    </row>
    <row r="62" spans="1:6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  <c r="AE62">
        <v>430.12499500000001</v>
      </c>
      <c r="AF62">
        <v>6.2000000000000003E-5</v>
      </c>
      <c r="AO62">
        <v>9756.7301430000007</v>
      </c>
      <c r="AP62">
        <v>6.0999999999999999E-5</v>
      </c>
      <c r="AY62">
        <v>451.05413600000003</v>
      </c>
      <c r="AZ62">
        <v>6.0999999999999999E-5</v>
      </c>
      <c r="BI62">
        <v>6.9891721000000002</v>
      </c>
      <c r="BJ62">
        <v>6.1E-6</v>
      </c>
    </row>
    <row r="63" spans="1:6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  <c r="AE63">
        <v>432.67664600000001</v>
      </c>
      <c r="AF63">
        <v>6.3E-5</v>
      </c>
      <c r="AO63">
        <v>9775.3119499999993</v>
      </c>
      <c r="AP63">
        <v>6.2000000000000003E-5</v>
      </c>
      <c r="AY63">
        <v>458.26002499999998</v>
      </c>
      <c r="AZ63">
        <v>6.2000000000000003E-5</v>
      </c>
      <c r="BI63">
        <v>6.9902012999999998</v>
      </c>
      <c r="BJ63">
        <v>6.1999999999999999E-6</v>
      </c>
    </row>
    <row r="64" spans="1:6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  <c r="AE64">
        <v>435.17925600000001</v>
      </c>
      <c r="AF64">
        <v>6.3999999999999997E-5</v>
      </c>
      <c r="AO64">
        <v>9793.7841619999999</v>
      </c>
      <c r="AP64">
        <v>6.3E-5</v>
      </c>
      <c r="AY64">
        <v>465.456771</v>
      </c>
      <c r="AZ64">
        <v>6.3E-5</v>
      </c>
      <c r="BI64">
        <v>6.9911247999999997</v>
      </c>
      <c r="BJ64">
        <v>6.2999999999999998E-6</v>
      </c>
    </row>
    <row r="65" spans="1:6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  <c r="AE65">
        <v>437.63423999999998</v>
      </c>
      <c r="AF65">
        <v>6.4999999999999994E-5</v>
      </c>
      <c r="AO65">
        <v>9812.1476550000007</v>
      </c>
      <c r="AP65">
        <v>6.3999999999999997E-5</v>
      </c>
      <c r="AY65">
        <v>472.644229</v>
      </c>
      <c r="AZ65">
        <v>6.3999999999999997E-5</v>
      </c>
      <c r="BI65">
        <v>6.9919532000000002</v>
      </c>
      <c r="BJ65">
        <v>6.3999999999999997E-6</v>
      </c>
    </row>
    <row r="66" spans="1:6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  <c r="AE66">
        <v>440.042956</v>
      </c>
      <c r="AF66">
        <v>6.6000000000000005E-5</v>
      </c>
      <c r="AO66">
        <v>9830.4032709999992</v>
      </c>
      <c r="AP66">
        <v>6.4999999999999994E-5</v>
      </c>
      <c r="AY66">
        <v>479.82225599999998</v>
      </c>
      <c r="AZ66">
        <v>6.4999999999999994E-5</v>
      </c>
      <c r="BI66">
        <v>6.9926963999999998</v>
      </c>
      <c r="BJ66">
        <v>6.4999999999999996E-6</v>
      </c>
    </row>
    <row r="67" spans="1:6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  <c r="AE67">
        <v>442.40670599999999</v>
      </c>
      <c r="AF67">
        <v>6.7000000000000002E-5</v>
      </c>
      <c r="AO67">
        <v>9848.5518250000005</v>
      </c>
      <c r="AP67">
        <v>6.6000000000000005E-5</v>
      </c>
      <c r="AY67">
        <v>486.99070899999998</v>
      </c>
      <c r="AZ67">
        <v>6.6000000000000005E-5</v>
      </c>
      <c r="BI67">
        <v>6.9933627999999999</v>
      </c>
      <c r="BJ67">
        <v>6.6000000000000003E-6</v>
      </c>
    </row>
    <row r="68" spans="1:6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  <c r="AE68">
        <v>444.726742</v>
      </c>
      <c r="AF68">
        <v>6.7999999999999999E-5</v>
      </c>
      <c r="AO68">
        <v>9866.5941019999991</v>
      </c>
      <c r="AP68">
        <v>6.7000000000000002E-5</v>
      </c>
      <c r="AY68">
        <v>494.14944500000001</v>
      </c>
      <c r="AZ68">
        <v>6.7000000000000002E-5</v>
      </c>
      <c r="BI68">
        <v>6.9939603000000004</v>
      </c>
      <c r="BJ68">
        <v>6.7000000000000002E-6</v>
      </c>
    </row>
    <row r="69" spans="1:6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  <c r="AE69">
        <v>447.00426499999998</v>
      </c>
      <c r="AF69">
        <v>6.8999999999999997E-5</v>
      </c>
      <c r="AO69">
        <v>9884.5308600000008</v>
      </c>
      <c r="AP69">
        <v>6.7999999999999999E-5</v>
      </c>
      <c r="AY69">
        <v>501.29831999999999</v>
      </c>
      <c r="AZ69">
        <v>6.7999999999999999E-5</v>
      </c>
      <c r="BI69">
        <v>6.9944958000000002</v>
      </c>
      <c r="BJ69">
        <v>6.8000000000000001E-6</v>
      </c>
    </row>
    <row r="70" spans="1:6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  <c r="AE70">
        <v>449.24043</v>
      </c>
      <c r="AF70">
        <v>6.9999999999999994E-5</v>
      </c>
      <c r="AO70">
        <v>9902.3628329999992</v>
      </c>
      <c r="AP70">
        <v>6.8999999999999997E-5</v>
      </c>
      <c r="AY70">
        <v>508.43719299999998</v>
      </c>
      <c r="AZ70">
        <v>6.8999999999999997E-5</v>
      </c>
      <c r="BI70">
        <v>6.9949757999999997</v>
      </c>
      <c r="BJ70">
        <v>6.9E-6</v>
      </c>
    </row>
    <row r="71" spans="1:6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  <c r="AE71">
        <v>451.431757</v>
      </c>
      <c r="AF71">
        <v>7.1000000000000005E-5</v>
      </c>
      <c r="AO71">
        <v>9920.0907279999992</v>
      </c>
      <c r="AP71">
        <v>6.9999999999999994E-5</v>
      </c>
      <c r="AY71">
        <v>515.565921</v>
      </c>
      <c r="AZ71">
        <v>6.9999999999999994E-5</v>
      </c>
      <c r="BI71">
        <v>6.9954057000000001</v>
      </c>
      <c r="BJ71">
        <v>6.9999999999999999E-6</v>
      </c>
    </row>
    <row r="72" spans="1:6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  <c r="AE72">
        <v>453.550523</v>
      </c>
      <c r="AF72">
        <v>7.2000000000000002E-5</v>
      </c>
      <c r="AO72">
        <v>9937.7152279999991</v>
      </c>
      <c r="AP72">
        <v>7.1000000000000005E-5</v>
      </c>
      <c r="AY72">
        <v>522.68436099999997</v>
      </c>
      <c r="AZ72">
        <v>7.1000000000000005E-5</v>
      </c>
      <c r="BI72">
        <v>6.9957906999999997</v>
      </c>
      <c r="BJ72">
        <v>7.0999999999999998E-6</v>
      </c>
    </row>
    <row r="73" spans="1:6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  <c r="AE73">
        <v>455.63158099999998</v>
      </c>
      <c r="AF73">
        <v>7.2999999999999999E-5</v>
      </c>
      <c r="AO73">
        <v>9955.2370950000004</v>
      </c>
      <c r="AP73">
        <v>7.2000000000000002E-5</v>
      </c>
      <c r="AY73">
        <v>529.792371</v>
      </c>
      <c r="AZ73">
        <v>7.2000000000000002E-5</v>
      </c>
      <c r="BI73">
        <v>6.9961352999999997</v>
      </c>
      <c r="BJ73">
        <v>7.1999999999999997E-6</v>
      </c>
    </row>
    <row r="74" spans="1:6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  <c r="AE74">
        <v>457.67591499999997</v>
      </c>
      <c r="AF74">
        <v>7.3999999999999996E-5</v>
      </c>
      <c r="AO74">
        <v>9972.6577070000003</v>
      </c>
      <c r="AP74">
        <v>7.2999999999999999E-5</v>
      </c>
      <c r="AY74">
        <v>536.88981100000001</v>
      </c>
      <c r="AZ74">
        <v>7.2999999999999999E-5</v>
      </c>
      <c r="BI74">
        <v>6.9964436000000001</v>
      </c>
      <c r="BJ74">
        <v>7.3000000000000004E-6</v>
      </c>
    </row>
    <row r="75" spans="1:6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  <c r="AE75">
        <v>459.53674599999999</v>
      </c>
      <c r="AF75">
        <v>7.4999999999999993E-5</v>
      </c>
      <c r="AO75">
        <v>9989.9776689999999</v>
      </c>
      <c r="AP75">
        <v>7.3999999999999996E-5</v>
      </c>
      <c r="AY75">
        <v>543.97653700000001</v>
      </c>
      <c r="AZ75">
        <v>7.3999999999999996E-5</v>
      </c>
      <c r="BI75">
        <v>6.9967193999999999</v>
      </c>
      <c r="BJ75">
        <v>7.4000000000000003E-6</v>
      </c>
    </row>
    <row r="76" spans="1:6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  <c r="AE76">
        <v>462.05745000000002</v>
      </c>
      <c r="AF76">
        <v>7.6000000000000004E-5</v>
      </c>
      <c r="AO76">
        <v>10007.197568</v>
      </c>
      <c r="AP76">
        <v>7.4999999999999993E-5</v>
      </c>
      <c r="AY76">
        <v>551.05240900000001</v>
      </c>
      <c r="AZ76">
        <v>7.4999999999999993E-5</v>
      </c>
      <c r="BI76">
        <v>6.9969657999999999</v>
      </c>
      <c r="BJ76">
        <v>7.5000000000000002E-6</v>
      </c>
    </row>
    <row r="77" spans="1:6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  <c r="AE77">
        <v>464.71196600000002</v>
      </c>
      <c r="AF77">
        <v>7.7000000000000001E-5</v>
      </c>
      <c r="AO77">
        <v>10019.807876000001</v>
      </c>
      <c r="AP77">
        <v>7.6000000000000004E-5</v>
      </c>
      <c r="AY77">
        <v>558.11728600000004</v>
      </c>
      <c r="AZ77">
        <v>7.6000000000000004E-5</v>
      </c>
      <c r="BI77">
        <v>6.9971858999999998</v>
      </c>
      <c r="BJ77">
        <v>7.6000000000000001E-6</v>
      </c>
    </row>
    <row r="78" spans="1:6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  <c r="AE78">
        <v>467.30421799999999</v>
      </c>
      <c r="AF78">
        <v>7.7999999999999999E-5</v>
      </c>
      <c r="AO78">
        <v>10031.458952000001</v>
      </c>
      <c r="AP78">
        <v>7.7000000000000001E-5</v>
      </c>
      <c r="AY78">
        <v>565.17102599999998</v>
      </c>
      <c r="AZ78">
        <v>7.7000000000000001E-5</v>
      </c>
      <c r="BI78">
        <v>6.9973824000000002</v>
      </c>
      <c r="BJ78">
        <v>7.7000000000000008E-6</v>
      </c>
    </row>
    <row r="79" spans="1:6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  <c r="AE79">
        <v>469.84727199999998</v>
      </c>
      <c r="AF79">
        <v>7.8999999999999996E-5</v>
      </c>
      <c r="AO79">
        <v>10043.031822999999</v>
      </c>
      <c r="AP79">
        <v>7.7999999999999999E-5</v>
      </c>
      <c r="AY79">
        <v>572.21348899999998</v>
      </c>
      <c r="AZ79">
        <v>7.7999999999999999E-5</v>
      </c>
      <c r="BI79">
        <v>6.9975576000000004</v>
      </c>
      <c r="BJ79">
        <v>7.7999999999999999E-6</v>
      </c>
    </row>
    <row r="80" spans="1:6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  <c r="AE80">
        <v>472.35126100000002</v>
      </c>
      <c r="AF80">
        <v>8.0000000000000007E-5</v>
      </c>
      <c r="AO80">
        <v>10054.527298999999</v>
      </c>
      <c r="AP80">
        <v>7.8999999999999996E-5</v>
      </c>
      <c r="AY80">
        <v>579.24453400000004</v>
      </c>
      <c r="AZ80">
        <v>7.8999999999999996E-5</v>
      </c>
      <c r="BI80">
        <v>6.9977137000000003</v>
      </c>
      <c r="BJ80">
        <v>7.9000000000000006E-6</v>
      </c>
    </row>
    <row r="81" spans="1:6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  <c r="AE81">
        <v>474.81701099999998</v>
      </c>
      <c r="AF81">
        <v>8.1000000000000004E-5</v>
      </c>
      <c r="AO81">
        <v>10065.94599</v>
      </c>
      <c r="AP81">
        <v>8.0000000000000007E-5</v>
      </c>
      <c r="AY81">
        <v>586.26402099999996</v>
      </c>
      <c r="AZ81">
        <v>8.0000000000000007E-5</v>
      </c>
      <c r="BI81">
        <v>6.9978527000000001</v>
      </c>
      <c r="BJ81">
        <v>7.9999999999999996E-6</v>
      </c>
    </row>
    <row r="82" spans="1:6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  <c r="AE82">
        <v>477.24532399999998</v>
      </c>
      <c r="AF82">
        <v>8.2000000000000001E-5</v>
      </c>
      <c r="AO82">
        <v>10077.288355000001</v>
      </c>
      <c r="AP82">
        <v>8.1000000000000004E-5</v>
      </c>
      <c r="AY82">
        <v>593.27180999999996</v>
      </c>
      <c r="AZ82">
        <v>8.1000000000000004E-5</v>
      </c>
      <c r="BI82">
        <v>6.9979762000000001</v>
      </c>
      <c r="BJ82">
        <v>8.1000000000000004E-6</v>
      </c>
    </row>
    <row r="83" spans="1:6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  <c r="AE83">
        <v>479.63697500000001</v>
      </c>
      <c r="AF83">
        <v>8.2999999999999998E-5</v>
      </c>
      <c r="AO83">
        <v>10088.554840999999</v>
      </c>
      <c r="AP83">
        <v>8.2000000000000001E-5</v>
      </c>
      <c r="AY83">
        <v>600.26776099999995</v>
      </c>
      <c r="AZ83">
        <v>8.2000000000000001E-5</v>
      </c>
      <c r="BI83">
        <v>6.9980859000000004</v>
      </c>
      <c r="BJ83">
        <v>8.1999999999999994E-6</v>
      </c>
    </row>
    <row r="84" spans="1:6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  <c r="AE84">
        <v>481.99272000000002</v>
      </c>
      <c r="AF84">
        <v>8.3999999999999995E-5</v>
      </c>
      <c r="AO84">
        <v>10099.745886000001</v>
      </c>
      <c r="AP84">
        <v>8.2999999999999998E-5</v>
      </c>
      <c r="AY84">
        <v>607.25173400000006</v>
      </c>
      <c r="AZ84">
        <v>8.2999999999999998E-5</v>
      </c>
      <c r="BI84">
        <v>6.9981831999999997</v>
      </c>
      <c r="BJ84">
        <v>8.3000000000000002E-6</v>
      </c>
    </row>
    <row r="85" spans="1:6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  <c r="AE85">
        <v>484.30899099999999</v>
      </c>
      <c r="AF85">
        <v>8.5000000000000006E-5</v>
      </c>
      <c r="AO85">
        <v>10110.861913999999</v>
      </c>
      <c r="AP85">
        <v>8.3999999999999995E-5</v>
      </c>
      <c r="AY85">
        <v>614.22359100000006</v>
      </c>
      <c r="AZ85">
        <v>8.3999999999999995E-5</v>
      </c>
      <c r="BI85">
        <v>6.9982692000000002</v>
      </c>
      <c r="BJ85">
        <v>8.3999999999999992E-6</v>
      </c>
    </row>
    <row r="86" spans="1:6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  <c r="AE86">
        <v>486.57995</v>
      </c>
      <c r="AF86">
        <v>8.6000000000000003E-5</v>
      </c>
      <c r="AO86">
        <v>10121.903342</v>
      </c>
      <c r="AP86">
        <v>8.5000000000000006E-5</v>
      </c>
      <c r="AY86">
        <v>621.18319099999997</v>
      </c>
      <c r="AZ86">
        <v>8.5000000000000006E-5</v>
      </c>
      <c r="BI86">
        <v>6.9983452000000002</v>
      </c>
      <c r="BJ86">
        <v>8.4999999999999999E-6</v>
      </c>
    </row>
    <row r="87" spans="1:6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  <c r="AE87">
        <v>488.81726400000002</v>
      </c>
      <c r="AF87">
        <v>8.7000000000000001E-5</v>
      </c>
      <c r="AO87">
        <v>10132.870639000001</v>
      </c>
      <c r="AP87">
        <v>8.6000000000000003E-5</v>
      </c>
      <c r="AY87">
        <v>628.13039700000002</v>
      </c>
      <c r="AZ87">
        <v>8.6000000000000003E-5</v>
      </c>
      <c r="BI87">
        <v>6.9984121999999997</v>
      </c>
      <c r="BJ87">
        <v>8.6000000000000007E-6</v>
      </c>
    </row>
    <row r="88" spans="1:6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  <c r="AE88">
        <v>491.02160500000002</v>
      </c>
      <c r="AF88">
        <v>8.7999999999999998E-5</v>
      </c>
      <c r="AO88">
        <v>10143.764365999999</v>
      </c>
      <c r="AP88">
        <v>8.7000000000000001E-5</v>
      </c>
      <c r="AY88">
        <v>635.06506899999999</v>
      </c>
      <c r="AZ88">
        <v>8.7000000000000001E-5</v>
      </c>
      <c r="BI88">
        <v>6.9984710000000003</v>
      </c>
      <c r="BJ88">
        <v>8.6999999999999997E-6</v>
      </c>
    </row>
    <row r="89" spans="1:6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  <c r="AE89">
        <v>493.193623</v>
      </c>
      <c r="AF89">
        <v>8.8999999999999995E-5</v>
      </c>
      <c r="AO89">
        <v>10154.584907</v>
      </c>
      <c r="AP89">
        <v>8.7999999999999998E-5</v>
      </c>
      <c r="AY89">
        <v>641.98706900000002</v>
      </c>
      <c r="AZ89">
        <v>8.7999999999999998E-5</v>
      </c>
      <c r="BI89">
        <v>6.9985226000000003</v>
      </c>
      <c r="BJ89">
        <v>8.8000000000000004E-6</v>
      </c>
    </row>
    <row r="90" spans="1:6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  <c r="AE90">
        <v>495.33394900000002</v>
      </c>
      <c r="AF90">
        <v>9.0000000000000006E-5</v>
      </c>
      <c r="AO90">
        <v>10165.332635999999</v>
      </c>
      <c r="AP90">
        <v>8.8999999999999995E-5</v>
      </c>
      <c r="AY90">
        <v>648.89625899999999</v>
      </c>
      <c r="AZ90">
        <v>8.8999999999999995E-5</v>
      </c>
      <c r="BI90">
        <v>6.9985676000000003</v>
      </c>
      <c r="BJ90">
        <v>8.8999999999999995E-6</v>
      </c>
    </row>
    <row r="91" spans="1:6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  <c r="AE91">
        <v>497.443198</v>
      </c>
      <c r="AF91">
        <v>9.1000000000000003E-5</v>
      </c>
      <c r="AO91">
        <v>10176.00792</v>
      </c>
      <c r="AP91">
        <v>9.0000000000000006E-5</v>
      </c>
      <c r="AY91">
        <v>655.79250200000001</v>
      </c>
      <c r="AZ91">
        <v>9.0000000000000006E-5</v>
      </c>
      <c r="BI91">
        <v>6.9986066999999998</v>
      </c>
      <c r="BJ91">
        <v>9.0000000000000002E-6</v>
      </c>
    </row>
    <row r="92" spans="1:6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  <c r="AE92">
        <v>499.52196700000002</v>
      </c>
      <c r="AF92">
        <v>9.2E-5</v>
      </c>
      <c r="AO92">
        <v>10186.611117</v>
      </c>
      <c r="AP92">
        <v>9.1000000000000003E-5</v>
      </c>
      <c r="AY92">
        <v>662.675659</v>
      </c>
      <c r="AZ92">
        <v>9.1000000000000003E-5</v>
      </c>
      <c r="BI92">
        <v>6.9986404999999996</v>
      </c>
      <c r="BJ92">
        <v>9.0999999999999993E-6</v>
      </c>
    </row>
    <row r="93" spans="1:6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  <c r="AE93">
        <v>501.57083599999999</v>
      </c>
      <c r="AF93">
        <v>9.2999999999999997E-5</v>
      </c>
      <c r="AO93">
        <v>10197.142576</v>
      </c>
      <c r="AP93">
        <v>9.2E-5</v>
      </c>
      <c r="AY93">
        <v>669.54559300000005</v>
      </c>
      <c r="AZ93">
        <v>9.2E-5</v>
      </c>
      <c r="BI93">
        <v>6.9986696000000004</v>
      </c>
      <c r="BJ93">
        <v>9.2E-6</v>
      </c>
    </row>
    <row r="94" spans="1:6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  <c r="AE94">
        <v>503.590371</v>
      </c>
      <c r="AF94">
        <v>9.3999999999999994E-5</v>
      </c>
      <c r="AO94">
        <v>10207.602639999999</v>
      </c>
      <c r="AP94">
        <v>9.2999999999999997E-5</v>
      </c>
      <c r="AY94">
        <v>676.40216699999996</v>
      </c>
      <c r="AZ94">
        <v>9.2999999999999997E-5</v>
      </c>
      <c r="BI94">
        <v>6.9986943999999998</v>
      </c>
      <c r="BJ94">
        <v>9.3000000000000007E-6</v>
      </c>
    </row>
    <row r="95" spans="1:6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  <c r="AE95">
        <v>505.58112</v>
      </c>
      <c r="AF95">
        <v>9.5000000000000005E-5</v>
      </c>
      <c r="AO95">
        <v>10217.991642000001</v>
      </c>
      <c r="AP95">
        <v>9.3999999999999994E-5</v>
      </c>
      <c r="AY95">
        <v>683.24524399999996</v>
      </c>
      <c r="AZ95">
        <v>9.3999999999999994E-5</v>
      </c>
      <c r="BI95">
        <v>6.9987152999999998</v>
      </c>
      <c r="BJ95">
        <v>9.3999999999999998E-6</v>
      </c>
    </row>
    <row r="96" spans="1:6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  <c r="AE96">
        <v>507.54361799999998</v>
      </c>
      <c r="AF96">
        <v>9.6000000000000002E-5</v>
      </c>
      <c r="AO96">
        <v>10228.309907999999</v>
      </c>
      <c r="AP96">
        <v>9.5000000000000005E-5</v>
      </c>
      <c r="AY96">
        <v>690.07468900000003</v>
      </c>
      <c r="AZ96">
        <v>9.5000000000000005E-5</v>
      </c>
      <c r="BI96">
        <v>6.9987328</v>
      </c>
      <c r="BJ96">
        <v>9.5000000000000005E-6</v>
      </c>
    </row>
    <row r="97" spans="1:6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  <c r="AE97">
        <v>509.47838400000001</v>
      </c>
      <c r="AF97">
        <v>9.7E-5</v>
      </c>
      <c r="AO97">
        <v>10238.557758999999</v>
      </c>
      <c r="AP97">
        <v>9.6000000000000002E-5</v>
      </c>
      <c r="AY97">
        <v>696.89036299999998</v>
      </c>
      <c r="AZ97">
        <v>9.6000000000000002E-5</v>
      </c>
      <c r="BI97">
        <v>6.9987472999999998</v>
      </c>
      <c r="BJ97">
        <v>9.5999999999999996E-6</v>
      </c>
    </row>
    <row r="98" spans="1:6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  <c r="AE98">
        <v>511.38592399999999</v>
      </c>
      <c r="AF98">
        <v>9.7999999999999997E-5</v>
      </c>
      <c r="AO98">
        <v>10248.735506000001</v>
      </c>
      <c r="AP98">
        <v>9.7E-5</v>
      </c>
      <c r="AY98">
        <v>703.69213300000001</v>
      </c>
      <c r="AZ98">
        <v>9.7E-5</v>
      </c>
      <c r="BI98">
        <v>6.9987589000000003</v>
      </c>
      <c r="BJ98">
        <v>9.7000000000000003E-6</v>
      </c>
    </row>
    <row r="99" spans="1:6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  <c r="AE99">
        <v>513.26673000000005</v>
      </c>
      <c r="AF99">
        <v>9.8999999999999994E-5</v>
      </c>
      <c r="AO99">
        <v>10258.843455</v>
      </c>
      <c r="AP99">
        <v>9.7999999999999997E-5</v>
      </c>
      <c r="AY99">
        <v>710.47986000000003</v>
      </c>
      <c r="AZ99">
        <v>9.7999999999999997E-5</v>
      </c>
      <c r="BI99">
        <v>6.9987680000000001</v>
      </c>
      <c r="BJ99">
        <v>9.7999999999999993E-6</v>
      </c>
    </row>
    <row r="100" spans="1:6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  <c r="AE100">
        <v>515.12128299999995</v>
      </c>
      <c r="AF100">
        <v>1E-4</v>
      </c>
      <c r="AO100">
        <v>10268.881904</v>
      </c>
      <c r="AP100">
        <v>9.8999999999999994E-5</v>
      </c>
      <c r="AY100">
        <v>717.25341200000003</v>
      </c>
      <c r="AZ100">
        <v>9.8999999999999994E-5</v>
      </c>
      <c r="BI100">
        <v>6.9987748999999999</v>
      </c>
      <c r="BJ100">
        <v>9.9000000000000001E-6</v>
      </c>
    </row>
    <row r="101" spans="1:6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  <c r="AE101">
        <v>516.95004800000004</v>
      </c>
      <c r="AF101">
        <v>1.01E-4</v>
      </c>
      <c r="AO101">
        <v>10278.851148</v>
      </c>
      <c r="AP101">
        <v>1E-4</v>
      </c>
      <c r="AY101">
        <v>724.01265100000001</v>
      </c>
      <c r="AZ101">
        <v>1E-4</v>
      </c>
      <c r="BI101">
        <v>6.9987797</v>
      </c>
      <c r="BJ101">
        <v>1.0000000000000001E-5</v>
      </c>
    </row>
    <row r="102" spans="1:6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  <c r="AE102">
        <v>518.75348199999996</v>
      </c>
      <c r="AF102">
        <v>1.02E-4</v>
      </c>
      <c r="AO102">
        <v>10288.751471</v>
      </c>
      <c r="AP102">
        <v>1.01E-4</v>
      </c>
      <c r="AY102">
        <v>730.75744399999996</v>
      </c>
      <c r="AZ102">
        <v>1.01E-4</v>
      </c>
      <c r="BI102">
        <v>6.9987826999999996</v>
      </c>
      <c r="BJ102">
        <v>1.01E-5</v>
      </c>
    </row>
    <row r="103" spans="1:6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  <c r="AE103">
        <v>520.53202599999997</v>
      </c>
      <c r="AF103">
        <v>1.03E-4</v>
      </c>
      <c r="AO103">
        <v>10298.583155</v>
      </c>
      <c r="AP103">
        <v>1.02E-4</v>
      </c>
      <c r="AY103">
        <v>737.48765500000002</v>
      </c>
      <c r="AZ103">
        <v>1.02E-4</v>
      </c>
      <c r="BI103">
        <v>6.9987841</v>
      </c>
      <c r="BJ103">
        <v>1.0200000000000001E-5</v>
      </c>
    </row>
    <row r="104" spans="1:6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  <c r="AE104">
        <v>522.286113</v>
      </c>
      <c r="AF104">
        <v>1.0399999999999999E-4</v>
      </c>
      <c r="AO104">
        <v>10308.346474</v>
      </c>
      <c r="AP104">
        <v>1.03E-4</v>
      </c>
      <c r="AY104">
        <v>744.20315100000005</v>
      </c>
      <c r="AZ104">
        <v>1.03E-4</v>
      </c>
      <c r="BI104">
        <v>6.9987841</v>
      </c>
      <c r="BJ104">
        <v>1.03E-5</v>
      </c>
    </row>
    <row r="105" spans="1:6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  <c r="AE105">
        <v>524.016164</v>
      </c>
      <c r="AF105">
        <v>1.05E-4</v>
      </c>
      <c r="AO105">
        <v>10318.041697000001</v>
      </c>
      <c r="AP105">
        <v>1.0399999999999999E-4</v>
      </c>
      <c r="AY105">
        <v>750.90379700000005</v>
      </c>
      <c r="AZ105">
        <v>1.0399999999999999E-4</v>
      </c>
      <c r="BI105">
        <v>6.9987826999999996</v>
      </c>
      <c r="BJ105">
        <v>1.04E-5</v>
      </c>
    </row>
    <row r="106" spans="1:6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  <c r="AE106">
        <v>525.72258799999997</v>
      </c>
      <c r="AF106">
        <v>1.06E-4</v>
      </c>
      <c r="AO106">
        <v>10327.669088000001</v>
      </c>
      <c r="AP106">
        <v>1.05E-4</v>
      </c>
      <c r="AY106">
        <v>757.58946000000003</v>
      </c>
      <c r="AZ106">
        <v>1.05E-4</v>
      </c>
      <c r="BI106">
        <v>6.9987801000000003</v>
      </c>
      <c r="BJ106">
        <v>1.0499999999999999E-5</v>
      </c>
    </row>
    <row r="107" spans="1:6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  <c r="AE107">
        <v>527.40578500000004</v>
      </c>
      <c r="AF107">
        <v>1.07E-4</v>
      </c>
      <c r="AO107">
        <v>10337.228905</v>
      </c>
      <c r="AP107">
        <v>1.06E-4</v>
      </c>
      <c r="AY107">
        <v>764.26000599999998</v>
      </c>
      <c r="AZ107">
        <v>1.06E-4</v>
      </c>
      <c r="BI107">
        <v>6.9987765</v>
      </c>
      <c r="BJ107">
        <v>1.06E-5</v>
      </c>
    </row>
    <row r="108" spans="1:6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  <c r="AE108">
        <v>529.06614500000001</v>
      </c>
      <c r="AF108">
        <v>1.08E-4</v>
      </c>
      <c r="AO108">
        <v>10346.721401999999</v>
      </c>
      <c r="AP108">
        <v>1.07E-4</v>
      </c>
      <c r="AY108">
        <v>770.91530299999999</v>
      </c>
      <c r="AZ108">
        <v>1.07E-4</v>
      </c>
      <c r="BI108">
        <v>6.9987719000000004</v>
      </c>
      <c r="BJ108">
        <v>1.0699999999999999E-5</v>
      </c>
    </row>
    <row r="109" spans="1:6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  <c r="AE109">
        <v>530.69760900000006</v>
      </c>
      <c r="AF109">
        <v>1.0900000000000001E-4</v>
      </c>
      <c r="AO109">
        <v>10356.146826</v>
      </c>
      <c r="AP109">
        <v>1.08E-4</v>
      </c>
      <c r="AY109">
        <v>777.55521699999997</v>
      </c>
      <c r="AZ109">
        <v>1.08E-4</v>
      </c>
      <c r="BI109">
        <v>6.9987664000000001</v>
      </c>
      <c r="BJ109">
        <v>1.08E-5</v>
      </c>
    </row>
    <row r="110" spans="1:6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  <c r="AE110">
        <v>532.30040099999997</v>
      </c>
      <c r="AF110">
        <v>1.1E-4</v>
      </c>
      <c r="AO110">
        <v>10365.505421</v>
      </c>
      <c r="AP110">
        <v>1.0900000000000001E-4</v>
      </c>
      <c r="AY110">
        <v>784.17961500000001</v>
      </c>
      <c r="AZ110">
        <v>1.0900000000000001E-4</v>
      </c>
      <c r="BI110">
        <v>6.9987602000000004</v>
      </c>
      <c r="BJ110">
        <v>1.0900000000000001E-5</v>
      </c>
    </row>
    <row r="111" spans="1:6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  <c r="AE111">
        <v>533.88160100000005</v>
      </c>
      <c r="AF111">
        <v>1.11E-4</v>
      </c>
      <c r="AO111">
        <v>10374.797522999999</v>
      </c>
      <c r="AP111">
        <v>1.1E-4</v>
      </c>
      <c r="AY111">
        <v>790.78836699999999</v>
      </c>
      <c r="AZ111">
        <v>1.1E-4</v>
      </c>
      <c r="BI111">
        <v>6.9987532999999997</v>
      </c>
      <c r="BJ111">
        <v>1.1E-5</v>
      </c>
    </row>
    <row r="112" spans="1:6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  <c r="AE112">
        <v>535.44156099999998</v>
      </c>
      <c r="AF112">
        <v>1.12E-4</v>
      </c>
      <c r="AO112">
        <v>10384.023466000001</v>
      </c>
      <c r="AP112">
        <v>1.11E-4</v>
      </c>
      <c r="AY112">
        <v>797.38133900000003</v>
      </c>
      <c r="AZ112">
        <v>1.11E-4</v>
      </c>
      <c r="BI112">
        <v>6.9987458</v>
      </c>
      <c r="BJ112">
        <v>1.11E-5</v>
      </c>
    </row>
    <row r="113" spans="1:6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  <c r="AE113">
        <v>536.98062300000004</v>
      </c>
      <c r="AF113">
        <v>1.13E-4</v>
      </c>
      <c r="AO113">
        <v>10393.183476</v>
      </c>
      <c r="AP113">
        <v>1.12E-4</v>
      </c>
      <c r="AY113">
        <v>803.95840099999998</v>
      </c>
      <c r="AZ113">
        <v>1.12E-4</v>
      </c>
      <c r="BI113">
        <v>6.9987377000000004</v>
      </c>
      <c r="BJ113">
        <v>1.1199999999999999E-5</v>
      </c>
    </row>
    <row r="114" spans="1:6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  <c r="AE114">
        <v>538.49912400000005</v>
      </c>
      <c r="AF114">
        <v>1.1400000000000001E-4</v>
      </c>
      <c r="AO114">
        <v>10402.277779</v>
      </c>
      <c r="AP114">
        <v>1.13E-4</v>
      </c>
      <c r="AY114">
        <v>810.51942099999997</v>
      </c>
      <c r="AZ114">
        <v>1.13E-4</v>
      </c>
      <c r="BI114">
        <v>6.9987291000000003</v>
      </c>
      <c r="BJ114">
        <v>1.13E-5</v>
      </c>
    </row>
    <row r="115" spans="1:6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  <c r="AE115">
        <v>539.99739099999999</v>
      </c>
      <c r="AF115">
        <v>1.15E-4</v>
      </c>
      <c r="AO115">
        <v>10411.306592000001</v>
      </c>
      <c r="AP115">
        <v>1.1400000000000001E-4</v>
      </c>
      <c r="AY115">
        <v>817.06426799999997</v>
      </c>
      <c r="AZ115">
        <v>1.1400000000000001E-4</v>
      </c>
      <c r="BI115">
        <v>6.9987199999999996</v>
      </c>
      <c r="BJ115">
        <v>1.1399999999999999E-5</v>
      </c>
    </row>
    <row r="116" spans="1:6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  <c r="AE116">
        <v>541.47574399999996</v>
      </c>
      <c r="AF116">
        <v>1.16E-4</v>
      </c>
      <c r="AO116">
        <v>10420.270130000001</v>
      </c>
      <c r="AP116">
        <v>1.15E-4</v>
      </c>
      <c r="AY116">
        <v>823.59281099999998</v>
      </c>
      <c r="AZ116">
        <v>1.15E-4</v>
      </c>
      <c r="BI116">
        <v>6.9987105999999999</v>
      </c>
      <c r="BJ116">
        <v>1.15E-5</v>
      </c>
    </row>
    <row r="117" spans="1:6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  <c r="AE117">
        <v>542.93449399999997</v>
      </c>
      <c r="AF117">
        <v>1.17E-4</v>
      </c>
      <c r="AO117">
        <v>10429.168605999999</v>
      </c>
      <c r="AP117">
        <v>1.16E-4</v>
      </c>
      <c r="AY117">
        <v>830.10492099999999</v>
      </c>
      <c r="AZ117">
        <v>1.16E-4</v>
      </c>
      <c r="BI117">
        <v>6.9987006999999997</v>
      </c>
      <c r="BJ117">
        <v>1.1600000000000001E-5</v>
      </c>
    </row>
    <row r="118" spans="1:6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  <c r="AE118">
        <v>544.37394700000004</v>
      </c>
      <c r="AF118">
        <v>1.18E-4</v>
      </c>
      <c r="AO118">
        <v>10438.002227000001</v>
      </c>
      <c r="AP118">
        <v>1.17E-4</v>
      </c>
      <c r="AY118">
        <v>836.60046699999998</v>
      </c>
      <c r="AZ118">
        <v>1.17E-4</v>
      </c>
      <c r="BI118">
        <v>6.9986905999999998</v>
      </c>
      <c r="BJ118">
        <v>1.17E-5</v>
      </c>
    </row>
    <row r="119" spans="1:6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  <c r="AE119">
        <v>545.79440099999999</v>
      </c>
      <c r="AF119">
        <v>1.1900000000000001E-4</v>
      </c>
      <c r="AO119">
        <v>10446.771197</v>
      </c>
      <c r="AP119">
        <v>1.18E-4</v>
      </c>
      <c r="AY119">
        <v>843.07932000000005</v>
      </c>
      <c r="AZ119">
        <v>1.18E-4</v>
      </c>
      <c r="BI119">
        <v>6.9986800999999996</v>
      </c>
      <c r="BJ119">
        <v>1.1800000000000001E-5</v>
      </c>
    </row>
    <row r="120" spans="1:6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  <c r="AE120">
        <v>547.196145</v>
      </c>
      <c r="AF120">
        <v>1.2E-4</v>
      </c>
      <c r="AO120">
        <v>10455.475715</v>
      </c>
      <c r="AP120">
        <v>1.1900000000000001E-4</v>
      </c>
      <c r="AY120">
        <v>849.54134999999997</v>
      </c>
      <c r="AZ120">
        <v>1.1900000000000001E-4</v>
      </c>
      <c r="BI120">
        <v>6.9986693999999998</v>
      </c>
      <c r="BJ120">
        <v>1.19E-5</v>
      </c>
    </row>
    <row r="121" spans="1:6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  <c r="AE121">
        <v>548.57946500000003</v>
      </c>
      <c r="AF121">
        <v>1.21E-4</v>
      </c>
      <c r="AO121">
        <v>10464.11598</v>
      </c>
      <c r="AP121">
        <v>1.2E-4</v>
      </c>
      <c r="AY121">
        <v>855.98642900000004</v>
      </c>
      <c r="AZ121">
        <v>1.2E-4</v>
      </c>
      <c r="BI121">
        <v>6.9986585000000003</v>
      </c>
      <c r="BJ121">
        <v>1.2E-5</v>
      </c>
    </row>
    <row r="122" spans="1:6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  <c r="AE122">
        <v>549.94463699999994</v>
      </c>
      <c r="AF122">
        <v>1.22E-4</v>
      </c>
      <c r="AO122">
        <v>10472.692184</v>
      </c>
      <c r="AP122">
        <v>1.21E-4</v>
      </c>
      <c r="AY122">
        <v>862.41442800000004</v>
      </c>
      <c r="AZ122">
        <v>1.21E-4</v>
      </c>
      <c r="BI122">
        <v>6.9986473</v>
      </c>
      <c r="BJ122">
        <v>1.2099999999999999E-5</v>
      </c>
    </row>
    <row r="123" spans="1:6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  <c r="AE123">
        <v>551.29193399999997</v>
      </c>
      <c r="AF123">
        <v>1.2300000000000001E-4</v>
      </c>
      <c r="AO123">
        <v>10481.204519000001</v>
      </c>
      <c r="AP123">
        <v>1.22E-4</v>
      </c>
      <c r="AY123">
        <v>868.82521799999995</v>
      </c>
      <c r="AZ123">
        <v>1.22E-4</v>
      </c>
      <c r="BI123">
        <v>6.9986360000000003</v>
      </c>
      <c r="BJ123">
        <v>1.22E-5</v>
      </c>
    </row>
    <row r="124" spans="1:6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  <c r="AE124">
        <v>552.62161900000001</v>
      </c>
      <c r="AF124">
        <v>1.2400000000000001E-4</v>
      </c>
      <c r="AO124">
        <v>10489.653171</v>
      </c>
      <c r="AP124">
        <v>1.2300000000000001E-4</v>
      </c>
      <c r="AY124">
        <v>875.21867299999997</v>
      </c>
      <c r="AZ124">
        <v>1.2300000000000001E-4</v>
      </c>
      <c r="BI124">
        <v>6.9986243999999997</v>
      </c>
      <c r="BJ124">
        <v>1.2300000000000001E-5</v>
      </c>
    </row>
    <row r="125" spans="1:6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  <c r="AE125">
        <v>553.93395399999997</v>
      </c>
      <c r="AF125">
        <v>1.25E-4</v>
      </c>
      <c r="AO125">
        <v>10498.038323999999</v>
      </c>
      <c r="AP125">
        <v>1.2400000000000001E-4</v>
      </c>
      <c r="AY125">
        <v>881.59466299999997</v>
      </c>
      <c r="AZ125">
        <v>1.2400000000000001E-4</v>
      </c>
      <c r="BI125">
        <v>6.9986128000000001</v>
      </c>
      <c r="BJ125">
        <v>1.24E-5</v>
      </c>
    </row>
    <row r="126" spans="1:6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  <c r="AE126">
        <v>555.22919000000002</v>
      </c>
      <c r="AF126">
        <v>1.26E-4</v>
      </c>
      <c r="AO126">
        <v>10506.36016</v>
      </c>
      <c r="AP126">
        <v>1.25E-4</v>
      </c>
      <c r="AY126">
        <v>887.95306200000005</v>
      </c>
      <c r="AZ126">
        <v>1.25E-4</v>
      </c>
      <c r="BI126">
        <v>6.9986008999999996</v>
      </c>
      <c r="BJ126">
        <v>1.2500000000000001E-5</v>
      </c>
    </row>
    <row r="127" spans="1:6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  <c r="AE127">
        <v>556.50757499999997</v>
      </c>
      <c r="AF127">
        <v>1.27E-4</v>
      </c>
      <c r="AO127">
        <v>10514.618858</v>
      </c>
      <c r="AP127">
        <v>1.26E-4</v>
      </c>
      <c r="AY127">
        <v>894.29374399999995</v>
      </c>
      <c r="AZ127">
        <v>1.26E-4</v>
      </c>
      <c r="BI127">
        <v>6.9985889999999999</v>
      </c>
      <c r="BJ127">
        <v>1.26E-5</v>
      </c>
    </row>
    <row r="128" spans="1:6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  <c r="AE128">
        <v>557.76935300000002</v>
      </c>
      <c r="AF128">
        <v>1.2799999999999999E-4</v>
      </c>
      <c r="AO128">
        <v>10522.814592999999</v>
      </c>
      <c r="AP128">
        <v>1.27E-4</v>
      </c>
      <c r="AY128">
        <v>900.616581</v>
      </c>
      <c r="AZ128">
        <v>1.27E-4</v>
      </c>
      <c r="BI128">
        <v>6.9985768999999998</v>
      </c>
      <c r="BJ128">
        <v>1.27E-5</v>
      </c>
    </row>
    <row r="129" spans="1:6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  <c r="AE129">
        <v>559.01475900000003</v>
      </c>
      <c r="AF129">
        <v>1.2899999999999999E-4</v>
      </c>
      <c r="AO129">
        <v>10530.947538</v>
      </c>
      <c r="AP129">
        <v>1.2799999999999999E-4</v>
      </c>
      <c r="AY129">
        <v>906.92144699999994</v>
      </c>
      <c r="AZ129">
        <v>1.2799999999999999E-4</v>
      </c>
      <c r="BI129">
        <v>6.9985647999999996</v>
      </c>
      <c r="BJ129">
        <v>1.2799999999999999E-5</v>
      </c>
    </row>
    <row r="130" spans="1:6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  <c r="AE130">
        <v>560.24402599999996</v>
      </c>
      <c r="AF130">
        <v>1.2999999999999999E-4</v>
      </c>
      <c r="AO130">
        <v>10539.017863999999</v>
      </c>
      <c r="AP130">
        <v>1.2899999999999999E-4</v>
      </c>
      <c r="AY130">
        <v>913.20821699999999</v>
      </c>
      <c r="AZ130">
        <v>1.2899999999999999E-4</v>
      </c>
      <c r="BI130">
        <v>6.9985524999999997</v>
      </c>
      <c r="BJ130">
        <v>1.29E-5</v>
      </c>
    </row>
    <row r="131" spans="1:6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  <c r="AE131">
        <v>561.45738100000005</v>
      </c>
      <c r="AF131">
        <v>1.3100000000000001E-4</v>
      </c>
      <c r="AO131">
        <v>10547.025738</v>
      </c>
      <c r="AP131">
        <v>1.2999999999999999E-4</v>
      </c>
      <c r="AY131">
        <v>919.476765</v>
      </c>
      <c r="AZ131">
        <v>1.2999999999999999E-4</v>
      </c>
      <c r="BI131">
        <v>6.9985401999999999</v>
      </c>
      <c r="BJ131">
        <v>1.2999999999999999E-5</v>
      </c>
    </row>
    <row r="132" spans="1:6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  <c r="AE132">
        <v>562.65504499999997</v>
      </c>
      <c r="AF132">
        <v>1.3200000000000001E-4</v>
      </c>
      <c r="AO132">
        <v>10554.971325</v>
      </c>
      <c r="AP132">
        <v>1.3100000000000001E-4</v>
      </c>
      <c r="AY132">
        <v>925.72696599999995</v>
      </c>
      <c r="AZ132">
        <v>1.3100000000000001E-4</v>
      </c>
      <c r="BI132">
        <v>6.9985277999999997</v>
      </c>
      <c r="BJ132">
        <v>1.31E-5</v>
      </c>
    </row>
    <row r="133" spans="1:6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  <c r="AE133">
        <v>563.83723499999996</v>
      </c>
      <c r="AF133">
        <v>1.3300000000000001E-4</v>
      </c>
      <c r="AO133">
        <v>10562.854789999999</v>
      </c>
      <c r="AP133">
        <v>1.3200000000000001E-4</v>
      </c>
      <c r="AY133">
        <v>931.95869600000003</v>
      </c>
      <c r="AZ133">
        <v>1.3200000000000001E-4</v>
      </c>
      <c r="BI133">
        <v>6.9985153000000002</v>
      </c>
      <c r="BJ133">
        <v>1.3200000000000001E-5</v>
      </c>
    </row>
    <row r="134" spans="1:6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  <c r="AE134">
        <v>565.00416399999995</v>
      </c>
      <c r="AF134">
        <v>1.34E-4</v>
      </c>
      <c r="AO134">
        <v>10570.676293</v>
      </c>
      <c r="AP134">
        <v>1.3300000000000001E-4</v>
      </c>
      <c r="AY134">
        <v>938.171829</v>
      </c>
      <c r="AZ134">
        <v>1.3300000000000001E-4</v>
      </c>
      <c r="BI134">
        <v>6.9985027999999998</v>
      </c>
      <c r="BJ134">
        <v>1.33E-5</v>
      </c>
    </row>
    <row r="135" spans="1:6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  <c r="AE135">
        <v>566.15603899999996</v>
      </c>
      <c r="AF135">
        <v>1.35E-4</v>
      </c>
      <c r="AO135">
        <v>10578.435991</v>
      </c>
      <c r="AP135">
        <v>1.34E-4</v>
      </c>
      <c r="AY135">
        <v>944.36624300000005</v>
      </c>
      <c r="AZ135">
        <v>1.34E-4</v>
      </c>
      <c r="BI135">
        <v>6.9984902</v>
      </c>
      <c r="BJ135">
        <v>1.34E-5</v>
      </c>
    </row>
    <row r="136" spans="1:6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  <c r="AE136">
        <v>567.29306499999996</v>
      </c>
      <c r="AF136">
        <v>1.36E-4</v>
      </c>
      <c r="AO136">
        <v>10586.134043</v>
      </c>
      <c r="AP136">
        <v>1.35E-4</v>
      </c>
      <c r="AY136">
        <v>950.54181300000005</v>
      </c>
      <c r="AZ136">
        <v>1.35E-4</v>
      </c>
      <c r="BI136">
        <v>6.9984774999999999</v>
      </c>
      <c r="BJ136">
        <v>1.3499999999999999E-5</v>
      </c>
    </row>
    <row r="137" spans="1:6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  <c r="AE137">
        <v>568.41543999999999</v>
      </c>
      <c r="AF137">
        <v>1.37E-4</v>
      </c>
      <c r="AO137">
        <v>10593.770601</v>
      </c>
      <c r="AP137">
        <v>1.36E-4</v>
      </c>
      <c r="AY137">
        <v>956.69841599999995</v>
      </c>
      <c r="AZ137">
        <v>1.36E-4</v>
      </c>
      <c r="BI137">
        <v>6.9984649000000001</v>
      </c>
      <c r="BJ137">
        <v>1.36E-5</v>
      </c>
    </row>
    <row r="138" spans="1:6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  <c r="AE138">
        <v>569.52335900000003</v>
      </c>
      <c r="AF138">
        <v>1.3799999999999999E-4</v>
      </c>
      <c r="AO138">
        <v>10601.345819</v>
      </c>
      <c r="AP138">
        <v>1.37E-4</v>
      </c>
      <c r="AY138">
        <v>962.83592899999996</v>
      </c>
      <c r="AZ138">
        <v>1.37E-4</v>
      </c>
      <c r="BI138">
        <v>6.9984522</v>
      </c>
      <c r="BJ138">
        <v>1.3699999999999999E-5</v>
      </c>
    </row>
    <row r="139" spans="1:6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  <c r="AE139">
        <v>570.61701400000004</v>
      </c>
      <c r="AF139">
        <v>1.3899999999999999E-4</v>
      </c>
      <c r="AO139">
        <v>10608.859847</v>
      </c>
      <c r="AP139">
        <v>1.3799999999999999E-4</v>
      </c>
      <c r="AY139">
        <v>968.95423100000005</v>
      </c>
      <c r="AZ139">
        <v>1.3799999999999999E-4</v>
      </c>
      <c r="BI139">
        <v>6.9984393999999996</v>
      </c>
      <c r="BJ139">
        <v>1.38E-5</v>
      </c>
    </row>
    <row r="140" spans="1:6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  <c r="AE140">
        <v>571.69659100000001</v>
      </c>
      <c r="AF140">
        <v>1.3999999999999999E-4</v>
      </c>
      <c r="AO140">
        <v>10616.312833</v>
      </c>
      <c r="AP140">
        <v>1.3899999999999999E-4</v>
      </c>
      <c r="AY140">
        <v>975.05319799999995</v>
      </c>
      <c r="AZ140">
        <v>1.3899999999999999E-4</v>
      </c>
      <c r="BI140">
        <v>6.9984266000000002</v>
      </c>
      <c r="BJ140">
        <v>1.3900000000000001E-5</v>
      </c>
    </row>
    <row r="141" spans="1:6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  <c r="AE141">
        <v>572.76227400000005</v>
      </c>
      <c r="AF141">
        <v>1.4100000000000001E-4</v>
      </c>
      <c r="AO141">
        <v>10623.704922999999</v>
      </c>
      <c r="AP141">
        <v>1.3999999999999999E-4</v>
      </c>
      <c r="AY141">
        <v>981.13270899999998</v>
      </c>
      <c r="AZ141">
        <v>1.3999999999999999E-4</v>
      </c>
      <c r="BI141">
        <v>6.9984137999999998</v>
      </c>
      <c r="BJ141">
        <v>1.4E-5</v>
      </c>
    </row>
    <row r="142" spans="1:6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  <c r="AE142">
        <v>573.81424100000004</v>
      </c>
      <c r="AF142">
        <v>1.4200000000000001E-4</v>
      </c>
      <c r="AO142">
        <v>10631.036263</v>
      </c>
      <c r="AP142">
        <v>1.4100000000000001E-4</v>
      </c>
      <c r="AY142">
        <v>987.19264299999998</v>
      </c>
      <c r="AZ142">
        <v>1.4100000000000001E-4</v>
      </c>
      <c r="BI142">
        <v>6.9984010000000003</v>
      </c>
      <c r="BJ142">
        <v>1.4100000000000001E-5</v>
      </c>
    </row>
    <row r="143" spans="1:6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  <c r="AE143">
        <v>574.85266999999999</v>
      </c>
      <c r="AF143">
        <v>1.4300000000000001E-4</v>
      </c>
      <c r="AO143">
        <v>10638.306995999999</v>
      </c>
      <c r="AP143">
        <v>1.4200000000000001E-4</v>
      </c>
      <c r="AY143">
        <v>993.23287900000003</v>
      </c>
      <c r="AZ143">
        <v>1.4200000000000001E-4</v>
      </c>
      <c r="BI143">
        <v>6.9983880999999997</v>
      </c>
      <c r="BJ143">
        <v>1.42E-5</v>
      </c>
    </row>
    <row r="144" spans="1:6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  <c r="AE144">
        <v>575.87773100000004</v>
      </c>
      <c r="AF144">
        <v>1.44E-4</v>
      </c>
      <c r="AO144">
        <v>10645.517263</v>
      </c>
      <c r="AP144">
        <v>1.4300000000000001E-4</v>
      </c>
      <c r="AY144">
        <v>999.25329599999998</v>
      </c>
      <c r="AZ144">
        <v>1.4300000000000001E-4</v>
      </c>
      <c r="BI144">
        <v>6.9983751999999999</v>
      </c>
      <c r="BJ144">
        <v>1.43E-5</v>
      </c>
    </row>
    <row r="145" spans="1:6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  <c r="AE145">
        <v>576.88959399999999</v>
      </c>
      <c r="AF145">
        <v>1.45E-4</v>
      </c>
      <c r="AO145">
        <v>10652.667205</v>
      </c>
      <c r="AP145">
        <v>1.44E-4</v>
      </c>
      <c r="AY145">
        <v>1005.253775</v>
      </c>
      <c r="AZ145">
        <v>1.44E-4</v>
      </c>
      <c r="BI145">
        <v>6.9983624000000004</v>
      </c>
      <c r="BJ145">
        <v>1.4399999999999999E-5</v>
      </c>
    </row>
    <row r="146" spans="1:6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  <c r="AE146">
        <v>577.88842299999999</v>
      </c>
      <c r="AF146">
        <v>1.46E-4</v>
      </c>
      <c r="AO146">
        <v>10659.756958</v>
      </c>
      <c r="AP146">
        <v>1.45E-4</v>
      </c>
      <c r="AY146">
        <v>1011.234195</v>
      </c>
      <c r="AZ146">
        <v>1.45E-4</v>
      </c>
      <c r="BI146">
        <v>6.9983494000000004</v>
      </c>
      <c r="BJ146">
        <v>1.45E-5</v>
      </c>
    </row>
    <row r="147" spans="1:6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  <c r="AE147">
        <v>578.87438099999997</v>
      </c>
      <c r="AF147">
        <v>1.47E-4</v>
      </c>
      <c r="AO147">
        <v>10666.786661</v>
      </c>
      <c r="AP147">
        <v>1.46E-4</v>
      </c>
      <c r="AY147">
        <v>1017.194437</v>
      </c>
      <c r="AZ147">
        <v>1.46E-4</v>
      </c>
      <c r="BI147">
        <v>6.9983364999999997</v>
      </c>
      <c r="BJ147">
        <v>1.4600000000000001E-5</v>
      </c>
    </row>
    <row r="148" spans="1:6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  <c r="AE148">
        <v>579.84762699999999</v>
      </c>
      <c r="AF148">
        <v>1.4799999999999999E-4</v>
      </c>
      <c r="AO148">
        <v>10673.756448</v>
      </c>
      <c r="AP148">
        <v>1.47E-4</v>
      </c>
      <c r="AY148">
        <v>1023.134382</v>
      </c>
      <c r="AZ148">
        <v>1.47E-4</v>
      </c>
      <c r="BI148">
        <v>6.9983236</v>
      </c>
      <c r="BJ148">
        <v>1.47E-5</v>
      </c>
    </row>
    <row r="149" spans="1:6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  <c r="AE149">
        <v>580.80831599999999</v>
      </c>
      <c r="AF149">
        <v>1.4899999999999999E-4</v>
      </c>
      <c r="AO149">
        <v>10680.666453</v>
      </c>
      <c r="AP149">
        <v>1.4799999999999999E-4</v>
      </c>
      <c r="AY149">
        <v>1029.053913</v>
      </c>
      <c r="AZ149">
        <v>1.4799999999999999E-4</v>
      </c>
      <c r="BI149">
        <v>6.9983105999999999</v>
      </c>
      <c r="BJ149">
        <v>1.4800000000000001E-5</v>
      </c>
    </row>
    <row r="150" spans="1:6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  <c r="AE150">
        <v>581.75660000000005</v>
      </c>
      <c r="AF150">
        <v>1.4999999999999999E-4</v>
      </c>
      <c r="AO150">
        <v>10687.516809999999</v>
      </c>
      <c r="AP150">
        <v>1.4899999999999999E-4</v>
      </c>
      <c r="AY150">
        <v>1034.9529090000001</v>
      </c>
      <c r="AZ150">
        <v>1.4899999999999999E-4</v>
      </c>
      <c r="BI150">
        <v>6.9982977000000002</v>
      </c>
      <c r="BJ150">
        <v>1.49E-5</v>
      </c>
    </row>
    <row r="151" spans="1:6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  <c r="AE151">
        <v>582.69262900000001</v>
      </c>
      <c r="AF151">
        <v>1.5100000000000001E-4</v>
      </c>
      <c r="AO151">
        <v>10694.307648</v>
      </c>
      <c r="AP151">
        <v>1.4999999999999999E-4</v>
      </c>
      <c r="AY151">
        <v>1040.8312550000001</v>
      </c>
      <c r="AZ151">
        <v>1.4999999999999999E-4</v>
      </c>
      <c r="BI151">
        <v>6.9982847000000001</v>
      </c>
      <c r="BJ151">
        <v>1.5E-5</v>
      </c>
    </row>
    <row r="152" spans="1:6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  <c r="AE152">
        <v>583.61654999999996</v>
      </c>
      <c r="AF152">
        <v>1.5200000000000001E-4</v>
      </c>
      <c r="AO152">
        <v>10701.039099</v>
      </c>
      <c r="AP152">
        <v>1.5100000000000001E-4</v>
      </c>
      <c r="AY152">
        <v>1046.688832</v>
      </c>
      <c r="AZ152">
        <v>1.5100000000000001E-4</v>
      </c>
      <c r="BI152">
        <v>6.9982717000000001</v>
      </c>
      <c r="BJ152">
        <v>1.5099999999999999E-5</v>
      </c>
    </row>
    <row r="153" spans="1:6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  <c r="AE153">
        <v>584.52850599999999</v>
      </c>
      <c r="AF153">
        <v>1.5300000000000001E-4</v>
      </c>
      <c r="AO153">
        <v>10707.711291</v>
      </c>
      <c r="AP153">
        <v>1.5200000000000001E-4</v>
      </c>
      <c r="AY153">
        <v>1052.5255239999999</v>
      </c>
      <c r="AZ153">
        <v>1.5200000000000001E-4</v>
      </c>
      <c r="BI153">
        <v>6.9982587000000001</v>
      </c>
      <c r="BJ153">
        <v>1.52E-5</v>
      </c>
    </row>
    <row r="154" spans="1:6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  <c r="AE154">
        <v>585.42863799999998</v>
      </c>
      <c r="AF154">
        <v>1.54E-4</v>
      </c>
      <c r="AO154">
        <v>10714.324352</v>
      </c>
      <c r="AP154">
        <v>1.5300000000000001E-4</v>
      </c>
      <c r="AY154">
        <v>1058.341214</v>
      </c>
      <c r="AZ154">
        <v>1.5300000000000001E-4</v>
      </c>
      <c r="BI154">
        <v>6.9982457</v>
      </c>
      <c r="BJ154">
        <v>1.5299999999999999E-5</v>
      </c>
    </row>
    <row r="155" spans="1:6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  <c r="AE155">
        <v>586.31708500000002</v>
      </c>
      <c r="AF155">
        <v>1.55E-4</v>
      </c>
      <c r="AO155">
        <v>10720.878407</v>
      </c>
      <c r="AP155">
        <v>1.54E-4</v>
      </c>
      <c r="AY155">
        <v>1064.1357869999999</v>
      </c>
      <c r="AZ155">
        <v>1.54E-4</v>
      </c>
      <c r="BI155">
        <v>6.9982327</v>
      </c>
      <c r="BJ155">
        <v>1.5400000000000002E-5</v>
      </c>
    </row>
    <row r="156" spans="1:6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  <c r="AE156">
        <v>587.19398100000001</v>
      </c>
      <c r="AF156">
        <v>1.56E-4</v>
      </c>
      <c r="AO156">
        <v>10727.373583000001</v>
      </c>
      <c r="AP156">
        <v>1.55E-4</v>
      </c>
      <c r="AY156">
        <v>1069.909126</v>
      </c>
      <c r="AZ156">
        <v>1.55E-4</v>
      </c>
      <c r="BI156">
        <v>6.9982196999999999</v>
      </c>
      <c r="BJ156">
        <v>1.5500000000000001E-5</v>
      </c>
    </row>
    <row r="157" spans="1:6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  <c r="AE157">
        <v>588.05945999999994</v>
      </c>
      <c r="AF157">
        <v>1.5699999999999999E-4</v>
      </c>
      <c r="AO157">
        <v>10733.810003000001</v>
      </c>
      <c r="AP157">
        <v>1.56E-4</v>
      </c>
      <c r="AY157">
        <v>1075.661116</v>
      </c>
      <c r="AZ157">
        <v>1.56E-4</v>
      </c>
      <c r="BI157">
        <v>6.9982066999999999</v>
      </c>
      <c r="BJ157">
        <v>1.56E-5</v>
      </c>
    </row>
    <row r="158" spans="1:6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  <c r="AE158">
        <v>588.91365199999996</v>
      </c>
      <c r="AF158">
        <v>1.5799999999999999E-4</v>
      </c>
      <c r="AO158">
        <v>10740.187791</v>
      </c>
      <c r="AP158">
        <v>1.5699999999999999E-4</v>
      </c>
      <c r="AY158">
        <v>1081.3916429999999</v>
      </c>
      <c r="AZ158">
        <v>1.5699999999999999E-4</v>
      </c>
      <c r="BI158">
        <v>6.9981936999999999</v>
      </c>
      <c r="BJ158">
        <v>1.5699999999999999E-5</v>
      </c>
    </row>
    <row r="159" spans="1:6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  <c r="AE159">
        <v>589.75668499999995</v>
      </c>
      <c r="AF159">
        <v>1.5899999999999999E-4</v>
      </c>
      <c r="AO159">
        <v>10746.507068999999</v>
      </c>
      <c r="AP159">
        <v>1.5799999999999999E-4</v>
      </c>
      <c r="AY159">
        <v>1087.100592</v>
      </c>
      <c r="AZ159">
        <v>1.5799999999999999E-4</v>
      </c>
      <c r="BI159">
        <v>6.9981806999999998</v>
      </c>
      <c r="BJ159">
        <v>1.5800000000000001E-5</v>
      </c>
    </row>
    <row r="160" spans="1:6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  <c r="AE160">
        <v>590.58868399999994</v>
      </c>
      <c r="AF160">
        <v>1.6000000000000001E-4</v>
      </c>
      <c r="AO160">
        <v>10752.767959000001</v>
      </c>
      <c r="AP160">
        <v>1.5899999999999999E-4</v>
      </c>
      <c r="AY160">
        <v>1092.7878499999999</v>
      </c>
      <c r="AZ160">
        <v>1.5899999999999999E-4</v>
      </c>
      <c r="BI160">
        <v>6.9981676000000004</v>
      </c>
      <c r="BJ160">
        <v>1.59E-5</v>
      </c>
    </row>
    <row r="161" spans="1:6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  <c r="AE161">
        <v>591.40977299999997</v>
      </c>
      <c r="AF161">
        <v>1.6100000000000001E-4</v>
      </c>
      <c r="AO161">
        <v>10758.970581</v>
      </c>
      <c r="AP161">
        <v>1.6000000000000001E-4</v>
      </c>
      <c r="AY161">
        <v>1098.4533019999999</v>
      </c>
      <c r="AZ161">
        <v>1.6000000000000001E-4</v>
      </c>
      <c r="BI161">
        <v>6.9981546000000003</v>
      </c>
      <c r="BJ161">
        <v>1.5999999999999999E-5</v>
      </c>
    </row>
    <row r="162" spans="1:6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  <c r="AE162">
        <v>592.22007299999996</v>
      </c>
      <c r="AF162">
        <v>1.6200000000000001E-4</v>
      </c>
      <c r="AO162">
        <v>10765.115054</v>
      </c>
      <c r="AP162">
        <v>1.6100000000000001E-4</v>
      </c>
      <c r="AY162">
        <v>1104.0968359999999</v>
      </c>
      <c r="AZ162">
        <v>1.6100000000000001E-4</v>
      </c>
      <c r="BI162">
        <v>6.9981416000000003</v>
      </c>
      <c r="BJ162">
        <v>1.6099999999999998E-5</v>
      </c>
    </row>
    <row r="163" spans="1:6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  <c r="AE163">
        <v>593.01970100000005</v>
      </c>
      <c r="AF163">
        <v>1.63E-4</v>
      </c>
      <c r="AO163">
        <v>10771.201498</v>
      </c>
      <c r="AP163">
        <v>1.6200000000000001E-4</v>
      </c>
      <c r="AY163">
        <v>1109.7183399999999</v>
      </c>
      <c r="AZ163">
        <v>1.6200000000000001E-4</v>
      </c>
      <c r="BI163">
        <v>6.9981286000000003</v>
      </c>
      <c r="BJ163">
        <v>1.6200000000000001E-5</v>
      </c>
    </row>
    <row r="164" spans="1:6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  <c r="AE164">
        <v>593.80877399999997</v>
      </c>
      <c r="AF164">
        <v>1.64E-4</v>
      </c>
      <c r="AO164">
        <v>10777.230029</v>
      </c>
      <c r="AP164">
        <v>1.63E-4</v>
      </c>
      <c r="AY164">
        <v>1115.3177000000001</v>
      </c>
      <c r="AZ164">
        <v>1.63E-4</v>
      </c>
      <c r="BI164">
        <v>6.9981154999999999</v>
      </c>
      <c r="BJ164">
        <v>1.63E-5</v>
      </c>
    </row>
    <row r="165" spans="1:6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  <c r="AE165">
        <v>594.58740599999999</v>
      </c>
      <c r="AF165">
        <v>1.65E-4</v>
      </c>
      <c r="AO165">
        <v>10783.200766</v>
      </c>
      <c r="AP165">
        <v>1.64E-4</v>
      </c>
      <c r="AY165">
        <v>1120.894806</v>
      </c>
      <c r="AZ165">
        <v>1.64E-4</v>
      </c>
      <c r="BI165">
        <v>6.9981024999999999</v>
      </c>
      <c r="BJ165">
        <v>1.6399999999999999E-5</v>
      </c>
    </row>
    <row r="166" spans="1:6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  <c r="AE166">
        <v>595.35571000000004</v>
      </c>
      <c r="AF166">
        <v>1.66E-4</v>
      </c>
      <c r="AO166">
        <v>10789.113824</v>
      </c>
      <c r="AP166">
        <v>1.65E-4</v>
      </c>
      <c r="AY166">
        <v>1126.4495460000001</v>
      </c>
      <c r="AZ166">
        <v>1.65E-4</v>
      </c>
      <c r="BI166">
        <v>6.9980893999999996</v>
      </c>
      <c r="BJ166">
        <v>1.6500000000000001E-5</v>
      </c>
    </row>
    <row r="167" spans="1:6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  <c r="AE167">
        <v>596.11379499999998</v>
      </c>
      <c r="AF167">
        <v>1.6699999999999999E-4</v>
      </c>
      <c r="AO167">
        <v>10794.96932</v>
      </c>
      <c r="AP167">
        <v>1.66E-4</v>
      </c>
      <c r="AY167">
        <v>1131.9818090000001</v>
      </c>
      <c r="AZ167">
        <v>1.66E-4</v>
      </c>
      <c r="BI167">
        <v>6.9980764000000004</v>
      </c>
      <c r="BJ167">
        <v>1.66E-5</v>
      </c>
    </row>
    <row r="168" spans="1:6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  <c r="AE168">
        <v>596.86176899999998</v>
      </c>
      <c r="AF168">
        <v>1.6799999999999999E-4</v>
      </c>
      <c r="AO168">
        <v>10800.767368000001</v>
      </c>
      <c r="AP168">
        <v>1.6699999999999999E-4</v>
      </c>
      <c r="AY168">
        <v>1137.491485</v>
      </c>
      <c r="AZ168">
        <v>1.6699999999999999E-4</v>
      </c>
      <c r="BI168">
        <v>6.9980634000000004</v>
      </c>
      <c r="BJ168">
        <v>1.6699999999999999E-5</v>
      </c>
    </row>
    <row r="169" spans="1:6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  <c r="AE169">
        <v>597.599738</v>
      </c>
      <c r="AF169">
        <v>1.6899999999999999E-4</v>
      </c>
      <c r="AO169">
        <v>10806.508082</v>
      </c>
      <c r="AP169">
        <v>1.6799999999999999E-4</v>
      </c>
      <c r="AY169">
        <v>1142.9784629999999</v>
      </c>
      <c r="AZ169">
        <v>1.6799999999999999E-4</v>
      </c>
      <c r="BI169">
        <v>6.9980503000000001</v>
      </c>
      <c r="BJ169">
        <v>1.6799999999999998E-5</v>
      </c>
    </row>
    <row r="170" spans="1:6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  <c r="AE170">
        <v>598.32780600000001</v>
      </c>
      <c r="AF170">
        <v>1.7000000000000001E-4</v>
      </c>
      <c r="AO170">
        <v>10812.191577</v>
      </c>
      <c r="AP170">
        <v>1.6899999999999999E-4</v>
      </c>
      <c r="AY170">
        <v>1148.4426350000001</v>
      </c>
      <c r="AZ170">
        <v>1.6899999999999999E-4</v>
      </c>
      <c r="BI170">
        <v>6.9980373</v>
      </c>
      <c r="BJ170">
        <v>1.6900000000000001E-5</v>
      </c>
    </row>
    <row r="171" spans="1:6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  <c r="AE171">
        <v>599.04607499999997</v>
      </c>
      <c r="AF171">
        <v>1.7100000000000001E-4</v>
      </c>
      <c r="AO171">
        <v>10817.817965</v>
      </c>
      <c r="AP171">
        <v>1.7000000000000001E-4</v>
      </c>
      <c r="AY171">
        <v>1153.8838920000001</v>
      </c>
      <c r="AZ171">
        <v>1.7000000000000001E-4</v>
      </c>
      <c r="BI171">
        <v>6.9980241999999997</v>
      </c>
      <c r="BJ171">
        <v>1.7E-5</v>
      </c>
    </row>
    <row r="172" spans="1:6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  <c r="AE172">
        <v>599.75464499999998</v>
      </c>
      <c r="AF172">
        <v>1.7200000000000001E-4</v>
      </c>
      <c r="AO172">
        <v>10823.387360000001</v>
      </c>
      <c r="AP172">
        <v>1.7100000000000001E-4</v>
      </c>
      <c r="AY172">
        <v>1159.302124</v>
      </c>
      <c r="AZ172">
        <v>1.7100000000000001E-4</v>
      </c>
      <c r="BI172">
        <v>6.9980111999999997</v>
      </c>
      <c r="BJ172">
        <v>1.7099999999999999E-5</v>
      </c>
    </row>
    <row r="173" spans="1:6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  <c r="AE173">
        <v>600.45361500000001</v>
      </c>
      <c r="AF173">
        <v>1.73E-4</v>
      </c>
      <c r="AO173">
        <v>10828.899872</v>
      </c>
      <c r="AP173">
        <v>1.7200000000000001E-4</v>
      </c>
      <c r="AY173">
        <v>1164.697224</v>
      </c>
      <c r="AZ173">
        <v>1.7200000000000001E-4</v>
      </c>
      <c r="BI173">
        <v>6.9979981000000002</v>
      </c>
      <c r="BJ173">
        <v>1.7200000000000001E-5</v>
      </c>
    </row>
    <row r="174" spans="1:6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  <c r="AE174">
        <v>601.14308200000005</v>
      </c>
      <c r="AF174">
        <v>1.74E-4</v>
      </c>
      <c r="AO174">
        <v>10834.355614</v>
      </c>
      <c r="AP174">
        <v>1.73E-4</v>
      </c>
      <c r="AY174">
        <v>1170.069084</v>
      </c>
      <c r="AZ174">
        <v>1.73E-4</v>
      </c>
      <c r="BI174">
        <v>6.9979851000000002</v>
      </c>
      <c r="BJ174">
        <v>1.73E-5</v>
      </c>
    </row>
    <row r="175" spans="1:6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  <c r="AE175">
        <v>601.82313999999997</v>
      </c>
      <c r="AF175">
        <v>1.75E-4</v>
      </c>
      <c r="AO175">
        <v>10839.754697</v>
      </c>
      <c r="AP175">
        <v>1.74E-4</v>
      </c>
      <c r="AY175">
        <v>1175.4175969999999</v>
      </c>
      <c r="AZ175">
        <v>1.74E-4</v>
      </c>
      <c r="BI175">
        <v>6.9979719999999999</v>
      </c>
      <c r="BJ175">
        <v>1.7399999999999999E-5</v>
      </c>
    </row>
    <row r="176" spans="1:6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  <c r="AE176">
        <v>602.49388299999998</v>
      </c>
      <c r="AF176">
        <v>1.76E-4</v>
      </c>
      <c r="AO176">
        <v>10845.097229999999</v>
      </c>
      <c r="AP176">
        <v>1.75E-4</v>
      </c>
      <c r="AY176">
        <v>1180.742655</v>
      </c>
      <c r="AZ176">
        <v>1.75E-4</v>
      </c>
      <c r="BI176">
        <v>6.9979589999999998</v>
      </c>
      <c r="BJ176">
        <v>1.7499999999999998E-5</v>
      </c>
    </row>
    <row r="177" spans="1:6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  <c r="AE177">
        <v>603.15540199999998</v>
      </c>
      <c r="AF177">
        <v>1.7699999999999999E-4</v>
      </c>
      <c r="AO177">
        <v>10850.383325000001</v>
      </c>
      <c r="AP177">
        <v>1.76E-4</v>
      </c>
      <c r="AY177">
        <v>1186.0441539999999</v>
      </c>
      <c r="AZ177">
        <v>1.76E-4</v>
      </c>
      <c r="BI177">
        <v>6.9979459000000004</v>
      </c>
      <c r="BJ177">
        <v>1.7600000000000001E-5</v>
      </c>
    </row>
    <row r="178" spans="1:6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  <c r="AE178">
        <v>603.80778699999996</v>
      </c>
      <c r="AF178">
        <v>1.7799999999999999E-4</v>
      </c>
      <c r="AO178">
        <v>10855.613090999999</v>
      </c>
      <c r="AP178">
        <v>1.7699999999999999E-4</v>
      </c>
      <c r="AY178">
        <v>1191.321987</v>
      </c>
      <c r="AZ178">
        <v>1.7699999999999999E-4</v>
      </c>
      <c r="BI178">
        <v>6.9979329000000003</v>
      </c>
      <c r="BJ178">
        <v>1.77E-5</v>
      </c>
    </row>
    <row r="179" spans="1:6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  <c r="AE179">
        <v>604.45112700000004</v>
      </c>
      <c r="AF179">
        <v>1.7899999999999999E-4</v>
      </c>
      <c r="AO179">
        <v>10860.786636999999</v>
      </c>
      <c r="AP179">
        <v>1.7799999999999999E-4</v>
      </c>
      <c r="AY179">
        <v>1196.5760479999999</v>
      </c>
      <c r="AZ179">
        <v>1.7799999999999999E-4</v>
      </c>
      <c r="BI179">
        <v>6.9979198</v>
      </c>
      <c r="BJ179">
        <v>1.7799999999999999E-5</v>
      </c>
    </row>
    <row r="180" spans="1:6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  <c r="AE180">
        <v>605.085508</v>
      </c>
      <c r="AF180">
        <v>1.8000000000000001E-4</v>
      </c>
      <c r="AO180">
        <v>10865.904071999999</v>
      </c>
      <c r="AP180">
        <v>1.7899999999999999E-4</v>
      </c>
      <c r="AY180">
        <v>1201.8062339999999</v>
      </c>
      <c r="AZ180">
        <v>1.7899999999999999E-4</v>
      </c>
      <c r="BI180">
        <v>6.9979068</v>
      </c>
      <c r="BJ180">
        <v>1.7900000000000001E-5</v>
      </c>
    </row>
    <row r="181" spans="1:6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  <c r="AE181">
        <v>605.71101499999997</v>
      </c>
      <c r="AF181">
        <v>1.8100000000000001E-4</v>
      </c>
      <c r="AO181">
        <v>10870.965504</v>
      </c>
      <c r="AP181">
        <v>1.8000000000000001E-4</v>
      </c>
      <c r="AY181">
        <v>1207.012438</v>
      </c>
      <c r="AZ181">
        <v>1.8000000000000001E-4</v>
      </c>
      <c r="BI181">
        <v>6.9978936999999997</v>
      </c>
      <c r="BJ181">
        <v>1.8E-5</v>
      </c>
    </row>
    <row r="182" spans="1:6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  <c r="AE182">
        <v>606.32773299999997</v>
      </c>
      <c r="AF182">
        <v>1.8200000000000001E-4</v>
      </c>
      <c r="AO182">
        <v>10875.971043</v>
      </c>
      <c r="AP182">
        <v>1.8100000000000001E-4</v>
      </c>
      <c r="AY182">
        <v>1212.194559</v>
      </c>
      <c r="AZ182">
        <v>1.8100000000000001E-4</v>
      </c>
      <c r="BI182">
        <v>6.9978806999999996</v>
      </c>
      <c r="BJ182">
        <v>1.8099999999999999E-5</v>
      </c>
    </row>
    <row r="183" spans="1:6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  <c r="AE183">
        <v>606.935742</v>
      </c>
      <c r="AF183">
        <v>1.83E-4</v>
      </c>
      <c r="AO183">
        <v>10880.920796</v>
      </c>
      <c r="AP183">
        <v>1.8200000000000001E-4</v>
      </c>
      <c r="AY183">
        <v>1217.352492</v>
      </c>
      <c r="AZ183">
        <v>1.8200000000000001E-4</v>
      </c>
      <c r="BI183">
        <v>6.9978676000000002</v>
      </c>
      <c r="BJ183">
        <v>1.8199999999999999E-5</v>
      </c>
    </row>
    <row r="184" spans="1:6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  <c r="AE184">
        <v>607.53512599999999</v>
      </c>
      <c r="AF184">
        <v>1.84E-4</v>
      </c>
      <c r="AO184">
        <v>10885.81487</v>
      </c>
      <c r="AP184">
        <v>1.83E-4</v>
      </c>
      <c r="AY184">
        <v>1222.486134</v>
      </c>
      <c r="AZ184">
        <v>1.83E-4</v>
      </c>
      <c r="BI184">
        <v>6.9978546000000001</v>
      </c>
      <c r="BJ184">
        <v>1.8300000000000001E-5</v>
      </c>
    </row>
    <row r="185" spans="1:6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  <c r="AE185">
        <v>608.12596099999996</v>
      </c>
      <c r="AF185">
        <v>1.85E-4</v>
      </c>
      <c r="AO185">
        <v>10890.653374</v>
      </c>
      <c r="AP185">
        <v>1.84E-4</v>
      </c>
      <c r="AY185">
        <v>1227.5953830000001</v>
      </c>
      <c r="AZ185">
        <v>1.84E-4</v>
      </c>
      <c r="BI185">
        <v>6.9978414999999998</v>
      </c>
      <c r="BJ185">
        <v>1.84E-5</v>
      </c>
    </row>
    <row r="186" spans="1:6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  <c r="AE186">
        <v>608.70832800000005</v>
      </c>
      <c r="AF186">
        <v>1.8599999999999999E-4</v>
      </c>
      <c r="AO186">
        <v>10895.436412999999</v>
      </c>
      <c r="AP186">
        <v>1.85E-4</v>
      </c>
      <c r="AY186">
        <v>1232.6801370000001</v>
      </c>
      <c r="AZ186">
        <v>1.85E-4</v>
      </c>
      <c r="BI186">
        <v>6.9978284999999998</v>
      </c>
      <c r="BJ186">
        <v>1.8499999999999999E-5</v>
      </c>
    </row>
    <row r="187" spans="1:6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  <c r="AE187">
        <v>609.28230199999996</v>
      </c>
      <c r="AF187">
        <v>1.8699999999999999E-4</v>
      </c>
      <c r="AO187">
        <v>10900.164096</v>
      </c>
      <c r="AP187">
        <v>1.8599999999999999E-4</v>
      </c>
      <c r="AY187">
        <v>1237.7402950000001</v>
      </c>
      <c r="AZ187">
        <v>1.8599999999999999E-4</v>
      </c>
      <c r="BI187">
        <v>6.9978154000000004</v>
      </c>
      <c r="BJ187">
        <v>1.8600000000000001E-5</v>
      </c>
    </row>
    <row r="188" spans="1:6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  <c r="AE188">
        <v>609.84795799999995</v>
      </c>
      <c r="AF188">
        <v>1.8799999999999999E-4</v>
      </c>
      <c r="AO188">
        <v>10904.836528</v>
      </c>
      <c r="AP188">
        <v>1.8699999999999999E-4</v>
      </c>
      <c r="AY188">
        <v>1242.7757549999999</v>
      </c>
      <c r="AZ188">
        <v>1.8699999999999999E-4</v>
      </c>
      <c r="BI188">
        <v>6.9978023</v>
      </c>
      <c r="BJ188">
        <v>1.8700000000000001E-5</v>
      </c>
    </row>
    <row r="189" spans="1:6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  <c r="AE189">
        <v>610.40537099999995</v>
      </c>
      <c r="AF189">
        <v>1.8900000000000001E-4</v>
      </c>
      <c r="AO189">
        <v>10909.453817</v>
      </c>
      <c r="AP189">
        <v>1.8799999999999999E-4</v>
      </c>
      <c r="AY189">
        <v>1247.786417</v>
      </c>
      <c r="AZ189">
        <v>1.8799999999999999E-4</v>
      </c>
      <c r="BI189">
        <v>6.9977893</v>
      </c>
      <c r="BJ189">
        <v>1.88E-5</v>
      </c>
    </row>
    <row r="190" spans="1:6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  <c r="AE190">
        <v>610.95461399999999</v>
      </c>
      <c r="AF190">
        <v>1.9000000000000001E-4</v>
      </c>
      <c r="AO190">
        <v>10914.016068999999</v>
      </c>
      <c r="AP190">
        <v>1.8900000000000001E-4</v>
      </c>
      <c r="AY190">
        <v>1252.772181</v>
      </c>
      <c r="AZ190">
        <v>1.8900000000000001E-4</v>
      </c>
      <c r="BI190">
        <v>6.9977761999999997</v>
      </c>
      <c r="BJ190">
        <v>1.8899999999999999E-5</v>
      </c>
    </row>
    <row r="191" spans="1:6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  <c r="AE191">
        <v>611.49575700000003</v>
      </c>
      <c r="AF191">
        <v>1.9100000000000001E-4</v>
      </c>
      <c r="AO191">
        <v>10918.52339</v>
      </c>
      <c r="AP191">
        <v>1.9000000000000001E-4</v>
      </c>
      <c r="AY191">
        <v>1257.7329480000001</v>
      </c>
      <c r="AZ191">
        <v>1.9000000000000001E-4</v>
      </c>
      <c r="BI191">
        <v>6.9977631999999996</v>
      </c>
      <c r="BJ191">
        <v>1.9000000000000001E-5</v>
      </c>
    </row>
    <row r="192" spans="1:6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  <c r="AE192">
        <v>612.02887199999998</v>
      </c>
      <c r="AF192">
        <v>1.92E-4</v>
      </c>
      <c r="AO192">
        <v>10922.975886</v>
      </c>
      <c r="AP192">
        <v>1.9100000000000001E-4</v>
      </c>
      <c r="AY192">
        <v>1262.668619</v>
      </c>
      <c r="AZ192">
        <v>1.9100000000000001E-4</v>
      </c>
      <c r="BI192">
        <v>6.9977501000000002</v>
      </c>
      <c r="BJ192">
        <v>1.91E-5</v>
      </c>
    </row>
    <row r="193" spans="1:6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  <c r="AE193">
        <v>612.55402700000002</v>
      </c>
      <c r="AF193">
        <v>1.93E-4</v>
      </c>
      <c r="AO193">
        <v>10927.373663</v>
      </c>
      <c r="AP193">
        <v>1.92E-4</v>
      </c>
      <c r="AY193">
        <v>1267.5790939999999</v>
      </c>
      <c r="AZ193">
        <v>1.92E-4</v>
      </c>
      <c r="BI193">
        <v>6.9977371000000002</v>
      </c>
      <c r="BJ193">
        <v>1.9199999999999999E-5</v>
      </c>
    </row>
    <row r="194" spans="1:6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  <c r="AE194">
        <v>613.07128999999998</v>
      </c>
      <c r="AF194">
        <v>1.94E-4</v>
      </c>
      <c r="AO194">
        <v>10931.716826</v>
      </c>
      <c r="AP194">
        <v>1.93E-4</v>
      </c>
      <c r="AY194">
        <v>1272.464277</v>
      </c>
      <c r="AZ194">
        <v>1.93E-4</v>
      </c>
      <c r="BI194">
        <v>6.9977239999999998</v>
      </c>
      <c r="BJ194">
        <v>1.9300000000000002E-5</v>
      </c>
    </row>
    <row r="195" spans="1:6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  <c r="AE195">
        <v>613.58072800000002</v>
      </c>
      <c r="AF195">
        <v>1.95E-4</v>
      </c>
      <c r="AO195">
        <v>10936.005483000001</v>
      </c>
      <c r="AP195">
        <v>1.94E-4</v>
      </c>
      <c r="AY195">
        <v>1277.324069</v>
      </c>
      <c r="AZ195">
        <v>1.94E-4</v>
      </c>
      <c r="BI195">
        <v>6.9977109999999998</v>
      </c>
      <c r="BJ195">
        <v>1.9400000000000001E-5</v>
      </c>
    </row>
    <row r="196" spans="1:6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  <c r="AE196">
        <v>614.08240599999999</v>
      </c>
      <c r="AF196">
        <v>1.9599999999999999E-4</v>
      </c>
      <c r="AO196">
        <v>10940.239738</v>
      </c>
      <c r="AP196">
        <v>1.95E-4</v>
      </c>
      <c r="AY196">
        <v>1282.1583740000001</v>
      </c>
      <c r="AZ196">
        <v>1.95E-4</v>
      </c>
      <c r="BI196">
        <v>6.9976979000000004</v>
      </c>
      <c r="BJ196">
        <v>1.95E-5</v>
      </c>
    </row>
    <row r="197" spans="1:6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  <c r="AE197">
        <v>614.57638999999995</v>
      </c>
      <c r="AF197">
        <v>1.9699999999999999E-4</v>
      </c>
      <c r="AO197">
        <v>10944.419696999999</v>
      </c>
      <c r="AP197">
        <v>1.9599999999999999E-4</v>
      </c>
      <c r="AY197">
        <v>1286.9670960000001</v>
      </c>
      <c r="AZ197">
        <v>1.9599999999999999E-4</v>
      </c>
      <c r="BI197">
        <v>6.9976849000000003</v>
      </c>
      <c r="BJ197">
        <v>1.9599999999999999E-5</v>
      </c>
    </row>
    <row r="198" spans="1:6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  <c r="AE198">
        <v>615.06274099999996</v>
      </c>
      <c r="AF198">
        <v>1.9799999999999999E-4</v>
      </c>
      <c r="AO198">
        <v>10948.545466</v>
      </c>
      <c r="AP198">
        <v>1.9699999999999999E-4</v>
      </c>
      <c r="AY198">
        <v>1291.750137</v>
      </c>
      <c r="AZ198">
        <v>1.9699999999999999E-4</v>
      </c>
      <c r="BI198">
        <v>6.9976718</v>
      </c>
      <c r="BJ198">
        <v>1.9700000000000001E-5</v>
      </c>
    </row>
    <row r="199" spans="1:6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  <c r="AE199">
        <v>615.54152299999998</v>
      </c>
      <c r="AF199">
        <v>1.9900000000000001E-4</v>
      </c>
      <c r="AO199">
        <v>10952.61715</v>
      </c>
      <c r="AP199">
        <v>1.9799999999999999E-4</v>
      </c>
      <c r="AY199">
        <v>1296.5074030000001</v>
      </c>
      <c r="AZ199">
        <v>1.9799999999999999E-4</v>
      </c>
      <c r="BI199">
        <v>6.9976586999999997</v>
      </c>
      <c r="BJ199">
        <v>1.98E-5</v>
      </c>
    </row>
    <row r="200" spans="1:6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  <c r="AE200">
        <v>616.01279699999998</v>
      </c>
      <c r="AF200">
        <v>2.0000000000000001E-4</v>
      </c>
      <c r="AO200">
        <v>10956.634856000001</v>
      </c>
      <c r="AP200">
        <v>1.9900000000000001E-4</v>
      </c>
      <c r="AY200">
        <v>1301.2388000000001</v>
      </c>
      <c r="AZ200">
        <v>1.9900000000000001E-4</v>
      </c>
      <c r="BI200">
        <v>6.9976456999999996</v>
      </c>
      <c r="BJ200">
        <v>1.9899999999999999E-5</v>
      </c>
    </row>
    <row r="201" spans="1:6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  <c r="AE201">
        <v>616.47662300000002</v>
      </c>
      <c r="AF201">
        <v>2.0100000000000001E-4</v>
      </c>
      <c r="AO201">
        <v>10960.598687</v>
      </c>
      <c r="AP201">
        <v>2.0000000000000001E-4</v>
      </c>
      <c r="AY201">
        <v>1305.9442320000001</v>
      </c>
      <c r="AZ201">
        <v>2.0000000000000001E-4</v>
      </c>
    </row>
    <row r="202" spans="1:6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  <c r="AE202">
        <v>616.93305999999995</v>
      </c>
      <c r="AF202">
        <v>2.02E-4</v>
      </c>
      <c r="AO202">
        <v>10964.508750999999</v>
      </c>
      <c r="AP202">
        <v>2.0100000000000001E-4</v>
      </c>
      <c r="AY202">
        <v>1310.623605</v>
      </c>
      <c r="AZ202">
        <v>2.0100000000000001E-4</v>
      </c>
    </row>
    <row r="203" spans="1:6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  <c r="AE203">
        <v>617.38216599999998</v>
      </c>
      <c r="AF203">
        <v>2.03E-4</v>
      </c>
      <c r="AO203">
        <v>10968.365153000001</v>
      </c>
      <c r="AP203">
        <v>2.02E-4</v>
      </c>
      <c r="AY203">
        <v>1315.2768269999999</v>
      </c>
      <c r="AZ203">
        <v>2.02E-4</v>
      </c>
    </row>
    <row r="204" spans="1:6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  <c r="AE204">
        <v>617.82399899999996</v>
      </c>
      <c r="AF204">
        <v>2.04E-4</v>
      </c>
      <c r="AO204">
        <v>10972.167998000001</v>
      </c>
      <c r="AP204">
        <v>2.03E-4</v>
      </c>
      <c r="AY204">
        <v>1319.903804</v>
      </c>
      <c r="AZ204">
        <v>2.03E-4</v>
      </c>
    </row>
    <row r="205" spans="1:6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  <c r="AE205">
        <v>618.25861499999996</v>
      </c>
      <c r="AF205">
        <v>2.05E-4</v>
      </c>
      <c r="AO205">
        <v>10975.917391999999</v>
      </c>
      <c r="AP205">
        <v>2.04E-4</v>
      </c>
      <c r="AY205">
        <v>1324.5044439999999</v>
      </c>
      <c r="AZ205">
        <v>2.04E-4</v>
      </c>
    </row>
    <row r="206" spans="1:6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  <c r="AE206">
        <v>618.68606899999997</v>
      </c>
      <c r="AF206">
        <v>2.0599999999999999E-4</v>
      </c>
      <c r="AO206">
        <v>10979.613441</v>
      </c>
      <c r="AP206">
        <v>2.05E-4</v>
      </c>
      <c r="AY206">
        <v>1329.078655</v>
      </c>
      <c r="AZ206">
        <v>2.05E-4</v>
      </c>
    </row>
    <row r="207" spans="1:6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  <c r="AE207">
        <v>619.10641499999997</v>
      </c>
      <c r="AF207">
        <v>2.0699999999999999E-4</v>
      </c>
      <c r="AO207">
        <v>10983.256251000001</v>
      </c>
      <c r="AP207">
        <v>2.0599999999999999E-4</v>
      </c>
      <c r="AY207">
        <v>1333.6263469999999</v>
      </c>
      <c r="AZ207">
        <v>2.0599999999999999E-4</v>
      </c>
    </row>
    <row r="208" spans="1:6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  <c r="AE208">
        <v>619.51970700000004</v>
      </c>
      <c r="AF208">
        <v>2.0799999999999999E-4</v>
      </c>
      <c r="AO208">
        <v>10986.845928000001</v>
      </c>
      <c r="AP208">
        <v>2.0699999999999999E-4</v>
      </c>
      <c r="AY208">
        <v>1338.1474270000001</v>
      </c>
      <c r="AZ208">
        <v>2.0699999999999999E-4</v>
      </c>
    </row>
    <row r="209" spans="1:5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  <c r="AE209">
        <v>619.92599800000005</v>
      </c>
      <c r="AF209">
        <v>2.0900000000000001E-4</v>
      </c>
      <c r="AO209">
        <v>10990.382578000001</v>
      </c>
      <c r="AP209">
        <v>2.0799999999999999E-4</v>
      </c>
      <c r="AY209">
        <v>1342.641807</v>
      </c>
      <c r="AZ209">
        <v>2.0799999999999999E-4</v>
      </c>
    </row>
    <row r="210" spans="1:5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  <c r="AE210">
        <v>620.32533899999999</v>
      </c>
      <c r="AF210">
        <v>2.1000000000000001E-4</v>
      </c>
      <c r="AO210">
        <v>10993.866307</v>
      </c>
      <c r="AP210">
        <v>2.0900000000000001E-4</v>
      </c>
      <c r="AY210">
        <v>1347.1093960000001</v>
      </c>
      <c r="AZ210">
        <v>2.0900000000000001E-4</v>
      </c>
    </row>
    <row r="211" spans="1:5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  <c r="AE211">
        <v>620.70778399999995</v>
      </c>
      <c r="AF211">
        <v>2.1100000000000001E-4</v>
      </c>
      <c r="AO211">
        <v>10997.297221999999</v>
      </c>
      <c r="AP211">
        <v>2.1000000000000001E-4</v>
      </c>
      <c r="AY211">
        <v>1351.550105</v>
      </c>
      <c r="AZ211">
        <v>2.1000000000000001E-4</v>
      </c>
    </row>
    <row r="212" spans="1:5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  <c r="AE212">
        <v>621.03897900000004</v>
      </c>
      <c r="AF212">
        <v>2.12E-4</v>
      </c>
      <c r="AO212">
        <v>11000.675428</v>
      </c>
      <c r="AP212">
        <v>2.1100000000000001E-4</v>
      </c>
      <c r="AY212">
        <v>1355.9638460000001</v>
      </c>
      <c r="AZ212">
        <v>2.1100000000000001E-4</v>
      </c>
    </row>
    <row r="213" spans="1:5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  <c r="AE213">
        <v>621.36126899999999</v>
      </c>
      <c r="AF213">
        <v>2.13E-4</v>
      </c>
      <c r="AO213">
        <v>11004.001184000001</v>
      </c>
      <c r="AP213">
        <v>2.12E-4</v>
      </c>
      <c r="AY213">
        <v>1360.350531</v>
      </c>
      <c r="AZ213">
        <v>2.12E-4</v>
      </c>
    </row>
    <row r="214" spans="1:5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  <c r="AE214">
        <v>621.67784200000006</v>
      </c>
      <c r="AF214">
        <v>2.14E-4</v>
      </c>
      <c r="AO214">
        <v>11007.275265</v>
      </c>
      <c r="AP214">
        <v>2.13E-4</v>
      </c>
      <c r="AY214">
        <v>1364.710071</v>
      </c>
      <c r="AZ214">
        <v>2.13E-4</v>
      </c>
    </row>
    <row r="215" spans="1:5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  <c r="AE215">
        <v>621.98670000000004</v>
      </c>
      <c r="AF215">
        <v>2.1499999999999999E-4</v>
      </c>
      <c r="AO215">
        <v>11010.497809</v>
      </c>
      <c r="AP215">
        <v>2.14E-4</v>
      </c>
      <c r="AY215">
        <v>1369.042381</v>
      </c>
      <c r="AZ215">
        <v>2.14E-4</v>
      </c>
    </row>
    <row r="216" spans="1:5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  <c r="AE216">
        <v>622.28869899999995</v>
      </c>
      <c r="AF216">
        <v>2.1599999999999999E-4</v>
      </c>
      <c r="AO216">
        <v>11013.668906000001</v>
      </c>
      <c r="AP216">
        <v>2.1499999999999999E-4</v>
      </c>
      <c r="AY216">
        <v>1373.3473730000001</v>
      </c>
      <c r="AZ216">
        <v>2.1499999999999999E-4</v>
      </c>
    </row>
    <row r="217" spans="1:5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  <c r="AE217">
        <v>622.58516499999996</v>
      </c>
      <c r="AF217">
        <v>2.1699999999999999E-4</v>
      </c>
      <c r="AO217">
        <v>11016.788678000001</v>
      </c>
      <c r="AP217">
        <v>2.1599999999999999E-4</v>
      </c>
      <c r="AY217">
        <v>1377.624961</v>
      </c>
      <c r="AZ217">
        <v>2.1599999999999999E-4</v>
      </c>
    </row>
    <row r="218" spans="1:5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  <c r="AE218">
        <v>622.87613599999997</v>
      </c>
      <c r="AF218">
        <v>2.1800000000000001E-4</v>
      </c>
      <c r="AO218">
        <v>11019.857233999999</v>
      </c>
      <c r="AP218">
        <v>2.1699999999999999E-4</v>
      </c>
      <c r="AY218">
        <v>1381.875061</v>
      </c>
      <c r="AZ218">
        <v>2.1699999999999999E-4</v>
      </c>
    </row>
    <row r="219" spans="1:5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  <c r="AE219">
        <v>623.16165100000001</v>
      </c>
      <c r="AF219">
        <v>2.1900000000000001E-4</v>
      </c>
      <c r="AO219">
        <v>11022.874663000001</v>
      </c>
      <c r="AP219">
        <v>2.1800000000000001E-4</v>
      </c>
      <c r="AY219">
        <v>1386.0975880000001</v>
      </c>
      <c r="AZ219">
        <v>2.1800000000000001E-4</v>
      </c>
    </row>
    <row r="220" spans="1:5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  <c r="AE220">
        <v>623.44174599999997</v>
      </c>
      <c r="AF220">
        <v>2.2000000000000001E-4</v>
      </c>
      <c r="AO220">
        <v>11025.841057</v>
      </c>
      <c r="AP220">
        <v>2.1900000000000001E-4</v>
      </c>
      <c r="AY220">
        <v>1390.292457</v>
      </c>
      <c r="AZ220">
        <v>2.1900000000000001E-4</v>
      </c>
    </row>
    <row r="221" spans="1:5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  <c r="AE221">
        <v>623.71645999999998</v>
      </c>
      <c r="AF221">
        <v>2.2100000000000001E-4</v>
      </c>
      <c r="AO221">
        <v>11028.756507</v>
      </c>
      <c r="AP221">
        <v>2.2000000000000001E-4</v>
      </c>
      <c r="AY221">
        <v>1394.4595839999999</v>
      </c>
      <c r="AZ221">
        <v>2.2000000000000001E-4</v>
      </c>
    </row>
    <row r="222" spans="1:5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  <c r="AE222">
        <v>623.98582699999997</v>
      </c>
      <c r="AF222">
        <v>2.22E-4</v>
      </c>
      <c r="AO222">
        <v>11031.621102999999</v>
      </c>
      <c r="AP222">
        <v>2.2100000000000001E-4</v>
      </c>
      <c r="AY222">
        <v>1398.5988870000001</v>
      </c>
      <c r="AZ222">
        <v>2.2100000000000001E-4</v>
      </c>
    </row>
    <row r="223" spans="1:5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  <c r="AE223">
        <v>624.24988399999995</v>
      </c>
      <c r="AF223">
        <v>2.23E-4</v>
      </c>
      <c r="AO223">
        <v>11034.434938</v>
      </c>
      <c r="AP223">
        <v>2.22E-4</v>
      </c>
      <c r="AY223">
        <v>1402.7102829999999</v>
      </c>
      <c r="AZ223">
        <v>2.22E-4</v>
      </c>
    </row>
    <row r="224" spans="1:5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  <c r="AE224">
        <v>624.506978</v>
      </c>
      <c r="AF224">
        <v>2.24E-4</v>
      </c>
      <c r="AO224">
        <v>11037.198103000001</v>
      </c>
      <c r="AP224">
        <v>2.23E-4</v>
      </c>
      <c r="AY224">
        <v>1406.7936890000001</v>
      </c>
      <c r="AZ224">
        <v>2.23E-4</v>
      </c>
    </row>
    <row r="225" spans="1:5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  <c r="AE225">
        <v>624.75766499999997</v>
      </c>
      <c r="AF225">
        <v>2.2499999999999999E-4</v>
      </c>
      <c r="AO225">
        <v>11039.910690000001</v>
      </c>
      <c r="AP225">
        <v>2.24E-4</v>
      </c>
      <c r="AY225">
        <v>1410.849025</v>
      </c>
      <c r="AZ225">
        <v>2.24E-4</v>
      </c>
    </row>
    <row r="226" spans="1:5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  <c r="AE226">
        <v>625.00320499999998</v>
      </c>
      <c r="AF226">
        <v>2.2599999999999999E-4</v>
      </c>
      <c r="AO226">
        <v>11042.572819000001</v>
      </c>
      <c r="AP226">
        <v>2.2499999999999999E-4</v>
      </c>
      <c r="AY226">
        <v>1414.876209</v>
      </c>
      <c r="AZ226">
        <v>2.2499999999999999E-4</v>
      </c>
    </row>
    <row r="227" spans="1:5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  <c r="AE227">
        <v>625.24363100000005</v>
      </c>
      <c r="AF227">
        <v>2.2699999999999999E-4</v>
      </c>
      <c r="AO227">
        <v>11045.184598</v>
      </c>
      <c r="AP227">
        <v>2.2599999999999999E-4</v>
      </c>
      <c r="AY227">
        <v>1418.8751609999999</v>
      </c>
      <c r="AZ227">
        <v>2.2599999999999999E-4</v>
      </c>
    </row>
    <row r="228" spans="1:5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  <c r="AE228">
        <v>625.47897599999999</v>
      </c>
      <c r="AF228">
        <v>2.2800000000000001E-4</v>
      </c>
      <c r="AO228">
        <v>11047.74612</v>
      </c>
      <c r="AP228">
        <v>2.2699999999999999E-4</v>
      </c>
      <c r="AY228">
        <v>1422.8458009999999</v>
      </c>
      <c r="AZ228">
        <v>2.2699999999999999E-4</v>
      </c>
    </row>
    <row r="229" spans="1:5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  <c r="AE229">
        <v>625.70927099999994</v>
      </c>
      <c r="AF229">
        <v>2.2900000000000001E-4</v>
      </c>
      <c r="AO229">
        <v>11050.257479</v>
      </c>
      <c r="AP229">
        <v>2.2800000000000001E-4</v>
      </c>
      <c r="AY229">
        <v>1426.7880500000001</v>
      </c>
      <c r="AZ229">
        <v>2.2800000000000001E-4</v>
      </c>
    </row>
    <row r="230" spans="1:5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  <c r="AE230">
        <v>625.93454699999995</v>
      </c>
      <c r="AF230">
        <v>2.3000000000000001E-4</v>
      </c>
      <c r="AO230">
        <v>11052.718768000001</v>
      </c>
      <c r="AP230">
        <v>2.2900000000000001E-4</v>
      </c>
      <c r="AY230">
        <v>1430.70183</v>
      </c>
      <c r="AZ230">
        <v>2.2900000000000001E-4</v>
      </c>
    </row>
    <row r="231" spans="1:5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  <c r="AE231">
        <v>626.15483500000005</v>
      </c>
      <c r="AF231">
        <v>2.31E-4</v>
      </c>
      <c r="AO231">
        <v>11055.130079</v>
      </c>
      <c r="AP231">
        <v>2.3000000000000001E-4</v>
      </c>
      <c r="AY231">
        <v>1434.5870620000001</v>
      </c>
      <c r="AZ231">
        <v>2.3000000000000001E-4</v>
      </c>
    </row>
    <row r="232" spans="1:5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  <c r="AE232">
        <v>626.37016400000005</v>
      </c>
      <c r="AF232">
        <v>2.32E-4</v>
      </c>
      <c r="AO232">
        <v>11057.491507999999</v>
      </c>
      <c r="AP232">
        <v>2.31E-4</v>
      </c>
      <c r="AY232">
        <v>1438.4436679999999</v>
      </c>
      <c r="AZ232">
        <v>2.31E-4</v>
      </c>
    </row>
    <row r="233" spans="1:5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  <c r="AE233">
        <v>626.58056599999998</v>
      </c>
      <c r="AF233">
        <v>2.33E-4</v>
      </c>
      <c r="AO233">
        <v>11059.803148000001</v>
      </c>
      <c r="AP233">
        <v>2.32E-4</v>
      </c>
      <c r="AY233">
        <v>1442.271573</v>
      </c>
      <c r="AZ233">
        <v>2.32E-4</v>
      </c>
    </row>
    <row r="234" spans="1:5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  <c r="AE234">
        <v>626.786067</v>
      </c>
      <c r="AF234">
        <v>2.34E-4</v>
      </c>
      <c r="AO234">
        <v>11062.065094</v>
      </c>
      <c r="AP234">
        <v>2.33E-4</v>
      </c>
      <c r="AY234">
        <v>1446.070698</v>
      </c>
      <c r="AZ234">
        <v>2.33E-4</v>
      </c>
    </row>
    <row r="235" spans="1:5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  <c r="AE235">
        <v>626.98669800000005</v>
      </c>
      <c r="AF235">
        <v>2.3499999999999999E-4</v>
      </c>
      <c r="AO235">
        <v>11064.277442000001</v>
      </c>
      <c r="AP235">
        <v>2.34E-4</v>
      </c>
      <c r="AY235">
        <v>1449.84097</v>
      </c>
      <c r="AZ235">
        <v>2.34E-4</v>
      </c>
    </row>
    <row r="236" spans="1:5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  <c r="AE236">
        <v>627.18248500000004</v>
      </c>
      <c r="AF236">
        <v>2.3599999999999999E-4</v>
      </c>
      <c r="AO236">
        <v>11066.440286999999</v>
      </c>
      <c r="AP236">
        <v>2.3499999999999999E-4</v>
      </c>
      <c r="AY236">
        <v>1453.5823109999999</v>
      </c>
      <c r="AZ236">
        <v>2.3499999999999999E-4</v>
      </c>
    </row>
    <row r="237" spans="1:5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  <c r="AE237">
        <v>627.37345600000003</v>
      </c>
      <c r="AF237">
        <v>2.3699999999999999E-4</v>
      </c>
      <c r="AO237">
        <v>11068.553726</v>
      </c>
      <c r="AP237">
        <v>2.3599999999999999E-4</v>
      </c>
      <c r="AY237">
        <v>1457.2946489999999</v>
      </c>
      <c r="AZ237">
        <v>2.3599999999999999E-4</v>
      </c>
    </row>
    <row r="238" spans="1:5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  <c r="AE238">
        <v>627.55963899999995</v>
      </c>
      <c r="AF238">
        <v>2.3800000000000001E-4</v>
      </c>
      <c r="AO238">
        <v>11070.617854</v>
      </c>
      <c r="AP238">
        <v>2.3699999999999999E-4</v>
      </c>
      <c r="AY238">
        <v>1460.9779080000001</v>
      </c>
      <c r="AZ238">
        <v>2.3699999999999999E-4</v>
      </c>
    </row>
    <row r="239" spans="1:5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  <c r="AE239">
        <v>627.74105899999995</v>
      </c>
      <c r="AF239">
        <v>2.3900000000000001E-4</v>
      </c>
      <c r="AO239">
        <v>11072.63277</v>
      </c>
      <c r="AP239">
        <v>2.3800000000000001E-4</v>
      </c>
      <c r="AY239">
        <v>1464.6320149999999</v>
      </c>
      <c r="AZ239">
        <v>2.3800000000000001E-4</v>
      </c>
    </row>
    <row r="240" spans="1:5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  <c r="AE240">
        <v>627.91774299999997</v>
      </c>
      <c r="AF240">
        <v>2.4000000000000001E-4</v>
      </c>
      <c r="AO240">
        <v>11074.59857</v>
      </c>
      <c r="AP240">
        <v>2.3900000000000001E-4</v>
      </c>
      <c r="AY240">
        <v>1468.256897</v>
      </c>
      <c r="AZ240">
        <v>2.3900000000000001E-4</v>
      </c>
    </row>
    <row r="241" spans="1:5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  <c r="AE241">
        <v>628.08971599999995</v>
      </c>
      <c r="AF241">
        <v>2.41E-4</v>
      </c>
      <c r="AO241">
        <v>11076.515352</v>
      </c>
      <c r="AP241">
        <v>2.4000000000000001E-4</v>
      </c>
      <c r="AY241">
        <v>1471.852482</v>
      </c>
      <c r="AZ241">
        <v>2.4000000000000001E-4</v>
      </c>
    </row>
    <row r="242" spans="1:5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  <c r="AE242">
        <v>628.25700300000005</v>
      </c>
      <c r="AF242">
        <v>2.42E-4</v>
      </c>
      <c r="AO242">
        <v>11078.383215</v>
      </c>
      <c r="AP242">
        <v>2.41E-4</v>
      </c>
      <c r="AY242">
        <v>1475.4186979999999</v>
      </c>
      <c r="AZ242">
        <v>2.41E-4</v>
      </c>
    </row>
    <row r="243" spans="1:5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  <c r="AE243">
        <v>628.41962899999999</v>
      </c>
      <c r="AF243">
        <v>2.43E-4</v>
      </c>
      <c r="AO243">
        <v>11080.202257000001</v>
      </c>
      <c r="AP243">
        <v>2.42E-4</v>
      </c>
      <c r="AY243">
        <v>1478.955475</v>
      </c>
      <c r="AZ243">
        <v>2.42E-4</v>
      </c>
    </row>
    <row r="244" spans="1:5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  <c r="AE244">
        <v>628.57761800000003</v>
      </c>
      <c r="AF244">
        <v>2.4399999999999999E-4</v>
      </c>
      <c r="AO244">
        <v>11081.972578000001</v>
      </c>
      <c r="AP244">
        <v>2.43E-4</v>
      </c>
      <c r="AY244">
        <v>1482.4627399999999</v>
      </c>
      <c r="AZ244">
        <v>2.43E-4</v>
      </c>
    </row>
    <row r="245" spans="1:5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  <c r="AE245">
        <v>628.73099400000001</v>
      </c>
      <c r="AF245">
        <v>2.4499999999999999E-4</v>
      </c>
      <c r="AO245">
        <v>11083.694278000001</v>
      </c>
      <c r="AP245">
        <v>2.4399999999999999E-4</v>
      </c>
      <c r="AY245">
        <v>1485.940425</v>
      </c>
      <c r="AZ245">
        <v>2.4399999999999999E-4</v>
      </c>
    </row>
    <row r="246" spans="1:5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  <c r="AE246">
        <v>628.87977899999998</v>
      </c>
      <c r="AF246">
        <v>2.4600000000000002E-4</v>
      </c>
      <c r="AO246">
        <v>11085.367456</v>
      </c>
      <c r="AP246">
        <v>2.4499999999999999E-4</v>
      </c>
      <c r="AY246">
        <v>1489.388461</v>
      </c>
      <c r="AZ246">
        <v>2.4499999999999999E-4</v>
      </c>
    </row>
    <row r="247" spans="1:5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  <c r="AE247">
        <v>629.02399700000001</v>
      </c>
      <c r="AF247">
        <v>2.4699999999999999E-4</v>
      </c>
      <c r="AO247">
        <v>11086.992214</v>
      </c>
      <c r="AP247">
        <v>2.4600000000000002E-4</v>
      </c>
      <c r="AY247">
        <v>1492.806777</v>
      </c>
      <c r="AZ247">
        <v>2.4600000000000002E-4</v>
      </c>
    </row>
    <row r="248" spans="1:5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  <c r="AE248">
        <v>629.16367100000002</v>
      </c>
      <c r="AF248">
        <v>2.4800000000000001E-4</v>
      </c>
      <c r="AO248">
        <v>11088.568653</v>
      </c>
      <c r="AP248">
        <v>2.4699999999999999E-4</v>
      </c>
      <c r="AY248">
        <v>1496.1953060000001</v>
      </c>
      <c r="AZ248">
        <v>2.4699999999999999E-4</v>
      </c>
    </row>
    <row r="249" spans="1:5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  <c r="AE249">
        <v>629.29882099999998</v>
      </c>
      <c r="AF249">
        <v>2.4899999999999998E-4</v>
      </c>
      <c r="AO249">
        <v>11090.096874000001</v>
      </c>
      <c r="AP249">
        <v>2.4800000000000001E-4</v>
      </c>
      <c r="AY249">
        <v>1499.553981</v>
      </c>
      <c r="AZ249">
        <v>2.4800000000000001E-4</v>
      </c>
    </row>
    <row r="250" spans="1:5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  <c r="AE250">
        <v>629.42947000000004</v>
      </c>
      <c r="AF250">
        <v>2.5000000000000001E-4</v>
      </c>
      <c r="AO250">
        <v>11091.57698</v>
      </c>
      <c r="AP250">
        <v>2.4899999999999998E-4</v>
      </c>
      <c r="AY250">
        <v>1502.882734</v>
      </c>
      <c r="AZ250">
        <v>2.4899999999999998E-4</v>
      </c>
    </row>
    <row r="251" spans="1:5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  <c r="AE251">
        <v>629.55563800000004</v>
      </c>
      <c r="AF251">
        <v>2.5099999999999998E-4</v>
      </c>
      <c r="AO251">
        <v>11093.009072999999</v>
      </c>
      <c r="AP251">
        <v>2.5000000000000001E-4</v>
      </c>
      <c r="AY251">
        <v>1506.181499</v>
      </c>
      <c r="AZ251">
        <v>2.5000000000000001E-4</v>
      </c>
    </row>
    <row r="252" spans="1:5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  <c r="AE252">
        <v>629.67734700000005</v>
      </c>
      <c r="AF252">
        <v>2.52E-4</v>
      </c>
      <c r="AO252">
        <v>11094.393255999999</v>
      </c>
      <c r="AP252">
        <v>2.5099999999999998E-4</v>
      </c>
      <c r="AY252">
        <v>1509.4502110000001</v>
      </c>
      <c r="AZ252">
        <v>2.5099999999999998E-4</v>
      </c>
    </row>
    <row r="253" spans="1:5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  <c r="AE253">
        <v>629.79461700000002</v>
      </c>
      <c r="AF253">
        <v>2.5300000000000002E-4</v>
      </c>
      <c r="AO253">
        <v>11095.729633999999</v>
      </c>
      <c r="AP253">
        <v>2.52E-4</v>
      </c>
      <c r="AY253">
        <v>1512.688803</v>
      </c>
      <c r="AZ253">
        <v>2.52E-4</v>
      </c>
    </row>
    <row r="254" spans="1:5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  <c r="AE254">
        <v>629.90746799999999</v>
      </c>
      <c r="AF254">
        <v>2.5399999999999999E-4</v>
      </c>
      <c r="AO254">
        <v>11097.018309999999</v>
      </c>
      <c r="AP254">
        <v>2.5300000000000002E-4</v>
      </c>
      <c r="AY254">
        <v>1515.897211</v>
      </c>
      <c r="AZ254">
        <v>2.5300000000000002E-4</v>
      </c>
    </row>
    <row r="255" spans="1:5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  <c r="AE255">
        <v>630.01591900000005</v>
      </c>
      <c r="AF255">
        <v>2.5500000000000002E-4</v>
      </c>
      <c r="AO255">
        <v>11098.259389000001</v>
      </c>
      <c r="AP255">
        <v>2.5399999999999999E-4</v>
      </c>
      <c r="AY255">
        <v>1519.075372</v>
      </c>
      <c r="AZ255">
        <v>2.5399999999999999E-4</v>
      </c>
    </row>
    <row r="256" spans="1:5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  <c r="AE256">
        <v>630.11999000000003</v>
      </c>
      <c r="AF256">
        <v>2.5599999999999999E-4</v>
      </c>
      <c r="AO256">
        <v>11099.452977000001</v>
      </c>
      <c r="AP256">
        <v>2.5500000000000002E-4</v>
      </c>
      <c r="AY256">
        <v>1522.2232220000001</v>
      </c>
      <c r="AZ256">
        <v>2.5500000000000002E-4</v>
      </c>
    </row>
    <row r="257" spans="1:5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  <c r="AE257">
        <v>630.21969899999999</v>
      </c>
      <c r="AF257">
        <v>2.5700000000000001E-4</v>
      </c>
      <c r="AO257">
        <v>11100.599178</v>
      </c>
      <c r="AP257">
        <v>2.5599999999999999E-4</v>
      </c>
      <c r="AY257">
        <v>1525.340698</v>
      </c>
      <c r="AZ257">
        <v>2.5599999999999999E-4</v>
      </c>
    </row>
    <row r="258" spans="1:5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  <c r="AE258">
        <v>630.315065</v>
      </c>
      <c r="AF258">
        <v>2.5799999999999998E-4</v>
      </c>
      <c r="AO258">
        <v>11101.6981</v>
      </c>
      <c r="AP258">
        <v>2.5700000000000001E-4</v>
      </c>
      <c r="AY258">
        <v>1528.427737</v>
      </c>
      <c r="AZ258">
        <v>2.5700000000000001E-4</v>
      </c>
    </row>
    <row r="259" spans="1:5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  <c r="AE259">
        <v>630.40610600000002</v>
      </c>
      <c r="AF259">
        <v>2.5900000000000001E-4</v>
      </c>
      <c r="AO259">
        <v>11102.749849</v>
      </c>
      <c r="AP259">
        <v>2.5799999999999998E-4</v>
      </c>
      <c r="AY259">
        <v>1531.484279</v>
      </c>
      <c r="AZ259">
        <v>2.5799999999999998E-4</v>
      </c>
    </row>
    <row r="260" spans="1:5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  <c r="AE260">
        <v>630.492839</v>
      </c>
      <c r="AF260">
        <v>2.5999999999999998E-4</v>
      </c>
      <c r="AO260">
        <v>11103.754532000001</v>
      </c>
      <c r="AP260">
        <v>2.5900000000000001E-4</v>
      </c>
      <c r="AY260">
        <v>1534.510262</v>
      </c>
      <c r="AZ260">
        <v>2.5900000000000001E-4</v>
      </c>
    </row>
    <row r="261" spans="1:5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  <c r="AE261">
        <v>630.57528200000002</v>
      </c>
      <c r="AF261">
        <v>2.61E-4</v>
      </c>
      <c r="AO261">
        <v>11104.712256999999</v>
      </c>
      <c r="AP261">
        <v>2.5999999999999998E-4</v>
      </c>
      <c r="AY261">
        <v>1537.5056259999999</v>
      </c>
      <c r="AZ261">
        <v>2.5999999999999998E-4</v>
      </c>
    </row>
    <row r="262" spans="1:5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  <c r="AE262">
        <v>630.65345200000002</v>
      </c>
      <c r="AF262">
        <v>2.6200000000000003E-4</v>
      </c>
      <c r="AO262">
        <v>11105.623132999999</v>
      </c>
      <c r="AP262">
        <v>2.61E-4</v>
      </c>
      <c r="AY262">
        <v>1540.470311</v>
      </c>
      <c r="AZ262">
        <v>2.61E-4</v>
      </c>
    </row>
    <row r="263" spans="1:5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  <c r="AE263">
        <v>630.72736599999996</v>
      </c>
      <c r="AF263">
        <v>2.63E-4</v>
      </c>
      <c r="AO263">
        <v>11106.487268000001</v>
      </c>
      <c r="AP263">
        <v>2.6200000000000003E-4</v>
      </c>
      <c r="AY263">
        <v>1543.404258</v>
      </c>
      <c r="AZ263">
        <v>2.6200000000000003E-4</v>
      </c>
    </row>
    <row r="264" spans="1:5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  <c r="AE264">
        <v>630.79704000000004</v>
      </c>
      <c r="AF264">
        <v>2.6400000000000002E-4</v>
      </c>
      <c r="AO264">
        <v>11107.304772</v>
      </c>
      <c r="AP264">
        <v>2.63E-4</v>
      </c>
      <c r="AY264">
        <v>1546.3074079999999</v>
      </c>
      <c r="AZ264">
        <v>2.63E-4</v>
      </c>
    </row>
    <row r="265" spans="1:5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  <c r="AE265">
        <v>630.86248899999998</v>
      </c>
      <c r="AF265">
        <v>2.6499999999999999E-4</v>
      </c>
      <c r="AO265">
        <v>11108.075755</v>
      </c>
      <c r="AP265">
        <v>2.6400000000000002E-4</v>
      </c>
      <c r="AY265">
        <v>1549.1797039999999</v>
      </c>
      <c r="AZ265">
        <v>2.6400000000000002E-4</v>
      </c>
    </row>
    <row r="266" spans="1:5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  <c r="AE266">
        <v>630.92372999999998</v>
      </c>
      <c r="AF266">
        <v>2.6600000000000001E-4</v>
      </c>
      <c r="AO266">
        <v>11108.800326</v>
      </c>
      <c r="AP266">
        <v>2.6499999999999999E-4</v>
      </c>
      <c r="AY266">
        <v>1552.021088</v>
      </c>
      <c r="AZ266">
        <v>2.6499999999999999E-4</v>
      </c>
    </row>
    <row r="267" spans="1:5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  <c r="AE267">
        <v>630.98077799999999</v>
      </c>
      <c r="AF267">
        <v>2.6699999999999998E-4</v>
      </c>
      <c r="AO267">
        <v>11109.478598</v>
      </c>
      <c r="AP267">
        <v>2.6600000000000001E-4</v>
      </c>
      <c r="AY267">
        <v>1554.831504</v>
      </c>
      <c r="AZ267">
        <v>2.6600000000000001E-4</v>
      </c>
    </row>
    <row r="268" spans="1:5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  <c r="AE268">
        <v>631.03364699999997</v>
      </c>
      <c r="AF268">
        <v>2.6800000000000001E-4</v>
      </c>
      <c r="AO268">
        <v>11110.110682</v>
      </c>
      <c r="AP268">
        <v>2.6699999999999998E-4</v>
      </c>
      <c r="AY268">
        <v>1557.610895</v>
      </c>
      <c r="AZ268">
        <v>2.6699999999999998E-4</v>
      </c>
    </row>
    <row r="269" spans="1:5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  <c r="AE269">
        <v>631.08235300000001</v>
      </c>
      <c r="AF269">
        <v>2.6899999999999998E-4</v>
      </c>
      <c r="AO269">
        <v>11110.696690000001</v>
      </c>
      <c r="AP269">
        <v>2.6800000000000001E-4</v>
      </c>
      <c r="AY269">
        <v>1560.3592060000001</v>
      </c>
      <c r="AZ269">
        <v>2.6800000000000001E-4</v>
      </c>
    </row>
    <row r="270" spans="1:5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  <c r="AE270">
        <v>631.12690999999995</v>
      </c>
      <c r="AF270">
        <v>2.7E-4</v>
      </c>
      <c r="AO270">
        <v>11111.236734</v>
      </c>
      <c r="AP270">
        <v>2.6899999999999998E-4</v>
      </c>
      <c r="AY270">
        <v>1563.076382</v>
      </c>
      <c r="AZ270">
        <v>2.6899999999999998E-4</v>
      </c>
    </row>
    <row r="271" spans="1:5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  <c r="AE271">
        <v>631.16733099999999</v>
      </c>
      <c r="AF271">
        <v>2.7099999999999997E-4</v>
      </c>
      <c r="AO271">
        <v>11111.730928000001</v>
      </c>
      <c r="AP271">
        <v>2.7E-4</v>
      </c>
      <c r="AY271">
        <v>1565.762369</v>
      </c>
      <c r="AZ271">
        <v>2.7E-4</v>
      </c>
    </row>
    <row r="272" spans="1:5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  <c r="AE272">
        <v>631.20363099999997</v>
      </c>
      <c r="AF272">
        <v>2.72E-4</v>
      </c>
      <c r="AO272">
        <v>11112.179386</v>
      </c>
      <c r="AP272">
        <v>2.7099999999999997E-4</v>
      </c>
      <c r="AY272">
        <v>1568.417113</v>
      </c>
      <c r="AZ272">
        <v>2.7099999999999997E-4</v>
      </c>
    </row>
    <row r="273" spans="1:5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  <c r="AE273">
        <v>631.23582199999998</v>
      </c>
      <c r="AF273">
        <v>2.7300000000000002E-4</v>
      </c>
      <c r="AO273">
        <v>11112.582221000001</v>
      </c>
      <c r="AP273">
        <v>2.72E-4</v>
      </c>
      <c r="AY273">
        <v>1571.0405619999999</v>
      </c>
      <c r="AZ273">
        <v>2.72E-4</v>
      </c>
    </row>
    <row r="274" spans="1:5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  <c r="AE274">
        <v>631.26391899999999</v>
      </c>
      <c r="AF274">
        <v>2.7399999999999999E-4</v>
      </c>
      <c r="AO274">
        <v>11112.939549000001</v>
      </c>
      <c r="AP274">
        <v>2.7300000000000002E-4</v>
      </c>
      <c r="AY274">
        <v>1573.632662</v>
      </c>
      <c r="AZ274">
        <v>2.7300000000000002E-4</v>
      </c>
    </row>
    <row r="275" spans="1:5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  <c r="AE275">
        <v>631.28793299999995</v>
      </c>
      <c r="AF275">
        <v>2.7500000000000002E-4</v>
      </c>
      <c r="AO275">
        <v>11113.251485000001</v>
      </c>
      <c r="AP275">
        <v>2.7399999999999999E-4</v>
      </c>
      <c r="AY275">
        <v>1576.1933630000001</v>
      </c>
      <c r="AZ275">
        <v>2.7399999999999999E-4</v>
      </c>
    </row>
    <row r="276" spans="1:5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  <c r="AE276">
        <v>631.30787699999996</v>
      </c>
      <c r="AF276">
        <v>2.7599999999999999E-4</v>
      </c>
      <c r="AO276">
        <v>11113.518146</v>
      </c>
      <c r="AP276">
        <v>2.7500000000000002E-4</v>
      </c>
      <c r="AY276">
        <v>1578.7226129999999</v>
      </c>
      <c r="AZ276">
        <v>2.7500000000000002E-4</v>
      </c>
    </row>
    <row r="277" spans="1:5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  <c r="AE277">
        <v>631.32376399999998</v>
      </c>
      <c r="AF277">
        <v>2.7700000000000001E-4</v>
      </c>
      <c r="AO277">
        <v>11113.739646</v>
      </c>
      <c r="AP277">
        <v>2.7599999999999999E-4</v>
      </c>
      <c r="AY277">
        <v>1581.2203609999999</v>
      </c>
      <c r="AZ277">
        <v>2.7599999999999999E-4</v>
      </c>
    </row>
    <row r="278" spans="1:5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  <c r="AE278">
        <v>631.33555899999999</v>
      </c>
      <c r="AF278">
        <v>2.7799999999999998E-4</v>
      </c>
      <c r="AO278">
        <v>11113.916105</v>
      </c>
      <c r="AP278">
        <v>2.7700000000000001E-4</v>
      </c>
      <c r="AY278">
        <v>1583.686559</v>
      </c>
      <c r="AZ278">
        <v>2.7700000000000001E-4</v>
      </c>
    </row>
    <row r="279" spans="1:5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  <c r="AE279">
        <v>631.343254</v>
      </c>
      <c r="AF279">
        <v>2.7900000000000001E-4</v>
      </c>
      <c r="AO279">
        <v>11114.047639</v>
      </c>
      <c r="AP279">
        <v>2.7799999999999998E-4</v>
      </c>
      <c r="AY279">
        <v>1586.1211559999999</v>
      </c>
      <c r="AZ279">
        <v>2.7799999999999998E-4</v>
      </c>
    </row>
    <row r="280" spans="1:5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  <c r="AE280">
        <v>631.34698500000002</v>
      </c>
      <c r="AF280">
        <v>2.7999999999999998E-4</v>
      </c>
      <c r="AO280">
        <v>11114.134367000001</v>
      </c>
      <c r="AP280">
        <v>2.7900000000000001E-4</v>
      </c>
      <c r="AY280">
        <v>1588.5241040000001</v>
      </c>
      <c r="AZ280">
        <v>2.7900000000000001E-4</v>
      </c>
    </row>
    <row r="281" spans="1:5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  <c r="AE281">
        <v>631.34676000000002</v>
      </c>
      <c r="AF281">
        <v>2.81E-4</v>
      </c>
      <c r="AO281">
        <v>11114.176409</v>
      </c>
      <c r="AP281">
        <v>2.7999999999999998E-4</v>
      </c>
      <c r="AY281">
        <v>1590.8953550000001</v>
      </c>
      <c r="AZ281">
        <v>2.7999999999999998E-4</v>
      </c>
    </row>
    <row r="282" spans="1:5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  <c r="AE282">
        <v>631.34259199999997</v>
      </c>
      <c r="AF282">
        <v>2.8200000000000002E-4</v>
      </c>
      <c r="AO282">
        <v>11114.173882999999</v>
      </c>
      <c r="AP282">
        <v>2.81E-4</v>
      </c>
      <c r="AY282">
        <v>1593.234862</v>
      </c>
      <c r="AZ282">
        <v>2.81E-4</v>
      </c>
    </row>
    <row r="283" spans="1:5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  <c r="AE283">
        <v>631.33449099999996</v>
      </c>
      <c r="AF283">
        <v>2.8299999999999999E-4</v>
      </c>
      <c r="AO283">
        <v>11114.126909000001</v>
      </c>
      <c r="AP283">
        <v>2.8200000000000002E-4</v>
      </c>
      <c r="AY283">
        <v>1595.542578</v>
      </c>
      <c r="AZ283">
        <v>2.8200000000000002E-4</v>
      </c>
    </row>
    <row r="284" spans="1:5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  <c r="AE284">
        <v>631.32232199999999</v>
      </c>
      <c r="AF284">
        <v>2.8400000000000002E-4</v>
      </c>
      <c r="AO284">
        <v>11114.035605999999</v>
      </c>
      <c r="AP284">
        <v>2.8299999999999999E-4</v>
      </c>
      <c r="AY284">
        <v>1597.8184570000001</v>
      </c>
      <c r="AZ284">
        <v>2.8299999999999999E-4</v>
      </c>
    </row>
    <row r="285" spans="1:5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  <c r="AE285">
        <v>631.30615299999999</v>
      </c>
      <c r="AF285">
        <v>2.8499999999999999E-4</v>
      </c>
      <c r="AO285">
        <v>11113.900095000001</v>
      </c>
      <c r="AP285">
        <v>2.8400000000000002E-4</v>
      </c>
      <c r="AY285">
        <v>1600.0624539999999</v>
      </c>
      <c r="AZ285">
        <v>2.8400000000000002E-4</v>
      </c>
    </row>
    <row r="286" spans="1:5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  <c r="AE286">
        <v>631.286023</v>
      </c>
      <c r="AF286">
        <v>2.8600000000000001E-4</v>
      </c>
      <c r="AO286">
        <v>11113.720497</v>
      </c>
      <c r="AP286">
        <v>2.8499999999999999E-4</v>
      </c>
      <c r="AY286">
        <v>1602.2745239999999</v>
      </c>
      <c r="AZ286">
        <v>2.8499999999999999E-4</v>
      </c>
    </row>
    <row r="287" spans="1:5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  <c r="AE287">
        <v>631.26194199999998</v>
      </c>
      <c r="AF287">
        <v>2.8699999999999998E-4</v>
      </c>
      <c r="AO287">
        <v>11113.496936</v>
      </c>
      <c r="AP287">
        <v>2.8600000000000001E-4</v>
      </c>
      <c r="AY287">
        <v>1604.454622</v>
      </c>
      <c r="AZ287">
        <v>2.8600000000000001E-4</v>
      </c>
    </row>
    <row r="288" spans="1:5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  <c r="AE288">
        <v>631.23391900000001</v>
      </c>
      <c r="AF288">
        <v>2.8800000000000001E-4</v>
      </c>
      <c r="AO288">
        <v>11113.229535</v>
      </c>
      <c r="AP288">
        <v>2.8699999999999998E-4</v>
      </c>
      <c r="AY288">
        <v>1606.6027059999999</v>
      </c>
      <c r="AZ288">
        <v>2.8699999999999998E-4</v>
      </c>
    </row>
    <row r="289" spans="1:5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  <c r="AE289">
        <v>631.20196199999998</v>
      </c>
      <c r="AF289">
        <v>2.8899999999999998E-4</v>
      </c>
      <c r="AO289">
        <v>11112.918417000001</v>
      </c>
      <c r="AP289">
        <v>2.8800000000000001E-4</v>
      </c>
      <c r="AY289">
        <v>1608.718732</v>
      </c>
      <c r="AZ289">
        <v>2.8800000000000001E-4</v>
      </c>
    </row>
    <row r="290" spans="1:5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  <c r="AE290">
        <v>631.16608199999996</v>
      </c>
      <c r="AF290">
        <v>2.9E-4</v>
      </c>
      <c r="AO290">
        <v>11112.563706000001</v>
      </c>
      <c r="AP290">
        <v>2.8899999999999998E-4</v>
      </c>
      <c r="AY290">
        <v>1610.8026580000001</v>
      </c>
      <c r="AZ290">
        <v>2.8899999999999998E-4</v>
      </c>
    </row>
    <row r="291" spans="1:5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  <c r="AE291">
        <v>631.12628500000005</v>
      </c>
      <c r="AF291">
        <v>2.9100000000000003E-4</v>
      </c>
      <c r="AO291">
        <v>11112.165525</v>
      </c>
      <c r="AP291">
        <v>2.9E-4</v>
      </c>
      <c r="AY291">
        <v>1612.8544429999999</v>
      </c>
      <c r="AZ291">
        <v>2.9E-4</v>
      </c>
    </row>
    <row r="292" spans="1:5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  <c r="AE292">
        <v>631.082581</v>
      </c>
      <c r="AF292">
        <v>2.92E-4</v>
      </c>
      <c r="AO292">
        <v>11111.724001</v>
      </c>
      <c r="AP292">
        <v>2.9100000000000003E-4</v>
      </c>
      <c r="AY292">
        <v>1614.874045</v>
      </c>
      <c r="AZ292">
        <v>2.9100000000000003E-4</v>
      </c>
    </row>
    <row r="293" spans="1:5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  <c r="AE293">
        <v>631.03497700000003</v>
      </c>
      <c r="AF293">
        <v>2.9300000000000002E-4</v>
      </c>
      <c r="AO293">
        <v>11111.239259</v>
      </c>
      <c r="AP293">
        <v>2.92E-4</v>
      </c>
      <c r="AY293">
        <v>1616.8614250000001</v>
      </c>
      <c r="AZ293">
        <v>2.92E-4</v>
      </c>
    </row>
    <row r="294" spans="1:5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  <c r="AE294">
        <v>630.98347999999999</v>
      </c>
      <c r="AF294">
        <v>2.9399999999999999E-4</v>
      </c>
      <c r="AO294">
        <v>11110.711425</v>
      </c>
      <c r="AP294">
        <v>2.9300000000000002E-4</v>
      </c>
      <c r="AY294">
        <v>1618.816542</v>
      </c>
      <c r="AZ294">
        <v>2.9300000000000002E-4</v>
      </c>
    </row>
    <row r="295" spans="1:5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  <c r="AE295">
        <v>630.92809799999998</v>
      </c>
      <c r="AF295">
        <v>2.9500000000000001E-4</v>
      </c>
      <c r="AO295">
        <v>11110.140626</v>
      </c>
      <c r="AP295">
        <v>2.9399999999999999E-4</v>
      </c>
      <c r="AY295">
        <v>1620.739358</v>
      </c>
      <c r="AZ295">
        <v>2.9399999999999999E-4</v>
      </c>
    </row>
    <row r="296" spans="1:5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  <c r="AE296">
        <v>630.86883899999998</v>
      </c>
      <c r="AF296">
        <v>2.9599999999999998E-4</v>
      </c>
      <c r="AO296">
        <v>11109.526988</v>
      </c>
      <c r="AP296">
        <v>2.9500000000000001E-4</v>
      </c>
      <c r="AY296">
        <v>1622.6298340000001</v>
      </c>
      <c r="AZ296">
        <v>2.9500000000000001E-4</v>
      </c>
    </row>
    <row r="297" spans="1:5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  <c r="AE297">
        <v>630.80570899999998</v>
      </c>
      <c r="AF297">
        <v>2.9700000000000001E-4</v>
      </c>
      <c r="AO297">
        <v>11108.870641</v>
      </c>
      <c r="AP297">
        <v>2.9599999999999998E-4</v>
      </c>
      <c r="AY297">
        <v>1624.4879330000001</v>
      </c>
      <c r="AZ297">
        <v>2.9599999999999998E-4</v>
      </c>
    </row>
    <row r="298" spans="1:5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  <c r="AE298">
        <v>630.73871499999996</v>
      </c>
      <c r="AF298">
        <v>2.9799999999999998E-4</v>
      </c>
      <c r="AO298">
        <v>11108.171711999999</v>
      </c>
      <c r="AP298">
        <v>2.9700000000000001E-4</v>
      </c>
      <c r="AY298">
        <v>1626.3136179999999</v>
      </c>
      <c r="AZ298">
        <v>2.9700000000000001E-4</v>
      </c>
    </row>
    <row r="299" spans="1:5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  <c r="AE299">
        <v>630.66786400000001</v>
      </c>
      <c r="AF299">
        <v>2.99E-4</v>
      </c>
      <c r="AO299">
        <v>11107.430329999999</v>
      </c>
      <c r="AP299">
        <v>2.9799999999999998E-4</v>
      </c>
      <c r="AY299">
        <v>1628.106851</v>
      </c>
      <c r="AZ299">
        <v>2.9799999999999998E-4</v>
      </c>
    </row>
    <row r="300" spans="1:5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  <c r="AE300">
        <v>630.59316100000001</v>
      </c>
      <c r="AF300">
        <v>2.9999999999999997E-4</v>
      </c>
      <c r="AO300">
        <v>11106.646626</v>
      </c>
      <c r="AP300">
        <v>2.99E-4</v>
      </c>
      <c r="AY300">
        <v>1629.867598</v>
      </c>
      <c r="AZ300">
        <v>2.99E-4</v>
      </c>
    </row>
    <row r="301" spans="1:5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  <c r="AE301">
        <v>630.51461200000006</v>
      </c>
      <c r="AF301">
        <v>3.01E-4</v>
      </c>
      <c r="AO301">
        <v>11105.820728999999</v>
      </c>
      <c r="AP301">
        <v>2.9999999999999997E-4</v>
      </c>
      <c r="AY301">
        <v>1631.5958230000001</v>
      </c>
      <c r="AZ301">
        <v>2.9999999999999997E-4</v>
      </c>
    </row>
    <row r="302" spans="1:5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  <c r="AE302">
        <v>630.43222400000002</v>
      </c>
      <c r="AF302">
        <v>3.0200000000000002E-4</v>
      </c>
      <c r="AO302">
        <v>11104.95277</v>
      </c>
      <c r="AP302">
        <v>3.01E-4</v>
      </c>
      <c r="AY302">
        <v>1633.291491</v>
      </c>
      <c r="AZ302">
        <v>3.01E-4</v>
      </c>
    </row>
    <row r="303" spans="1:5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  <c r="AE303">
        <v>630.346003</v>
      </c>
      <c r="AF303">
        <v>3.0299999999999999E-4</v>
      </c>
      <c r="AO303">
        <v>11104.042880000001</v>
      </c>
      <c r="AP303">
        <v>3.0200000000000002E-4</v>
      </c>
      <c r="AY303">
        <v>1634.9545700000001</v>
      </c>
      <c r="AZ303">
        <v>3.0200000000000002E-4</v>
      </c>
    </row>
    <row r="304" spans="1:5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  <c r="AE304">
        <v>630.25595199999998</v>
      </c>
      <c r="AF304">
        <v>3.0400000000000002E-4</v>
      </c>
      <c r="AO304">
        <v>11103.091192</v>
      </c>
      <c r="AP304">
        <v>3.0299999999999999E-4</v>
      </c>
      <c r="AY304">
        <v>1636.5850250000001</v>
      </c>
      <c r="AZ304">
        <v>3.0299999999999999E-4</v>
      </c>
    </row>
    <row r="305" spans="1:5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  <c r="AE305">
        <v>630.16207799999995</v>
      </c>
      <c r="AF305">
        <v>3.0499999999999999E-4</v>
      </c>
      <c r="AO305">
        <v>11102.097836999999</v>
      </c>
      <c r="AP305">
        <v>3.0400000000000002E-4</v>
      </c>
      <c r="AY305">
        <v>1638.182824</v>
      </c>
      <c r="AZ305">
        <v>3.0400000000000002E-4</v>
      </c>
    </row>
    <row r="306" spans="1:5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  <c r="AE306">
        <v>630.06438500000002</v>
      </c>
      <c r="AF306">
        <v>3.0600000000000001E-4</v>
      </c>
      <c r="AO306">
        <v>11101.06295</v>
      </c>
      <c r="AP306">
        <v>3.0499999999999999E-4</v>
      </c>
      <c r="AY306">
        <v>1639.7479350000001</v>
      </c>
      <c r="AZ306">
        <v>3.0499999999999999E-4</v>
      </c>
    </row>
    <row r="307" spans="1:5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  <c r="AE307">
        <v>629.96287800000005</v>
      </c>
      <c r="AF307">
        <v>3.0699999999999998E-4</v>
      </c>
      <c r="AO307">
        <v>11099.986663</v>
      </c>
      <c r="AP307">
        <v>3.0600000000000001E-4</v>
      </c>
      <c r="AY307">
        <v>1641.2803280000001</v>
      </c>
      <c r="AZ307">
        <v>3.0600000000000001E-4</v>
      </c>
    </row>
    <row r="308" spans="1:5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  <c r="AE308">
        <v>629.85756200000003</v>
      </c>
      <c r="AF308">
        <v>3.0800000000000001E-4</v>
      </c>
      <c r="AO308">
        <v>11098.869111</v>
      </c>
      <c r="AP308">
        <v>3.0699999999999998E-4</v>
      </c>
      <c r="AY308">
        <v>1642.7799709999999</v>
      </c>
      <c r="AZ308">
        <v>3.0699999999999998E-4</v>
      </c>
    </row>
    <row r="309" spans="1:5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  <c r="AE309">
        <v>629.74843999999996</v>
      </c>
      <c r="AF309">
        <v>3.0899999999999998E-4</v>
      </c>
      <c r="AO309">
        <v>11097.710428</v>
      </c>
      <c r="AP309">
        <v>3.0800000000000001E-4</v>
      </c>
      <c r="AY309">
        <v>1644.246834</v>
      </c>
      <c r="AZ309">
        <v>3.0800000000000001E-4</v>
      </c>
    </row>
    <row r="310" spans="1:5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  <c r="AE310">
        <v>629.63551800000005</v>
      </c>
      <c r="AF310">
        <v>3.1E-4</v>
      </c>
      <c r="AO310">
        <v>11096.510749999999</v>
      </c>
      <c r="AP310">
        <v>3.0899999999999998E-4</v>
      </c>
      <c r="AY310">
        <v>1645.680889</v>
      </c>
      <c r="AZ310">
        <v>3.0899999999999998E-4</v>
      </c>
    </row>
    <row r="311" spans="1:5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  <c r="AE311">
        <v>629.51879699999995</v>
      </c>
      <c r="AF311">
        <v>3.1100000000000002E-4</v>
      </c>
      <c r="AO311">
        <v>11095.270213</v>
      </c>
      <c r="AP311">
        <v>3.1E-4</v>
      </c>
      <c r="AY311">
        <v>1647.0821060000001</v>
      </c>
      <c r="AZ311">
        <v>3.1E-4</v>
      </c>
    </row>
    <row r="312" spans="1:5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  <c r="AE312">
        <v>629.39828299999999</v>
      </c>
      <c r="AF312">
        <v>3.1199999999999999E-4</v>
      </c>
      <c r="AO312">
        <v>11093.988954</v>
      </c>
      <c r="AP312">
        <v>3.1100000000000002E-4</v>
      </c>
      <c r="AY312">
        <v>1648.450458</v>
      </c>
      <c r="AZ312">
        <v>3.1100000000000002E-4</v>
      </c>
    </row>
    <row r="313" spans="1:5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  <c r="AE313">
        <v>629.27397900000005</v>
      </c>
      <c r="AF313">
        <v>3.1300000000000002E-4</v>
      </c>
      <c r="AO313">
        <v>11092.667108</v>
      </c>
      <c r="AP313">
        <v>3.1199999999999999E-4</v>
      </c>
      <c r="AY313">
        <v>1649.7859169999999</v>
      </c>
      <c r="AZ313">
        <v>3.1199999999999999E-4</v>
      </c>
    </row>
    <row r="314" spans="1:5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  <c r="AE314">
        <v>629.14588700000002</v>
      </c>
      <c r="AF314">
        <v>3.1399999999999999E-4</v>
      </c>
      <c r="AO314">
        <v>11091.304816</v>
      </c>
      <c r="AP314">
        <v>3.1300000000000002E-4</v>
      </c>
      <c r="AY314">
        <v>1651.0884570000001</v>
      </c>
      <c r="AZ314">
        <v>3.1300000000000002E-4</v>
      </c>
    </row>
    <row r="315" spans="1:5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  <c r="AE315">
        <v>629.01401099999998</v>
      </c>
      <c r="AF315">
        <v>3.1500000000000001E-4</v>
      </c>
      <c r="AO315">
        <v>11089.902212999999</v>
      </c>
      <c r="AP315">
        <v>3.1399999999999999E-4</v>
      </c>
      <c r="AY315">
        <v>1652.358052</v>
      </c>
      <c r="AZ315">
        <v>3.1399999999999999E-4</v>
      </c>
    </row>
    <row r="316" spans="1:5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  <c r="AE316">
        <v>628.87835299999995</v>
      </c>
      <c r="AF316">
        <v>3.1599999999999998E-4</v>
      </c>
      <c r="AO316">
        <v>11088.459440000001</v>
      </c>
      <c r="AP316">
        <v>3.1500000000000001E-4</v>
      </c>
      <c r="AY316">
        <v>1653.5946759999999</v>
      </c>
      <c r="AZ316">
        <v>3.1500000000000001E-4</v>
      </c>
    </row>
    <row r="317" spans="1:5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  <c r="AE317">
        <v>628.73891700000001</v>
      </c>
      <c r="AF317">
        <v>3.1700000000000001E-4</v>
      </c>
      <c r="AO317">
        <v>11086.976635000001</v>
      </c>
      <c r="AP317">
        <v>3.1599999999999998E-4</v>
      </c>
      <c r="AY317">
        <v>1654.7983039999999</v>
      </c>
      <c r="AZ317">
        <v>3.1599999999999998E-4</v>
      </c>
    </row>
    <row r="318" spans="1:5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  <c r="AE318">
        <v>628.59570499999995</v>
      </c>
      <c r="AF318">
        <v>3.1799999999999998E-4</v>
      </c>
      <c r="AO318">
        <v>11085.453939000001</v>
      </c>
      <c r="AP318">
        <v>3.1700000000000001E-4</v>
      </c>
      <c r="AY318">
        <v>1655.968914</v>
      </c>
      <c r="AZ318">
        <v>3.1700000000000001E-4</v>
      </c>
    </row>
    <row r="319" spans="1:5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  <c r="AE319">
        <v>628.44871799999999</v>
      </c>
      <c r="AF319">
        <v>3.19E-4</v>
      </c>
      <c r="AO319">
        <v>11083.891492000001</v>
      </c>
      <c r="AP319">
        <v>3.1799999999999998E-4</v>
      </c>
      <c r="AY319">
        <v>1657.1064799999999</v>
      </c>
      <c r="AZ319">
        <v>3.1799999999999998E-4</v>
      </c>
    </row>
    <row r="320" spans="1:5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  <c r="AE320">
        <v>628.29795899999999</v>
      </c>
      <c r="AF320">
        <v>3.2000000000000003E-4</v>
      </c>
      <c r="AO320">
        <v>11082.289435000001</v>
      </c>
      <c r="AP320">
        <v>3.19E-4</v>
      </c>
      <c r="AY320">
        <v>1658.2109820000001</v>
      </c>
      <c r="AZ320">
        <v>3.19E-4</v>
      </c>
    </row>
    <row r="321" spans="1:5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  <c r="AE321">
        <v>628.14342999999997</v>
      </c>
      <c r="AF321">
        <v>3.21E-4</v>
      </c>
      <c r="AO321">
        <v>11080.647908999999</v>
      </c>
      <c r="AP321">
        <v>3.2000000000000003E-4</v>
      </c>
      <c r="AY321">
        <v>1659.2823960000001</v>
      </c>
      <c r="AZ321">
        <v>3.2000000000000003E-4</v>
      </c>
    </row>
    <row r="322" spans="1:5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  <c r="AE322">
        <v>627.98513100000002</v>
      </c>
      <c r="AF322">
        <v>3.2200000000000002E-4</v>
      </c>
      <c r="AO322">
        <v>11078.967058</v>
      </c>
      <c r="AP322">
        <v>3.21E-4</v>
      </c>
      <c r="AY322">
        <v>1660.3207010000001</v>
      </c>
      <c r="AZ322">
        <v>3.21E-4</v>
      </c>
    </row>
    <row r="323" spans="1:5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  <c r="AE323">
        <v>627.82306600000004</v>
      </c>
      <c r="AF323">
        <v>3.2299999999999999E-4</v>
      </c>
      <c r="AO323">
        <v>11077.247024</v>
      </c>
      <c r="AP323">
        <v>3.2200000000000002E-4</v>
      </c>
      <c r="AY323">
        <v>1661.325877</v>
      </c>
      <c r="AZ323">
        <v>3.2200000000000002E-4</v>
      </c>
    </row>
    <row r="324" spans="1:5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  <c r="AE324">
        <v>627.65723500000001</v>
      </c>
      <c r="AF324">
        <v>3.2400000000000001E-4</v>
      </c>
      <c r="AO324">
        <v>11075.487950000001</v>
      </c>
      <c r="AP324">
        <v>3.2299999999999999E-4</v>
      </c>
      <c r="AY324">
        <v>1662.2979029999999</v>
      </c>
      <c r="AZ324">
        <v>3.2299999999999999E-4</v>
      </c>
    </row>
    <row r="325" spans="1:5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  <c r="AE325">
        <v>627.48763799999995</v>
      </c>
      <c r="AF325">
        <v>3.2499999999999999E-4</v>
      </c>
      <c r="AO325">
        <v>11073.689979999999</v>
      </c>
      <c r="AP325">
        <v>3.2400000000000001E-4</v>
      </c>
      <c r="AY325">
        <v>1663.23676</v>
      </c>
      <c r="AZ325">
        <v>3.2400000000000001E-4</v>
      </c>
    </row>
    <row r="326" spans="1:5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  <c r="AE326">
        <v>627.31427699999995</v>
      </c>
      <c r="AF326">
        <v>3.2600000000000001E-4</v>
      </c>
      <c r="AO326">
        <v>11071.853259</v>
      </c>
      <c r="AP326">
        <v>3.2499999999999999E-4</v>
      </c>
      <c r="AY326">
        <v>1664.1424300000001</v>
      </c>
      <c r="AZ326">
        <v>3.2499999999999999E-4</v>
      </c>
    </row>
    <row r="327" spans="1:5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  <c r="AE327">
        <v>627.13715300000001</v>
      </c>
      <c r="AF327">
        <v>3.2699999999999998E-4</v>
      </c>
      <c r="AO327">
        <v>11069.977930999999</v>
      </c>
      <c r="AP327">
        <v>3.2600000000000001E-4</v>
      </c>
      <c r="AY327">
        <v>1665.0148939999999</v>
      </c>
      <c r="AZ327">
        <v>3.2600000000000001E-4</v>
      </c>
    </row>
    <row r="328" spans="1:5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  <c r="AE328">
        <v>626.95626600000003</v>
      </c>
      <c r="AF328">
        <v>3.28E-4</v>
      </c>
      <c r="AO328">
        <v>11068.064143</v>
      </c>
      <c r="AP328">
        <v>3.2699999999999998E-4</v>
      </c>
      <c r="AY328">
        <v>1665.8541339999999</v>
      </c>
      <c r="AZ328">
        <v>3.2699999999999998E-4</v>
      </c>
    </row>
    <row r="329" spans="1:5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  <c r="AE329">
        <v>626.77161599999999</v>
      </c>
      <c r="AF329">
        <v>3.2899999999999997E-4</v>
      </c>
      <c r="AO329">
        <v>11066.11204</v>
      </c>
      <c r="AP329">
        <v>3.28E-4</v>
      </c>
      <c r="AY329">
        <v>1666.6601350000001</v>
      </c>
      <c r="AZ329">
        <v>3.28E-4</v>
      </c>
    </row>
    <row r="330" spans="1:5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  <c r="AE330">
        <v>626.58320400000002</v>
      </c>
      <c r="AF330">
        <v>3.3E-4</v>
      </c>
      <c r="AO330">
        <v>11064.12177</v>
      </c>
      <c r="AP330">
        <v>3.2899999999999997E-4</v>
      </c>
      <c r="AY330">
        <v>1667.4328800000001</v>
      </c>
      <c r="AZ330">
        <v>3.2899999999999997E-4</v>
      </c>
    </row>
    <row r="331" spans="1:5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  <c r="AE331">
        <v>626.391029</v>
      </c>
      <c r="AF331">
        <v>3.3100000000000002E-4</v>
      </c>
      <c r="AO331">
        <v>11062.093478999999</v>
      </c>
      <c r="AP331">
        <v>3.3E-4</v>
      </c>
      <c r="AY331">
        <v>1668.1723529999999</v>
      </c>
      <c r="AZ331">
        <v>3.3E-4</v>
      </c>
    </row>
    <row r="332" spans="1:5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  <c r="AE332">
        <v>626.19509200000005</v>
      </c>
      <c r="AF332">
        <v>3.3199999999999999E-4</v>
      </c>
      <c r="AO332">
        <v>11060.027316</v>
      </c>
      <c r="AP332">
        <v>3.3100000000000002E-4</v>
      </c>
      <c r="AY332">
        <v>1668.8785399999999</v>
      </c>
      <c r="AZ332">
        <v>3.3100000000000002E-4</v>
      </c>
    </row>
    <row r="333" spans="1:5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  <c r="AE333">
        <v>625.99539100000004</v>
      </c>
      <c r="AF333">
        <v>3.3300000000000002E-4</v>
      </c>
      <c r="AO333">
        <v>11057.923429</v>
      </c>
      <c r="AP333">
        <v>3.3199999999999999E-4</v>
      </c>
      <c r="AY333">
        <v>1669.5514270000001</v>
      </c>
      <c r="AZ333">
        <v>3.3199999999999999E-4</v>
      </c>
    </row>
    <row r="334" spans="1:5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  <c r="AE334">
        <v>625.79192599999999</v>
      </c>
      <c r="AF334">
        <v>3.3399999999999999E-4</v>
      </c>
      <c r="AO334">
        <v>11055.781967000001</v>
      </c>
      <c r="AP334">
        <v>3.3300000000000002E-4</v>
      </c>
      <c r="AY334">
        <v>1670.191</v>
      </c>
      <c r="AZ334">
        <v>3.3300000000000002E-4</v>
      </c>
    </row>
    <row r="335" spans="1:5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  <c r="AE335">
        <v>625.58469700000001</v>
      </c>
      <c r="AF335">
        <v>3.3500000000000001E-4</v>
      </c>
      <c r="AO335">
        <v>11053.603079</v>
      </c>
      <c r="AP335">
        <v>3.3399999999999999E-4</v>
      </c>
      <c r="AY335">
        <v>1670.797247</v>
      </c>
      <c r="AZ335">
        <v>3.3399999999999999E-4</v>
      </c>
    </row>
    <row r="336" spans="1:5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  <c r="AE336">
        <v>625.37370299999998</v>
      </c>
      <c r="AF336">
        <v>3.3599999999999998E-4</v>
      </c>
      <c r="AO336">
        <v>11051.386915999999</v>
      </c>
      <c r="AP336">
        <v>3.3500000000000001E-4</v>
      </c>
      <c r="AY336">
        <v>1671.3701550000001</v>
      </c>
      <c r="AZ336">
        <v>3.3500000000000001E-4</v>
      </c>
    </row>
    <row r="337" spans="1:5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  <c r="AE337">
        <v>625.15894200000002</v>
      </c>
      <c r="AF337">
        <v>3.3700000000000001E-4</v>
      </c>
      <c r="AO337">
        <v>11049.133628</v>
      </c>
      <c r="AP337">
        <v>3.3599999999999998E-4</v>
      </c>
      <c r="AY337">
        <v>1671.909713</v>
      </c>
      <c r="AZ337">
        <v>3.3599999999999998E-4</v>
      </c>
    </row>
    <row r="338" spans="1:5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  <c r="AE338">
        <v>624.94041300000004</v>
      </c>
      <c r="AF338">
        <v>3.3799999999999998E-4</v>
      </c>
      <c r="AO338">
        <v>11046.843366999999</v>
      </c>
      <c r="AP338">
        <v>3.3700000000000001E-4</v>
      </c>
      <c r="AY338">
        <v>1672.4159110000001</v>
      </c>
      <c r="AZ338">
        <v>3.3700000000000001E-4</v>
      </c>
    </row>
    <row r="339" spans="1:5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  <c r="AE339">
        <v>624.71811500000001</v>
      </c>
      <c r="AF339">
        <v>3.39E-4</v>
      </c>
      <c r="AO339">
        <v>11044.516283999999</v>
      </c>
      <c r="AP339">
        <v>3.3799999999999998E-4</v>
      </c>
      <c r="AY339">
        <v>1672.888737</v>
      </c>
      <c r="AZ339">
        <v>3.3799999999999998E-4</v>
      </c>
    </row>
    <row r="340" spans="1:5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  <c r="AE340">
        <v>624.49204599999996</v>
      </c>
      <c r="AF340">
        <v>3.4000000000000002E-4</v>
      </c>
      <c r="AO340">
        <v>11042.152531</v>
      </c>
      <c r="AP340">
        <v>3.39E-4</v>
      </c>
      <c r="AY340">
        <v>1673.328184</v>
      </c>
      <c r="AZ340">
        <v>3.39E-4</v>
      </c>
    </row>
    <row r="341" spans="1:5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  <c r="AE341">
        <v>624.26110600000004</v>
      </c>
      <c r="AF341">
        <v>3.4099999999999999E-4</v>
      </c>
      <c r="AO341">
        <v>11039.752262</v>
      </c>
      <c r="AP341">
        <v>3.4000000000000002E-4</v>
      </c>
      <c r="AY341">
        <v>1673.7342410000001</v>
      </c>
      <c r="AZ341">
        <v>3.4000000000000002E-4</v>
      </c>
    </row>
    <row r="342" spans="1:5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  <c r="AE342">
        <v>624.02483299999994</v>
      </c>
      <c r="AF342">
        <v>3.4200000000000002E-4</v>
      </c>
      <c r="AO342">
        <v>11037.315629999999</v>
      </c>
      <c r="AP342">
        <v>3.4099999999999999E-4</v>
      </c>
      <c r="AY342">
        <v>1674.1069010000001</v>
      </c>
      <c r="AZ342">
        <v>3.4099999999999999E-4</v>
      </c>
    </row>
    <row r="343" spans="1:5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  <c r="AE343">
        <v>623.78474600000004</v>
      </c>
      <c r="AF343">
        <v>3.4299999999999999E-4</v>
      </c>
      <c r="AO343">
        <v>11034.842806000001</v>
      </c>
      <c r="AP343">
        <v>3.4200000000000002E-4</v>
      </c>
      <c r="AY343">
        <v>1674.4461570000001</v>
      </c>
      <c r="AZ343">
        <v>3.4200000000000002E-4</v>
      </c>
    </row>
    <row r="344" spans="1:5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  <c r="AE344">
        <v>623.54084399999999</v>
      </c>
      <c r="AF344">
        <v>3.4400000000000001E-4</v>
      </c>
      <c r="AO344">
        <v>11032.333966</v>
      </c>
      <c r="AP344">
        <v>3.4299999999999999E-4</v>
      </c>
      <c r="AY344">
        <v>1674.7520010000001</v>
      </c>
      <c r="AZ344">
        <v>3.4299999999999999E-4</v>
      </c>
    </row>
    <row r="345" spans="1:5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  <c r="AE345">
        <v>623.29312400000003</v>
      </c>
      <c r="AF345">
        <v>3.4499999999999998E-4</v>
      </c>
      <c r="AO345">
        <v>11029.789268</v>
      </c>
      <c r="AP345">
        <v>3.4400000000000001E-4</v>
      </c>
      <c r="AY345">
        <v>1675.0244279999999</v>
      </c>
      <c r="AZ345">
        <v>3.4400000000000001E-4</v>
      </c>
    </row>
    <row r="346" spans="1:5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  <c r="AE346">
        <v>623.04158199999995</v>
      </c>
      <c r="AF346">
        <v>3.4600000000000001E-4</v>
      </c>
      <c r="AO346">
        <v>11027.208866999999</v>
      </c>
      <c r="AP346">
        <v>3.4499999999999998E-4</v>
      </c>
      <c r="AY346">
        <v>1675.263432</v>
      </c>
      <c r="AZ346">
        <v>3.4499999999999998E-4</v>
      </c>
    </row>
    <row r="347" spans="1:5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  <c r="AE347">
        <v>622.78621799999996</v>
      </c>
      <c r="AF347">
        <v>3.4699999999999998E-4</v>
      </c>
      <c r="AO347">
        <v>11024.592919000001</v>
      </c>
      <c r="AP347">
        <v>3.4600000000000001E-4</v>
      </c>
      <c r="AY347">
        <v>1675.469008</v>
      </c>
      <c r="AZ347">
        <v>3.4600000000000001E-4</v>
      </c>
    </row>
    <row r="348" spans="1:5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  <c r="AE348">
        <v>622.52702699999998</v>
      </c>
      <c r="AF348">
        <v>3.48E-4</v>
      </c>
      <c r="AO348">
        <v>11021.941581999999</v>
      </c>
      <c r="AP348">
        <v>3.4699999999999998E-4</v>
      </c>
      <c r="AY348">
        <v>1675.6411519999999</v>
      </c>
      <c r="AZ348">
        <v>3.4699999999999998E-4</v>
      </c>
    </row>
    <row r="349" spans="1:5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  <c r="AE349">
        <v>622.26400699999999</v>
      </c>
      <c r="AF349">
        <v>3.4900000000000003E-4</v>
      </c>
      <c r="AO349">
        <v>11019.255014</v>
      </c>
      <c r="AP349">
        <v>3.48E-4</v>
      </c>
      <c r="AY349">
        <v>1675.7798620000001</v>
      </c>
      <c r="AZ349">
        <v>3.48E-4</v>
      </c>
    </row>
    <row r="350" spans="1:5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  <c r="AE350">
        <v>621.99715600000002</v>
      </c>
      <c r="AF350">
        <v>3.5E-4</v>
      </c>
      <c r="AO350">
        <v>11016.533373</v>
      </c>
      <c r="AP350">
        <v>3.4900000000000003E-4</v>
      </c>
      <c r="AY350">
        <v>1675.885133</v>
      </c>
      <c r="AZ350">
        <v>3.4900000000000003E-4</v>
      </c>
    </row>
    <row r="351" spans="1:5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  <c r="AE351">
        <v>621.72569699999997</v>
      </c>
      <c r="AF351">
        <v>3.5100000000000002E-4</v>
      </c>
      <c r="AO351">
        <v>11013.776817</v>
      </c>
      <c r="AP351">
        <v>3.5E-4</v>
      </c>
      <c r="AY351">
        <v>1675.956964</v>
      </c>
      <c r="AZ351">
        <v>3.5E-4</v>
      </c>
    </row>
    <row r="352" spans="1:5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  <c r="AE352">
        <v>621.44820800000002</v>
      </c>
      <c r="AF352">
        <v>3.5199999999999999E-4</v>
      </c>
      <c r="AO352">
        <v>11010.985506999999</v>
      </c>
      <c r="AP352">
        <v>3.5100000000000002E-4</v>
      </c>
      <c r="AY352">
        <v>1675.9953539999999</v>
      </c>
      <c r="AZ352">
        <v>3.5100000000000002E-4</v>
      </c>
    </row>
    <row r="353" spans="1:5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  <c r="AE353">
        <v>621.16684299999997</v>
      </c>
      <c r="AF353">
        <v>3.5300000000000002E-4</v>
      </c>
      <c r="AO353">
        <v>11008.159611999999</v>
      </c>
      <c r="AP353">
        <v>3.5199999999999999E-4</v>
      </c>
      <c r="AY353">
        <v>1676.000301</v>
      </c>
      <c r="AZ353">
        <v>3.5199999999999999E-4</v>
      </c>
    </row>
    <row r="354" spans="1:5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  <c r="AE354">
        <v>620.88052300000004</v>
      </c>
      <c r="AF354">
        <v>3.5399999999999999E-4</v>
      </c>
      <c r="AO354">
        <v>11005.299327999999</v>
      </c>
      <c r="AP354">
        <v>3.5300000000000002E-4</v>
      </c>
      <c r="AY354">
        <v>1675.971806</v>
      </c>
      <c r="AZ354">
        <v>3.5300000000000002E-4</v>
      </c>
    </row>
    <row r="355" spans="1:5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  <c r="AE355">
        <v>620.57856000000004</v>
      </c>
      <c r="AF355">
        <v>3.5500000000000001E-4</v>
      </c>
      <c r="AO355">
        <v>11002.404815</v>
      </c>
      <c r="AP355">
        <v>3.5399999999999999E-4</v>
      </c>
      <c r="AY355">
        <v>1675.90987</v>
      </c>
      <c r="AZ355">
        <v>3.5399999999999999E-4</v>
      </c>
    </row>
    <row r="356" spans="1:5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  <c r="AE356">
        <v>620.23424199999999</v>
      </c>
      <c r="AF356">
        <v>3.5599999999999998E-4</v>
      </c>
      <c r="AO356">
        <v>10999.476251</v>
      </c>
      <c r="AP356">
        <v>3.5500000000000001E-4</v>
      </c>
      <c r="AY356">
        <v>1675.814492</v>
      </c>
      <c r="AZ356">
        <v>3.5500000000000001E-4</v>
      </c>
    </row>
    <row r="357" spans="1:5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  <c r="AE357">
        <v>619.88549799999998</v>
      </c>
      <c r="AF357">
        <v>3.57E-4</v>
      </c>
      <c r="AO357">
        <v>10996.513975</v>
      </c>
      <c r="AP357">
        <v>3.5599999999999998E-4</v>
      </c>
      <c r="AY357">
        <v>1675.6856769999999</v>
      </c>
      <c r="AZ357">
        <v>3.5599999999999998E-4</v>
      </c>
    </row>
    <row r="358" spans="1:5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  <c r="AE358">
        <v>619.53232700000001</v>
      </c>
      <c r="AF358">
        <v>3.5799999999999997E-4</v>
      </c>
      <c r="AO358">
        <v>10993.51873</v>
      </c>
      <c r="AP358">
        <v>3.57E-4</v>
      </c>
      <c r="AY358">
        <v>1675.5234250000001</v>
      </c>
      <c r="AZ358">
        <v>3.57E-4</v>
      </c>
    </row>
    <row r="359" spans="1:5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  <c r="AE359">
        <v>619.17472899999996</v>
      </c>
      <c r="AF359">
        <v>3.59E-4</v>
      </c>
      <c r="AO359">
        <v>10990.490685999999</v>
      </c>
      <c r="AP359">
        <v>3.5799999999999997E-4</v>
      </c>
      <c r="AY359">
        <v>1675.3277399999999</v>
      </c>
      <c r="AZ359">
        <v>3.5799999999999997E-4</v>
      </c>
    </row>
    <row r="360" spans="1:5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  <c r="AE360">
        <v>618.81269999999995</v>
      </c>
      <c r="AF360">
        <v>3.6000000000000002E-4</v>
      </c>
      <c r="AO360">
        <v>10987.430012999999</v>
      </c>
      <c r="AP360">
        <v>3.59E-4</v>
      </c>
      <c r="AY360">
        <v>1675.098626</v>
      </c>
      <c r="AZ360">
        <v>3.59E-4</v>
      </c>
    </row>
    <row r="361" spans="1:5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  <c r="AE361">
        <v>618.44623999999999</v>
      </c>
      <c r="AF361">
        <v>3.6099999999999999E-4</v>
      </c>
      <c r="AO361">
        <v>10984.336882</v>
      </c>
      <c r="AP361">
        <v>3.6000000000000002E-4</v>
      </c>
      <c r="AY361">
        <v>1674.836088</v>
      </c>
      <c r="AZ361">
        <v>3.6000000000000002E-4</v>
      </c>
    </row>
    <row r="362" spans="1:5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  <c r="AE362">
        <v>618.07534699999997</v>
      </c>
      <c r="AF362">
        <v>3.6200000000000002E-4</v>
      </c>
      <c r="AO362">
        <v>10981.211466999999</v>
      </c>
      <c r="AP362">
        <v>3.6099999999999999E-4</v>
      </c>
      <c r="AY362">
        <v>1674.5401300000001</v>
      </c>
      <c r="AZ362">
        <v>3.6099999999999999E-4</v>
      </c>
    </row>
    <row r="363" spans="1:5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  <c r="AE363">
        <v>617.700018</v>
      </c>
      <c r="AF363">
        <v>3.6299999999999999E-4</v>
      </c>
      <c r="AO363">
        <v>10978.053937999999</v>
      </c>
      <c r="AP363">
        <v>3.6200000000000002E-4</v>
      </c>
      <c r="AY363">
        <v>1674.2107599999999</v>
      </c>
      <c r="AZ363">
        <v>3.6200000000000002E-4</v>
      </c>
    </row>
    <row r="364" spans="1:5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  <c r="AE364">
        <v>617.32025099999998</v>
      </c>
      <c r="AF364">
        <v>3.6400000000000001E-4</v>
      </c>
      <c r="AO364">
        <v>10974.864469</v>
      </c>
      <c r="AP364">
        <v>3.6299999999999999E-4</v>
      </c>
      <c r="AY364">
        <v>1673.8479830000001</v>
      </c>
      <c r="AZ364">
        <v>3.6299999999999999E-4</v>
      </c>
    </row>
    <row r="365" spans="1:5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  <c r="AE365">
        <v>616.93604500000004</v>
      </c>
      <c r="AF365">
        <v>3.6499999999999998E-4</v>
      </c>
      <c r="AO365">
        <v>10971.643232</v>
      </c>
      <c r="AP365">
        <v>3.6400000000000001E-4</v>
      </c>
      <c r="AY365">
        <v>1673.451806</v>
      </c>
      <c r="AZ365">
        <v>3.6400000000000001E-4</v>
      </c>
    </row>
    <row r="366" spans="1:5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  <c r="AE366">
        <v>616.54739600000005</v>
      </c>
      <c r="AF366">
        <v>3.6600000000000001E-4</v>
      </c>
      <c r="AO366">
        <v>10968.390401000001</v>
      </c>
      <c r="AP366">
        <v>3.6499999999999998E-4</v>
      </c>
      <c r="AY366">
        <v>1673.022238</v>
      </c>
      <c r="AZ366">
        <v>3.6499999999999998E-4</v>
      </c>
    </row>
    <row r="367" spans="1:5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  <c r="AE367">
        <v>616.15430300000003</v>
      </c>
      <c r="AF367">
        <v>3.6699999999999998E-4</v>
      </c>
      <c r="AO367">
        <v>10965.106148999999</v>
      </c>
      <c r="AP367">
        <v>3.6600000000000001E-4</v>
      </c>
      <c r="AY367">
        <v>1672.559287</v>
      </c>
      <c r="AZ367">
        <v>3.6600000000000001E-4</v>
      </c>
    </row>
    <row r="368" spans="1:5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  <c r="AE368">
        <v>615.75676299999998</v>
      </c>
      <c r="AF368">
        <v>3.68E-4</v>
      </c>
      <c r="AO368">
        <v>10961.790652</v>
      </c>
      <c r="AP368">
        <v>3.6699999999999998E-4</v>
      </c>
      <c r="AY368">
        <v>1672.062962</v>
      </c>
      <c r="AZ368">
        <v>3.6699999999999998E-4</v>
      </c>
    </row>
    <row r="369" spans="1:5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  <c r="AE369">
        <v>615.35477200000003</v>
      </c>
      <c r="AF369">
        <v>3.6900000000000002E-4</v>
      </c>
      <c r="AO369">
        <v>10958.444084000001</v>
      </c>
      <c r="AP369">
        <v>3.68E-4</v>
      </c>
      <c r="AY369">
        <v>1671.5332739999999</v>
      </c>
      <c r="AZ369">
        <v>3.68E-4</v>
      </c>
    </row>
    <row r="370" spans="1:5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  <c r="AE370">
        <v>614.94832799999995</v>
      </c>
      <c r="AF370">
        <v>3.6999999999999999E-4</v>
      </c>
      <c r="AO370">
        <v>10955.06662</v>
      </c>
      <c r="AP370">
        <v>3.6900000000000002E-4</v>
      </c>
      <c r="AY370">
        <v>1670.9702319999999</v>
      </c>
      <c r="AZ370">
        <v>3.6900000000000002E-4</v>
      </c>
    </row>
    <row r="371" spans="1:5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  <c r="AE371">
        <v>614.53742899999997</v>
      </c>
      <c r="AF371">
        <v>3.7100000000000002E-4</v>
      </c>
      <c r="AO371">
        <v>10951.658436</v>
      </c>
      <c r="AP371">
        <v>3.6999999999999999E-4</v>
      </c>
      <c r="AY371">
        <v>1670.373848</v>
      </c>
      <c r="AZ371">
        <v>3.6999999999999999E-4</v>
      </c>
    </row>
    <row r="372" spans="1:5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  <c r="AE372">
        <v>614.12207100000001</v>
      </c>
      <c r="AF372">
        <v>3.7199999999999999E-4</v>
      </c>
      <c r="AO372">
        <v>10948.219708000001</v>
      </c>
      <c r="AP372">
        <v>3.7100000000000002E-4</v>
      </c>
      <c r="AY372">
        <v>1669.744134</v>
      </c>
      <c r="AZ372">
        <v>3.7100000000000002E-4</v>
      </c>
    </row>
    <row r="373" spans="1:5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  <c r="AE373">
        <v>613.70225000000005</v>
      </c>
      <c r="AF373">
        <v>3.7300000000000001E-4</v>
      </c>
      <c r="AO373">
        <v>10944.750612</v>
      </c>
      <c r="AP373">
        <v>3.7199999999999999E-4</v>
      </c>
      <c r="AY373">
        <v>1669.081103</v>
      </c>
      <c r="AZ373">
        <v>3.7199999999999999E-4</v>
      </c>
    </row>
    <row r="374" spans="1:5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  <c r="AE374">
        <v>613.277964</v>
      </c>
      <c r="AF374">
        <v>3.7399999999999998E-4</v>
      </c>
      <c r="AO374">
        <v>10941.251324999999</v>
      </c>
      <c r="AP374">
        <v>3.7300000000000001E-4</v>
      </c>
      <c r="AY374">
        <v>1668.384767</v>
      </c>
      <c r="AZ374">
        <v>3.7300000000000001E-4</v>
      </c>
    </row>
    <row r="375" spans="1:5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  <c r="AE375">
        <v>612.84920899999997</v>
      </c>
      <c r="AF375">
        <v>3.7500000000000001E-4</v>
      </c>
      <c r="AO375">
        <v>10937.722024999999</v>
      </c>
      <c r="AP375">
        <v>3.7399999999999998E-4</v>
      </c>
      <c r="AY375">
        <v>1667.655141</v>
      </c>
      <c r="AZ375">
        <v>3.7399999999999998E-4</v>
      </c>
    </row>
    <row r="376" spans="1:5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  <c r="AE376">
        <v>612.41598199999999</v>
      </c>
      <c r="AF376">
        <v>3.7599999999999998E-4</v>
      </c>
      <c r="AO376">
        <v>10934.162888999999</v>
      </c>
      <c r="AP376">
        <v>3.7500000000000001E-4</v>
      </c>
      <c r="AY376">
        <v>1666.892239</v>
      </c>
      <c r="AZ376">
        <v>3.7500000000000001E-4</v>
      </c>
    </row>
    <row r="377" spans="1:5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  <c r="AE377">
        <v>611.97827900000004</v>
      </c>
      <c r="AF377">
        <v>3.77E-4</v>
      </c>
      <c r="AO377">
        <v>10930.574095</v>
      </c>
      <c r="AP377">
        <v>3.7599999999999998E-4</v>
      </c>
      <c r="AY377">
        <v>1666.0960769999999</v>
      </c>
      <c r="AZ377">
        <v>3.7599999999999998E-4</v>
      </c>
    </row>
    <row r="378" spans="1:5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  <c r="AE378">
        <v>611.53609500000005</v>
      </c>
      <c r="AF378">
        <v>3.7800000000000003E-4</v>
      </c>
      <c r="AO378">
        <v>10926.955822</v>
      </c>
      <c r="AP378">
        <v>3.77E-4</v>
      </c>
      <c r="AY378">
        <v>1665.2666690000001</v>
      </c>
      <c r="AZ378">
        <v>3.77E-4</v>
      </c>
    </row>
    <row r="379" spans="1:5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  <c r="AE379">
        <v>611.089429</v>
      </c>
      <c r="AF379">
        <v>3.79E-4</v>
      </c>
      <c r="AO379">
        <v>10923.308249</v>
      </c>
      <c r="AP379">
        <v>3.7800000000000003E-4</v>
      </c>
      <c r="AY379">
        <v>1664.4040339999999</v>
      </c>
      <c r="AZ379">
        <v>3.7800000000000003E-4</v>
      </c>
    </row>
    <row r="380" spans="1:5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  <c r="AE380">
        <v>610.63827400000002</v>
      </c>
      <c r="AF380">
        <v>3.8000000000000002E-4</v>
      </c>
      <c r="AO380">
        <v>10919.631555</v>
      </c>
      <c r="AP380">
        <v>3.79E-4</v>
      </c>
      <c r="AY380">
        <v>1663.5081869999999</v>
      </c>
      <c r="AZ380">
        <v>3.79E-4</v>
      </c>
    </row>
    <row r="381" spans="1:5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  <c r="AE381">
        <v>610.18262800000002</v>
      </c>
      <c r="AF381">
        <v>3.8099999999999999E-4</v>
      </c>
      <c r="AO381">
        <v>10915.92592</v>
      </c>
      <c r="AP381">
        <v>3.8000000000000002E-4</v>
      </c>
      <c r="AY381">
        <v>1662.579148</v>
      </c>
      <c r="AZ381">
        <v>3.8000000000000002E-4</v>
      </c>
    </row>
    <row r="382" spans="1:5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  <c r="AE382">
        <v>609.722486</v>
      </c>
      <c r="AF382">
        <v>3.8200000000000002E-4</v>
      </c>
      <c r="AO382">
        <v>10912.191524</v>
      </c>
      <c r="AP382">
        <v>3.8099999999999999E-4</v>
      </c>
      <c r="AY382">
        <v>1661.616933</v>
      </c>
      <c r="AZ382">
        <v>3.8099999999999999E-4</v>
      </c>
    </row>
    <row r="383" spans="1:5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  <c r="AE383">
        <v>609.25784399999998</v>
      </c>
      <c r="AF383">
        <v>3.8299999999999999E-4</v>
      </c>
      <c r="AO383">
        <v>10908.428548</v>
      </c>
      <c r="AP383">
        <v>3.8200000000000002E-4</v>
      </c>
      <c r="AY383">
        <v>1660.621564</v>
      </c>
      <c r="AZ383">
        <v>3.8200000000000002E-4</v>
      </c>
    </row>
    <row r="384" spans="1:5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  <c r="AE384">
        <v>608.78869799999995</v>
      </c>
      <c r="AF384">
        <v>3.8400000000000001E-4</v>
      </c>
      <c r="AO384">
        <v>10904.637172000001</v>
      </c>
      <c r="AP384">
        <v>3.8299999999999999E-4</v>
      </c>
      <c r="AY384">
        <v>1659.593059</v>
      </c>
      <c r="AZ384">
        <v>3.8299999999999999E-4</v>
      </c>
    </row>
    <row r="385" spans="1:5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  <c r="AE385">
        <v>608.31504299999995</v>
      </c>
      <c r="AF385">
        <v>3.8499999999999998E-4</v>
      </c>
      <c r="AO385">
        <v>10900.817577</v>
      </c>
      <c r="AP385">
        <v>3.8400000000000001E-4</v>
      </c>
      <c r="AY385">
        <v>1658.5314390000001</v>
      </c>
      <c r="AZ385">
        <v>3.8400000000000001E-4</v>
      </c>
    </row>
    <row r="386" spans="1:5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  <c r="AE386">
        <v>607.83687399999997</v>
      </c>
      <c r="AF386">
        <v>3.86E-4</v>
      </c>
      <c r="AO386">
        <v>10896.969945999999</v>
      </c>
      <c r="AP386">
        <v>3.8499999999999998E-4</v>
      </c>
      <c r="AY386">
        <v>1657.436725</v>
      </c>
      <c r="AZ386">
        <v>3.8499999999999998E-4</v>
      </c>
    </row>
    <row r="387" spans="1:5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  <c r="AE387">
        <v>607.35418800000002</v>
      </c>
      <c r="AF387">
        <v>3.8699999999999997E-4</v>
      </c>
      <c r="AO387">
        <v>10893.094461000001</v>
      </c>
      <c r="AP387">
        <v>3.86E-4</v>
      </c>
      <c r="AY387">
        <v>1656.308939</v>
      </c>
      <c r="AZ387">
        <v>3.86E-4</v>
      </c>
    </row>
    <row r="388" spans="1:5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  <c r="AE388">
        <v>606.86697800000002</v>
      </c>
      <c r="AF388">
        <v>3.88E-4</v>
      </c>
      <c r="AO388">
        <v>10889.191303</v>
      </c>
      <c r="AP388">
        <v>3.8699999999999997E-4</v>
      </c>
      <c r="AY388">
        <v>1655.1481040000001</v>
      </c>
      <c r="AZ388">
        <v>3.8699999999999997E-4</v>
      </c>
    </row>
    <row r="389" spans="1:5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  <c r="AE389">
        <v>606.37524199999996</v>
      </c>
      <c r="AF389">
        <v>3.8900000000000002E-4</v>
      </c>
      <c r="AO389">
        <v>10885.260656</v>
      </c>
      <c r="AP389">
        <v>3.88E-4</v>
      </c>
      <c r="AY389">
        <v>1653.9542429999999</v>
      </c>
      <c r="AZ389">
        <v>3.88E-4</v>
      </c>
    </row>
    <row r="390" spans="1:5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  <c r="AE390">
        <v>605.87897199999998</v>
      </c>
      <c r="AF390">
        <v>3.8999999999999999E-4</v>
      </c>
      <c r="AO390">
        <v>10881.302702999999</v>
      </c>
      <c r="AP390">
        <v>3.8900000000000002E-4</v>
      </c>
      <c r="AY390">
        <v>1652.7273789999999</v>
      </c>
      <c r="AZ390">
        <v>3.8900000000000002E-4</v>
      </c>
    </row>
    <row r="391" spans="1:5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  <c r="AE391">
        <v>605.37816599999996</v>
      </c>
      <c r="AF391">
        <v>3.9100000000000002E-4</v>
      </c>
      <c r="AO391">
        <v>10877.317628000001</v>
      </c>
      <c r="AP391">
        <v>3.8999999999999999E-4</v>
      </c>
      <c r="AY391">
        <v>1651.467537</v>
      </c>
      <c r="AZ391">
        <v>3.8999999999999999E-4</v>
      </c>
    </row>
    <row r="392" spans="1:5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  <c r="AE392">
        <v>604.87281700000005</v>
      </c>
      <c r="AF392">
        <v>3.9199999999999999E-4</v>
      </c>
      <c r="AO392">
        <v>10873.305614000001</v>
      </c>
      <c r="AP392">
        <v>3.9100000000000002E-4</v>
      </c>
      <c r="AY392">
        <v>1650.1747419999999</v>
      </c>
      <c r="AZ392">
        <v>3.9100000000000002E-4</v>
      </c>
    </row>
    <row r="393" spans="1:5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  <c r="AE393">
        <v>604.36292000000003</v>
      </c>
      <c r="AF393">
        <v>3.9300000000000001E-4</v>
      </c>
      <c r="AO393">
        <v>10869.266846</v>
      </c>
      <c r="AP393">
        <v>3.9199999999999999E-4</v>
      </c>
      <c r="AY393">
        <v>1648.8490200000001</v>
      </c>
      <c r="AZ393">
        <v>3.9199999999999999E-4</v>
      </c>
    </row>
    <row r="394" spans="1:5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  <c r="AE394">
        <v>603.84847000000002</v>
      </c>
      <c r="AF394">
        <v>3.9399999999999998E-4</v>
      </c>
      <c r="AO394">
        <v>10865.201509</v>
      </c>
      <c r="AP394">
        <v>3.9300000000000001E-4</v>
      </c>
      <c r="AY394">
        <v>1647.4903979999999</v>
      </c>
      <c r="AZ394">
        <v>3.9300000000000001E-4</v>
      </c>
    </row>
    <row r="395" spans="1:5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  <c r="AE395">
        <v>603.32946200000004</v>
      </c>
      <c r="AF395">
        <v>3.9500000000000001E-4</v>
      </c>
      <c r="AO395">
        <v>10861.109786999999</v>
      </c>
      <c r="AP395">
        <v>3.9399999999999998E-4</v>
      </c>
      <c r="AY395">
        <v>1646.098902</v>
      </c>
      <c r="AZ395">
        <v>3.9399999999999998E-4</v>
      </c>
    </row>
    <row r="396" spans="1:5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  <c r="AE396">
        <v>602.80589099999997</v>
      </c>
      <c r="AF396">
        <v>3.9599999999999998E-4</v>
      </c>
      <c r="AO396">
        <v>10856.991866</v>
      </c>
      <c r="AP396">
        <v>3.9500000000000001E-4</v>
      </c>
      <c r="AY396">
        <v>1644.6745599999999</v>
      </c>
      <c r="AZ396">
        <v>3.9500000000000001E-4</v>
      </c>
    </row>
    <row r="397" spans="1:5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  <c r="AE397">
        <v>602.27774999999997</v>
      </c>
      <c r="AF397">
        <v>3.97E-4</v>
      </c>
      <c r="AO397">
        <v>10852.847931</v>
      </c>
      <c r="AP397">
        <v>3.9599999999999998E-4</v>
      </c>
      <c r="AY397">
        <v>1643.2174010000001</v>
      </c>
      <c r="AZ397">
        <v>3.9599999999999998E-4</v>
      </c>
    </row>
    <row r="398" spans="1:5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  <c r="AE398">
        <v>601.74503500000003</v>
      </c>
      <c r="AF398">
        <v>3.9800000000000002E-4</v>
      </c>
      <c r="AO398">
        <v>10848.678169999999</v>
      </c>
      <c r="AP398">
        <v>3.97E-4</v>
      </c>
      <c r="AY398">
        <v>1641.7274540000001</v>
      </c>
      <c r="AZ398">
        <v>3.97E-4</v>
      </c>
    </row>
    <row r="399" spans="1:5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  <c r="AE399">
        <v>601.20773899999995</v>
      </c>
      <c r="AF399">
        <v>3.9899999999999999E-4</v>
      </c>
      <c r="AO399">
        <v>10844.482767</v>
      </c>
      <c r="AP399">
        <v>3.9800000000000002E-4</v>
      </c>
      <c r="AY399">
        <v>1640.204749</v>
      </c>
      <c r="AZ399">
        <v>3.9800000000000002E-4</v>
      </c>
    </row>
    <row r="400" spans="1:5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  <c r="AE400">
        <v>600.66585799999996</v>
      </c>
      <c r="AF400">
        <v>4.0000000000000002E-4</v>
      </c>
      <c r="AO400">
        <v>10840.261911</v>
      </c>
      <c r="AP400">
        <v>3.9899999999999999E-4</v>
      </c>
      <c r="AY400">
        <v>1638.6493149999999</v>
      </c>
      <c r="AZ400">
        <v>3.9899999999999999E-4</v>
      </c>
    </row>
    <row r="401" spans="1:5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  <c r="AE401">
        <v>600.11938499999997</v>
      </c>
      <c r="AF401">
        <v>4.0099999999999999E-4</v>
      </c>
      <c r="AO401">
        <v>10836.015788000001</v>
      </c>
      <c r="AP401">
        <v>4.0000000000000002E-4</v>
      </c>
      <c r="AY401">
        <v>1637.0611839999999</v>
      </c>
      <c r="AZ401">
        <v>4.0000000000000002E-4</v>
      </c>
    </row>
    <row r="402" spans="1:5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  <c r="AE402">
        <v>599.56831399999999</v>
      </c>
      <c r="AF402">
        <v>4.0200000000000001E-4</v>
      </c>
      <c r="AO402">
        <v>10831.744585</v>
      </c>
      <c r="AP402">
        <v>4.0099999999999999E-4</v>
      </c>
      <c r="AY402">
        <v>1635.440388</v>
      </c>
      <c r="AZ402">
        <v>4.0099999999999999E-4</v>
      </c>
    </row>
    <row r="403" spans="1:5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  <c r="AE403">
        <v>599.01264000000003</v>
      </c>
      <c r="AF403">
        <v>4.0299999999999998E-4</v>
      </c>
      <c r="AO403">
        <v>10827.448490999999</v>
      </c>
      <c r="AP403">
        <v>4.0200000000000001E-4</v>
      </c>
      <c r="AY403">
        <v>1633.786959</v>
      </c>
      <c r="AZ403">
        <v>4.0200000000000001E-4</v>
      </c>
    </row>
    <row r="404" spans="1:5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  <c r="AE404">
        <v>598.45235600000001</v>
      </c>
      <c r="AF404">
        <v>4.0400000000000001E-4</v>
      </c>
      <c r="AO404">
        <v>10823.127693</v>
      </c>
      <c r="AP404">
        <v>4.0299999999999998E-4</v>
      </c>
      <c r="AY404">
        <v>1632.100929</v>
      </c>
      <c r="AZ404">
        <v>4.0299999999999998E-4</v>
      </c>
    </row>
    <row r="405" spans="1:5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  <c r="AE405">
        <v>597.88745600000004</v>
      </c>
      <c r="AF405">
        <v>4.0499999999999998E-4</v>
      </c>
      <c r="AO405">
        <v>10818.782381000001</v>
      </c>
      <c r="AP405">
        <v>4.0400000000000001E-4</v>
      </c>
      <c r="AY405">
        <v>1630.3823339999999</v>
      </c>
      <c r="AZ405">
        <v>4.0400000000000001E-4</v>
      </c>
    </row>
    <row r="406" spans="1:5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  <c r="AE406">
        <v>597.31793500000003</v>
      </c>
      <c r="AF406">
        <v>4.06E-4</v>
      </c>
      <c r="AO406">
        <v>10814.412742</v>
      </c>
      <c r="AP406">
        <v>4.0499999999999998E-4</v>
      </c>
      <c r="AY406">
        <v>1628.631206</v>
      </c>
      <c r="AZ406">
        <v>4.0499999999999998E-4</v>
      </c>
    </row>
    <row r="407" spans="1:5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  <c r="AE407">
        <v>596.743787</v>
      </c>
      <c r="AF407">
        <v>4.0700000000000003E-4</v>
      </c>
      <c r="AO407">
        <v>10810.018967</v>
      </c>
      <c r="AP407">
        <v>4.06E-4</v>
      </c>
      <c r="AY407">
        <v>1626.847581</v>
      </c>
      <c r="AZ407">
        <v>4.06E-4</v>
      </c>
    </row>
    <row r="408" spans="1:5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  <c r="AE408">
        <v>596.16500399999995</v>
      </c>
      <c r="AF408">
        <v>4.08E-4</v>
      </c>
      <c r="AO408">
        <v>10805.601243999999</v>
      </c>
      <c r="AP408">
        <v>4.0700000000000003E-4</v>
      </c>
      <c r="AY408">
        <v>1625.0314940000001</v>
      </c>
      <c r="AZ408">
        <v>4.0700000000000003E-4</v>
      </c>
    </row>
    <row r="409" spans="1:5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  <c r="AE409">
        <v>595.58158100000003</v>
      </c>
      <c r="AF409">
        <v>4.0900000000000002E-4</v>
      </c>
      <c r="AO409">
        <v>10801.159763</v>
      </c>
      <c r="AP409">
        <v>4.08E-4</v>
      </c>
      <c r="AY409">
        <v>1623.182982</v>
      </c>
      <c r="AZ409">
        <v>4.08E-4</v>
      </c>
    </row>
    <row r="410" spans="1:5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  <c r="AE410">
        <v>594.99351100000001</v>
      </c>
      <c r="AF410">
        <v>4.0999999999999999E-4</v>
      </c>
      <c r="AO410">
        <v>10796.694713999999</v>
      </c>
      <c r="AP410">
        <v>4.0900000000000002E-4</v>
      </c>
      <c r="AY410">
        <v>1621.3020819999999</v>
      </c>
      <c r="AZ410">
        <v>4.0900000000000002E-4</v>
      </c>
    </row>
    <row r="411" spans="1:5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  <c r="AE411">
        <v>594.40078800000003</v>
      </c>
      <c r="AF411">
        <v>4.1100000000000002E-4</v>
      </c>
      <c r="AO411">
        <v>10792.206287999999</v>
      </c>
      <c r="AP411">
        <v>4.0999999999999999E-4</v>
      </c>
      <c r="AY411">
        <v>1619.3888300000001</v>
      </c>
      <c r="AZ411">
        <v>4.0999999999999999E-4</v>
      </c>
    </row>
    <row r="412" spans="1:5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  <c r="AE412">
        <v>593.803405</v>
      </c>
      <c r="AF412">
        <v>4.1199999999999999E-4</v>
      </c>
      <c r="AO412">
        <v>10787.694675999999</v>
      </c>
      <c r="AP412">
        <v>4.1100000000000002E-4</v>
      </c>
      <c r="AY412">
        <v>1617.443266</v>
      </c>
      <c r="AZ412">
        <v>4.1100000000000002E-4</v>
      </c>
    </row>
    <row r="413" spans="1:5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  <c r="AE413">
        <v>593.20135700000003</v>
      </c>
      <c r="AF413">
        <v>4.1300000000000001E-4</v>
      </c>
      <c r="AO413">
        <v>10783.160067999999</v>
      </c>
      <c r="AP413">
        <v>4.1199999999999999E-4</v>
      </c>
      <c r="AY413">
        <v>1615.465428</v>
      </c>
      <c r="AZ413">
        <v>4.1199999999999999E-4</v>
      </c>
    </row>
    <row r="414" spans="1:5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  <c r="AE414">
        <v>592.59463500000004</v>
      </c>
      <c r="AF414">
        <v>4.1399999999999998E-4</v>
      </c>
      <c r="AO414">
        <v>10778.602655000001</v>
      </c>
      <c r="AP414">
        <v>4.1300000000000001E-4</v>
      </c>
      <c r="AY414">
        <v>1613.4553559999999</v>
      </c>
      <c r="AZ414">
        <v>4.1300000000000001E-4</v>
      </c>
    </row>
    <row r="415" spans="1:5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  <c r="AE415">
        <v>591.98323500000004</v>
      </c>
      <c r="AF415">
        <v>4.15E-4</v>
      </c>
      <c r="AO415">
        <v>10774.022629999999</v>
      </c>
      <c r="AP415">
        <v>4.1399999999999998E-4</v>
      </c>
      <c r="AY415">
        <v>1611.4130889999999</v>
      </c>
      <c r="AZ415">
        <v>4.1399999999999998E-4</v>
      </c>
    </row>
    <row r="416" spans="1:5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  <c r="AE416">
        <v>591.36714900000004</v>
      </c>
      <c r="AF416">
        <v>4.1599999999999997E-4</v>
      </c>
      <c r="AO416">
        <v>10769.420184000001</v>
      </c>
      <c r="AP416">
        <v>4.15E-4</v>
      </c>
      <c r="AY416">
        <v>1609.3386680000001</v>
      </c>
      <c r="AZ416">
        <v>4.15E-4</v>
      </c>
    </row>
    <row r="417" spans="1:5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  <c r="AE417">
        <v>590.74636999999996</v>
      </c>
      <c r="AF417">
        <v>4.17E-4</v>
      </c>
      <c r="AO417">
        <v>10764.795509</v>
      </c>
      <c r="AP417">
        <v>4.1599999999999997E-4</v>
      </c>
      <c r="AY417">
        <v>1607.2321360000001</v>
      </c>
      <c r="AZ417">
        <v>4.1599999999999997E-4</v>
      </c>
    </row>
    <row r="418" spans="1:5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  <c r="AE418">
        <v>590.12089100000003</v>
      </c>
      <c r="AF418">
        <v>4.1800000000000002E-4</v>
      </c>
      <c r="AO418">
        <v>10760.148799000001</v>
      </c>
      <c r="AP418">
        <v>4.17E-4</v>
      </c>
      <c r="AY418">
        <v>1605.093533</v>
      </c>
      <c r="AZ418">
        <v>4.17E-4</v>
      </c>
    </row>
    <row r="419" spans="1:5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  <c r="AE419">
        <v>589.49070700000004</v>
      </c>
      <c r="AF419">
        <v>4.1899999999999999E-4</v>
      </c>
      <c r="AO419">
        <v>10755.480244</v>
      </c>
      <c r="AP419">
        <v>4.1800000000000002E-4</v>
      </c>
      <c r="AY419">
        <v>1602.922902</v>
      </c>
      <c r="AZ419">
        <v>4.1800000000000002E-4</v>
      </c>
    </row>
    <row r="420" spans="1:5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  <c r="AE420">
        <v>588.85581000000002</v>
      </c>
      <c r="AF420">
        <v>4.2000000000000002E-4</v>
      </c>
      <c r="AO420">
        <v>10750.79004</v>
      </c>
      <c r="AP420">
        <v>4.1899999999999999E-4</v>
      </c>
      <c r="AY420">
        <v>1600.720288</v>
      </c>
      <c r="AZ420">
        <v>4.1899999999999999E-4</v>
      </c>
    </row>
    <row r="421" spans="1:5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  <c r="AE421">
        <v>588.21619199999998</v>
      </c>
      <c r="AF421">
        <v>4.2099999999999999E-4</v>
      </c>
      <c r="AO421">
        <v>10746.078378</v>
      </c>
      <c r="AP421">
        <v>4.2000000000000002E-4</v>
      </c>
      <c r="AY421">
        <v>1598.485733</v>
      </c>
      <c r="AZ421">
        <v>4.2000000000000002E-4</v>
      </c>
    </row>
    <row r="422" spans="1:5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  <c r="AE422">
        <v>587.57184900000004</v>
      </c>
      <c r="AF422">
        <v>4.2200000000000001E-4</v>
      </c>
      <c r="AO422">
        <v>10741.345453</v>
      </c>
      <c r="AP422">
        <v>4.2099999999999999E-4</v>
      </c>
      <c r="AY422">
        <v>1596.219282</v>
      </c>
      <c r="AZ422">
        <v>4.2099999999999999E-4</v>
      </c>
    </row>
    <row r="423" spans="1:5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  <c r="AE423">
        <v>586.92277100000001</v>
      </c>
      <c r="AF423">
        <v>4.2299999999999998E-4</v>
      </c>
      <c r="AO423">
        <v>10736.591458000001</v>
      </c>
      <c r="AP423">
        <v>4.2200000000000001E-4</v>
      </c>
      <c r="AY423">
        <v>1593.920981</v>
      </c>
      <c r="AZ423">
        <v>4.2200000000000001E-4</v>
      </c>
    </row>
    <row r="424" spans="1:5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  <c r="AE424">
        <v>586.26895300000001</v>
      </c>
      <c r="AF424">
        <v>4.2400000000000001E-4</v>
      </c>
      <c r="AO424">
        <v>10731.816586999999</v>
      </c>
      <c r="AP424">
        <v>4.2299999999999998E-4</v>
      </c>
      <c r="AY424">
        <v>1591.590876</v>
      </c>
      <c r="AZ424">
        <v>4.2299999999999998E-4</v>
      </c>
    </row>
    <row r="425" spans="1:5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  <c r="AE425">
        <v>585.61038699999995</v>
      </c>
      <c r="AF425">
        <v>4.2499999999999998E-4</v>
      </c>
      <c r="AO425">
        <v>10727.021036</v>
      </c>
      <c r="AP425">
        <v>4.2400000000000001E-4</v>
      </c>
      <c r="AY425">
        <v>1589.229012</v>
      </c>
      <c r="AZ425">
        <v>4.2400000000000001E-4</v>
      </c>
    </row>
    <row r="426" spans="1:5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  <c r="AE426">
        <v>584.94706699999995</v>
      </c>
      <c r="AF426">
        <v>4.26E-4</v>
      </c>
      <c r="AO426">
        <v>10722.204997000001</v>
      </c>
      <c r="AP426">
        <v>4.2499999999999998E-4</v>
      </c>
      <c r="AY426">
        <v>1586.8354380000001</v>
      </c>
      <c r="AZ426">
        <v>4.2499999999999998E-4</v>
      </c>
    </row>
    <row r="427" spans="1:5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  <c r="AE427">
        <v>584.27898400000004</v>
      </c>
      <c r="AF427">
        <v>4.2700000000000002E-4</v>
      </c>
      <c r="AO427">
        <v>10717.368667000001</v>
      </c>
      <c r="AP427">
        <v>4.26E-4</v>
      </c>
      <c r="AY427">
        <v>1584.4102</v>
      </c>
      <c r="AZ427">
        <v>4.26E-4</v>
      </c>
    </row>
    <row r="428" spans="1:5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  <c r="AE428">
        <v>583.606134</v>
      </c>
      <c r="AF428">
        <v>4.28E-4</v>
      </c>
      <c r="AO428">
        <v>10712.512241</v>
      </c>
      <c r="AP428">
        <v>4.2700000000000002E-4</v>
      </c>
      <c r="AY428">
        <v>1581.9533469999999</v>
      </c>
      <c r="AZ428">
        <v>4.2700000000000002E-4</v>
      </c>
    </row>
    <row r="429" spans="1:5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  <c r="AE429">
        <v>582.92850699999997</v>
      </c>
      <c r="AF429">
        <v>4.2900000000000002E-4</v>
      </c>
      <c r="AO429">
        <v>10707.635913</v>
      </c>
      <c r="AP429">
        <v>4.28E-4</v>
      </c>
      <c r="AY429">
        <v>1579.464929</v>
      </c>
      <c r="AZ429">
        <v>4.28E-4</v>
      </c>
    </row>
    <row r="430" spans="1:5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  <c r="AE430">
        <v>582.24609699999996</v>
      </c>
      <c r="AF430">
        <v>4.2999999999999999E-4</v>
      </c>
      <c r="AO430">
        <v>10702.739879999999</v>
      </c>
      <c r="AP430">
        <v>4.2900000000000002E-4</v>
      </c>
      <c r="AY430">
        <v>1576.944994</v>
      </c>
      <c r="AZ430">
        <v>4.2900000000000002E-4</v>
      </c>
    </row>
    <row r="431" spans="1:5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  <c r="AE431">
        <v>581.558897</v>
      </c>
      <c r="AF431">
        <v>4.3100000000000001E-4</v>
      </c>
      <c r="AO431">
        <v>10697.824337</v>
      </c>
      <c r="AP431">
        <v>4.2999999999999999E-4</v>
      </c>
      <c r="AY431">
        <v>1574.3935939999999</v>
      </c>
      <c r="AZ431">
        <v>4.2999999999999999E-4</v>
      </c>
    </row>
    <row r="432" spans="1:5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  <c r="AE432">
        <v>580.86689999999999</v>
      </c>
      <c r="AF432">
        <v>4.3199999999999998E-4</v>
      </c>
      <c r="AO432">
        <v>10692.88948</v>
      </c>
      <c r="AP432">
        <v>4.3100000000000001E-4</v>
      </c>
      <c r="AY432">
        <v>1571.8107789999999</v>
      </c>
      <c r="AZ432">
        <v>4.3100000000000001E-4</v>
      </c>
    </row>
    <row r="433" spans="1:5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  <c r="AE433">
        <v>580.17009800000005</v>
      </c>
      <c r="AF433">
        <v>4.3300000000000001E-4</v>
      </c>
      <c r="AO433">
        <v>10687.935506</v>
      </c>
      <c r="AP433">
        <v>4.3199999999999998E-4</v>
      </c>
      <c r="AY433">
        <v>1569.1966</v>
      </c>
      <c r="AZ433">
        <v>4.3199999999999998E-4</v>
      </c>
    </row>
    <row r="434" spans="1:5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  <c r="AE434">
        <v>579.46848499999999</v>
      </c>
      <c r="AF434">
        <v>4.3399999999999998E-4</v>
      </c>
      <c r="AO434">
        <v>10682.962611999999</v>
      </c>
      <c r="AP434">
        <v>4.3300000000000001E-4</v>
      </c>
      <c r="AY434">
        <v>1566.5511100000001</v>
      </c>
      <c r="AZ434">
        <v>4.3300000000000001E-4</v>
      </c>
    </row>
    <row r="435" spans="1:5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  <c r="AE435">
        <v>578.76205300000004</v>
      </c>
      <c r="AF435">
        <v>4.35E-4</v>
      </c>
      <c r="AO435">
        <v>10677.970993000001</v>
      </c>
      <c r="AP435">
        <v>4.3399999999999998E-4</v>
      </c>
      <c r="AY435">
        <v>1563.874362</v>
      </c>
      <c r="AZ435">
        <v>4.3399999999999998E-4</v>
      </c>
    </row>
    <row r="436" spans="1:5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  <c r="AE436">
        <v>578.05079499999999</v>
      </c>
      <c r="AF436">
        <v>4.3600000000000003E-4</v>
      </c>
      <c r="AO436">
        <v>10672.960847</v>
      </c>
      <c r="AP436">
        <v>4.35E-4</v>
      </c>
      <c r="AY436">
        <v>1561.166408</v>
      </c>
      <c r="AZ436">
        <v>4.35E-4</v>
      </c>
    </row>
    <row r="437" spans="1:5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  <c r="AE437">
        <v>577.33470299999999</v>
      </c>
      <c r="AF437">
        <v>4.37E-4</v>
      </c>
      <c r="AO437">
        <v>10667.932371999999</v>
      </c>
      <c r="AP437">
        <v>4.3600000000000003E-4</v>
      </c>
      <c r="AY437">
        <v>1558.427304</v>
      </c>
      <c r="AZ437">
        <v>4.3600000000000003E-4</v>
      </c>
    </row>
    <row r="438" spans="1:5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  <c r="AE438">
        <v>576.61377200000004</v>
      </c>
      <c r="AF438">
        <v>4.3800000000000002E-4</v>
      </c>
      <c r="AO438">
        <v>10662.885764000001</v>
      </c>
      <c r="AP438">
        <v>4.37E-4</v>
      </c>
      <c r="AY438">
        <v>1555.657103</v>
      </c>
      <c r="AZ438">
        <v>4.37E-4</v>
      </c>
    </row>
    <row r="439" spans="1:5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  <c r="AE439">
        <v>575.88799200000005</v>
      </c>
      <c r="AF439">
        <v>4.3899999999999999E-4</v>
      </c>
      <c r="AO439">
        <v>10657.821221</v>
      </c>
      <c r="AP439">
        <v>4.3800000000000002E-4</v>
      </c>
      <c r="AY439">
        <v>1552.855861</v>
      </c>
      <c r="AZ439">
        <v>4.3800000000000002E-4</v>
      </c>
    </row>
    <row r="440" spans="1:5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  <c r="AE440">
        <v>575.15735800000004</v>
      </c>
      <c r="AF440">
        <v>4.4000000000000002E-4</v>
      </c>
      <c r="AO440">
        <v>10652.738941</v>
      </c>
      <c r="AP440">
        <v>4.3899999999999999E-4</v>
      </c>
      <c r="AY440">
        <v>1550.0236339999999</v>
      </c>
      <c r="AZ440">
        <v>4.3899999999999999E-4</v>
      </c>
    </row>
    <row r="441" spans="1:5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  <c r="AE441">
        <v>574.42186100000004</v>
      </c>
      <c r="AF441">
        <v>4.4099999999999999E-4</v>
      </c>
      <c r="AO441">
        <v>10647.639122</v>
      </c>
      <c r="AP441">
        <v>4.4000000000000002E-4</v>
      </c>
      <c r="AY441">
        <v>1547.1604789999999</v>
      </c>
      <c r="AZ441">
        <v>4.4000000000000002E-4</v>
      </c>
    </row>
    <row r="442" spans="1:5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  <c r="AE442">
        <v>573.68149600000004</v>
      </c>
      <c r="AF442">
        <v>4.4200000000000001E-4</v>
      </c>
      <c r="AO442">
        <v>10642.521962999999</v>
      </c>
      <c r="AP442">
        <v>4.4099999999999999E-4</v>
      </c>
      <c r="AY442">
        <v>1544.266451</v>
      </c>
      <c r="AZ442">
        <v>4.4099999999999999E-4</v>
      </c>
    </row>
    <row r="443" spans="1:5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  <c r="AE443">
        <v>572.93625399999996</v>
      </c>
      <c r="AF443">
        <v>4.4299999999999998E-4</v>
      </c>
      <c r="AO443">
        <v>10637.387661000001</v>
      </c>
      <c r="AP443">
        <v>4.4200000000000001E-4</v>
      </c>
      <c r="AY443">
        <v>1541.3416099999999</v>
      </c>
      <c r="AZ443">
        <v>4.4200000000000001E-4</v>
      </c>
    </row>
    <row r="444" spans="1:5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  <c r="AE444">
        <v>572.18612800000005</v>
      </c>
      <c r="AF444">
        <v>4.44E-4</v>
      </c>
      <c r="AO444">
        <v>10632.236414999999</v>
      </c>
      <c r="AP444">
        <v>4.4299999999999998E-4</v>
      </c>
      <c r="AY444">
        <v>1538.3860139999999</v>
      </c>
      <c r="AZ444">
        <v>4.4299999999999998E-4</v>
      </c>
    </row>
    <row r="445" spans="1:5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  <c r="AE445">
        <v>571.43111099999999</v>
      </c>
      <c r="AF445">
        <v>4.4499999999999997E-4</v>
      </c>
      <c r="AO445">
        <v>10627.068423999999</v>
      </c>
      <c r="AP445">
        <v>4.44E-4</v>
      </c>
      <c r="AY445">
        <v>1535.399721</v>
      </c>
      <c r="AZ445">
        <v>4.44E-4</v>
      </c>
    </row>
    <row r="446" spans="1:5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  <c r="AE446">
        <v>570.67119700000001</v>
      </c>
      <c r="AF446">
        <v>4.46E-4</v>
      </c>
      <c r="AO446">
        <v>10621.883887</v>
      </c>
      <c r="AP446">
        <v>4.4499999999999997E-4</v>
      </c>
      <c r="AY446">
        <v>1532.382791</v>
      </c>
      <c r="AZ446">
        <v>4.4499999999999997E-4</v>
      </c>
    </row>
    <row r="447" spans="1:5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  <c r="AE447">
        <v>569.90637700000002</v>
      </c>
      <c r="AF447">
        <v>4.4700000000000002E-4</v>
      </c>
      <c r="AO447">
        <v>10616.683003</v>
      </c>
      <c r="AP447">
        <v>4.46E-4</v>
      </c>
      <c r="AY447">
        <v>1529.3352850000001</v>
      </c>
      <c r="AZ447">
        <v>4.46E-4</v>
      </c>
    </row>
    <row r="448" spans="1:5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  <c r="AE448">
        <v>569.13664500000004</v>
      </c>
      <c r="AF448">
        <v>4.4799999999999999E-4</v>
      </c>
      <c r="AO448">
        <v>10611.465971</v>
      </c>
      <c r="AP448">
        <v>4.4700000000000002E-4</v>
      </c>
      <c r="AY448">
        <v>1526.257263</v>
      </c>
      <c r="AZ448">
        <v>4.4700000000000002E-4</v>
      </c>
    </row>
    <row r="449" spans="1:5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  <c r="AE449">
        <v>568.36199399999998</v>
      </c>
      <c r="AF449">
        <v>4.4900000000000002E-4</v>
      </c>
      <c r="AO449">
        <v>10606.232991000001</v>
      </c>
      <c r="AP449">
        <v>4.4799999999999999E-4</v>
      </c>
      <c r="AY449">
        <v>1523.148786</v>
      </c>
      <c r="AZ449">
        <v>4.4799999999999999E-4</v>
      </c>
    </row>
    <row r="450" spans="1:5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  <c r="AE450">
        <v>567.58241699999996</v>
      </c>
      <c r="AF450">
        <v>4.4999999999999999E-4</v>
      </c>
      <c r="AO450">
        <v>10600.984262</v>
      </c>
      <c r="AP450">
        <v>4.4900000000000002E-4</v>
      </c>
      <c r="AY450">
        <v>1520.0099170000001</v>
      </c>
      <c r="AZ450">
        <v>4.4900000000000002E-4</v>
      </c>
    </row>
    <row r="451" spans="1:5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  <c r="AE451">
        <v>566.79790600000001</v>
      </c>
      <c r="AF451">
        <v>4.5100000000000001E-4</v>
      </c>
      <c r="AO451">
        <v>10595.719983999999</v>
      </c>
      <c r="AP451">
        <v>4.4999999999999999E-4</v>
      </c>
      <c r="AY451">
        <v>1516.8407179999999</v>
      </c>
      <c r="AZ451">
        <v>4.4999999999999999E-4</v>
      </c>
    </row>
    <row r="452" spans="1:5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  <c r="AE452">
        <v>566.00845400000003</v>
      </c>
      <c r="AF452">
        <v>4.5199999999999998E-4</v>
      </c>
      <c r="AO452">
        <v>10590.440358</v>
      </c>
      <c r="AP452">
        <v>4.5100000000000001E-4</v>
      </c>
      <c r="AY452">
        <v>1513.6412519999999</v>
      </c>
      <c r="AZ452">
        <v>4.5100000000000001E-4</v>
      </c>
    </row>
    <row r="453" spans="1:5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  <c r="AE453">
        <v>565.21405600000003</v>
      </c>
      <c r="AF453">
        <v>4.5300000000000001E-4</v>
      </c>
      <c r="AO453">
        <v>10585.145581000001</v>
      </c>
      <c r="AP453">
        <v>4.5199999999999998E-4</v>
      </c>
      <c r="AY453">
        <v>1510.4115839999999</v>
      </c>
      <c r="AZ453">
        <v>4.5199999999999998E-4</v>
      </c>
    </row>
    <row r="454" spans="1:5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  <c r="AE454">
        <v>564.41470200000003</v>
      </c>
      <c r="AF454">
        <v>4.5399999999999998E-4</v>
      </c>
      <c r="AO454">
        <v>10579.835857</v>
      </c>
      <c r="AP454">
        <v>4.5300000000000001E-4</v>
      </c>
      <c r="AY454">
        <v>1507.1517779999999</v>
      </c>
      <c r="AZ454">
        <v>4.5300000000000001E-4</v>
      </c>
    </row>
    <row r="455" spans="1:5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  <c r="AE455">
        <v>563.61038799999994</v>
      </c>
      <c r="AF455">
        <v>4.55E-4</v>
      </c>
      <c r="AO455">
        <v>10574.511382999999</v>
      </c>
      <c r="AP455">
        <v>4.5399999999999998E-4</v>
      </c>
      <c r="AY455">
        <v>1503.8618980000001</v>
      </c>
      <c r="AZ455">
        <v>4.5399999999999998E-4</v>
      </c>
    </row>
    <row r="456" spans="1:5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  <c r="AE456">
        <v>562.80110500000001</v>
      </c>
      <c r="AF456">
        <v>4.5600000000000003E-4</v>
      </c>
      <c r="AO456">
        <v>10569.172361000001</v>
      </c>
      <c r="AP456">
        <v>4.55E-4</v>
      </c>
      <c r="AY456">
        <v>1500.542011</v>
      </c>
      <c r="AZ456">
        <v>4.55E-4</v>
      </c>
    </row>
    <row r="457" spans="1:5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  <c r="AE457">
        <v>561.98684800000001</v>
      </c>
      <c r="AF457">
        <v>4.57E-4</v>
      </c>
      <c r="AO457">
        <v>10563.818992</v>
      </c>
      <c r="AP457">
        <v>4.5600000000000003E-4</v>
      </c>
      <c r="AY457">
        <v>1497.192182</v>
      </c>
      <c r="AZ457">
        <v>4.5600000000000003E-4</v>
      </c>
    </row>
    <row r="458" spans="1:5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  <c r="AE458">
        <v>561.16760899999997</v>
      </c>
      <c r="AF458">
        <v>4.5800000000000002E-4</v>
      </c>
      <c r="AO458">
        <v>10558.451476</v>
      </c>
      <c r="AP458">
        <v>4.57E-4</v>
      </c>
      <c r="AY458">
        <v>1493.8124789999999</v>
      </c>
      <c r="AZ458">
        <v>4.57E-4</v>
      </c>
    </row>
    <row r="459" spans="1:5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  <c r="AE459">
        <v>560.34338100000002</v>
      </c>
      <c r="AF459">
        <v>4.5899999999999999E-4</v>
      </c>
      <c r="AO459">
        <v>10553.070014000001</v>
      </c>
      <c r="AP459">
        <v>4.5800000000000002E-4</v>
      </c>
      <c r="AY459">
        <v>1490.402969</v>
      </c>
      <c r="AZ459">
        <v>4.5800000000000002E-4</v>
      </c>
    </row>
    <row r="460" spans="1:5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  <c r="AE460">
        <v>559.51415799999995</v>
      </c>
      <c r="AF460">
        <v>4.6000000000000001E-4</v>
      </c>
      <c r="AO460">
        <v>10547.674806000001</v>
      </c>
      <c r="AP460">
        <v>4.5899999999999999E-4</v>
      </c>
      <c r="AY460">
        <v>1486.96372</v>
      </c>
      <c r="AZ460">
        <v>4.5899999999999999E-4</v>
      </c>
    </row>
    <row r="461" spans="1:5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  <c r="AE461">
        <v>558.679934</v>
      </c>
      <c r="AF461">
        <v>4.6099999999999998E-4</v>
      </c>
      <c r="AO461">
        <v>10542.266054</v>
      </c>
      <c r="AP461">
        <v>4.6000000000000001E-4</v>
      </c>
      <c r="AY461">
        <v>1483.4948010000001</v>
      </c>
      <c r="AZ461">
        <v>4.6000000000000001E-4</v>
      </c>
    </row>
    <row r="462" spans="1:5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  <c r="AE462">
        <v>557.84070099999997</v>
      </c>
      <c r="AF462">
        <v>4.6200000000000001E-4</v>
      </c>
      <c r="AO462">
        <v>10536.843959</v>
      </c>
      <c r="AP462">
        <v>4.6099999999999998E-4</v>
      </c>
      <c r="AY462">
        <v>1479.9962800000001</v>
      </c>
      <c r="AZ462">
        <v>4.6099999999999998E-4</v>
      </c>
    </row>
    <row r="463" spans="1:5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  <c r="AE463">
        <v>556.99645299999997</v>
      </c>
      <c r="AF463">
        <v>4.6299999999999998E-4</v>
      </c>
      <c r="AO463">
        <v>10531.408723</v>
      </c>
      <c r="AP463">
        <v>4.6200000000000001E-4</v>
      </c>
      <c r="AY463">
        <v>1476.468228</v>
      </c>
      <c r="AZ463">
        <v>4.6200000000000001E-4</v>
      </c>
    </row>
    <row r="464" spans="1:5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  <c r="AE464">
        <v>556.14718400000004</v>
      </c>
      <c r="AF464">
        <v>4.64E-4</v>
      </c>
      <c r="AO464">
        <v>10525.960545</v>
      </c>
      <c r="AP464">
        <v>4.6299999999999998E-4</v>
      </c>
      <c r="AY464">
        <v>1472.910715</v>
      </c>
      <c r="AZ464">
        <v>4.6299999999999998E-4</v>
      </c>
    </row>
    <row r="465" spans="1:5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  <c r="AE465">
        <v>555.29288699999995</v>
      </c>
      <c r="AF465">
        <v>4.6500000000000003E-4</v>
      </c>
      <c r="AO465">
        <v>10520.499629</v>
      </c>
      <c r="AP465">
        <v>4.64E-4</v>
      </c>
      <c r="AY465">
        <v>1469.3238120000001</v>
      </c>
      <c r="AZ465">
        <v>4.64E-4</v>
      </c>
    </row>
    <row r="466" spans="1:5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  <c r="AE466">
        <v>554.43355699999995</v>
      </c>
      <c r="AF466">
        <v>4.66E-4</v>
      </c>
      <c r="AO466">
        <v>10515.026175000001</v>
      </c>
      <c r="AP466">
        <v>4.6500000000000003E-4</v>
      </c>
      <c r="AY466">
        <v>1465.7075910000001</v>
      </c>
      <c r="AZ466">
        <v>4.6500000000000003E-4</v>
      </c>
    </row>
    <row r="467" spans="1:5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  <c r="AE467">
        <v>553.56918599999995</v>
      </c>
      <c r="AF467">
        <v>4.6700000000000002E-4</v>
      </c>
      <c r="AO467">
        <v>10509.540385</v>
      </c>
      <c r="AP467">
        <v>4.66E-4</v>
      </c>
      <c r="AY467">
        <v>1462.0621229999999</v>
      </c>
      <c r="AZ467">
        <v>4.66E-4</v>
      </c>
    </row>
    <row r="468" spans="1:5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  <c r="AE468">
        <v>552.69976899999995</v>
      </c>
      <c r="AF468">
        <v>4.6799999999999999E-4</v>
      </c>
      <c r="AO468">
        <v>10504.042460000001</v>
      </c>
      <c r="AP468">
        <v>4.6700000000000002E-4</v>
      </c>
      <c r="AY468">
        <v>1458.3874820000001</v>
      </c>
      <c r="AZ468">
        <v>4.6700000000000002E-4</v>
      </c>
    </row>
    <row r="469" spans="1:5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  <c r="AE469">
        <v>551.82529899999997</v>
      </c>
      <c r="AF469">
        <v>4.6900000000000002E-4</v>
      </c>
      <c r="AO469">
        <v>10498.532601999999</v>
      </c>
      <c r="AP469">
        <v>4.6799999999999999E-4</v>
      </c>
      <c r="AY469">
        <v>1454.6837410000001</v>
      </c>
      <c r="AZ469">
        <v>4.6799999999999999E-4</v>
      </c>
    </row>
    <row r="470" spans="1:5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  <c r="AE470">
        <v>550.94577100000004</v>
      </c>
      <c r="AF470">
        <v>4.6999999999999999E-4</v>
      </c>
      <c r="AO470">
        <v>10493.011012999999</v>
      </c>
      <c r="AP470">
        <v>4.6900000000000002E-4</v>
      </c>
      <c r="AY470">
        <v>1450.950973</v>
      </c>
      <c r="AZ470">
        <v>4.6900000000000002E-4</v>
      </c>
    </row>
    <row r="471" spans="1:5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  <c r="AE471">
        <v>550.06117900000004</v>
      </c>
      <c r="AF471">
        <v>4.7100000000000001E-4</v>
      </c>
      <c r="AO471">
        <v>10487.477895</v>
      </c>
      <c r="AP471">
        <v>4.6999999999999999E-4</v>
      </c>
      <c r="AY471">
        <v>1447.189253</v>
      </c>
      <c r="AZ471">
        <v>4.6999999999999999E-4</v>
      </c>
    </row>
    <row r="472" spans="1:5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  <c r="AE472">
        <v>549.171516</v>
      </c>
      <c r="AF472">
        <v>4.7199999999999998E-4</v>
      </c>
      <c r="AO472">
        <v>10481.933449</v>
      </c>
      <c r="AP472">
        <v>4.7100000000000001E-4</v>
      </c>
      <c r="AY472">
        <v>1443.398657</v>
      </c>
      <c r="AZ472">
        <v>4.7100000000000001E-4</v>
      </c>
    </row>
    <row r="473" spans="1:5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  <c r="AE473">
        <v>548.27677800000004</v>
      </c>
      <c r="AF473">
        <v>4.73E-4</v>
      </c>
      <c r="AO473">
        <v>10476.377877000001</v>
      </c>
      <c r="AP473">
        <v>4.7199999999999998E-4</v>
      </c>
      <c r="AY473">
        <v>1439.57926</v>
      </c>
      <c r="AZ473">
        <v>4.7199999999999998E-4</v>
      </c>
    </row>
    <row r="474" spans="1:5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  <c r="AE474">
        <v>547.37695799999995</v>
      </c>
      <c r="AF474">
        <v>4.7399999999999997E-4</v>
      </c>
      <c r="AO474">
        <v>10470.811382</v>
      </c>
      <c r="AP474">
        <v>4.73E-4</v>
      </c>
      <c r="AY474">
        <v>1435.7311380000001</v>
      </c>
      <c r="AZ474">
        <v>4.73E-4</v>
      </c>
    </row>
    <row r="475" spans="1:5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  <c r="AE475">
        <v>546.47205099999996</v>
      </c>
      <c r="AF475">
        <v>4.75E-4</v>
      </c>
      <c r="AO475">
        <v>10465.234165</v>
      </c>
      <c r="AP475">
        <v>4.7399999999999997E-4</v>
      </c>
      <c r="AY475">
        <v>1431.854368</v>
      </c>
      <c r="AZ475">
        <v>4.7399999999999997E-4</v>
      </c>
    </row>
    <row r="476" spans="1:5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  <c r="AE476">
        <v>545.562051</v>
      </c>
      <c r="AF476">
        <v>4.7600000000000002E-4</v>
      </c>
      <c r="AO476">
        <v>10459.646429</v>
      </c>
      <c r="AP476">
        <v>4.75E-4</v>
      </c>
      <c r="AY476">
        <v>1427.9490269999999</v>
      </c>
      <c r="AZ476">
        <v>4.75E-4</v>
      </c>
    </row>
    <row r="477" spans="1:5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  <c r="AE477">
        <v>544.64695300000005</v>
      </c>
      <c r="AF477">
        <v>4.7699999999999999E-4</v>
      </c>
      <c r="AO477">
        <v>10454.048374</v>
      </c>
      <c r="AP477">
        <v>4.7600000000000002E-4</v>
      </c>
      <c r="AY477">
        <v>1424.015193</v>
      </c>
      <c r="AZ477">
        <v>4.7600000000000002E-4</v>
      </c>
    </row>
    <row r="478" spans="1:5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  <c r="AE478">
        <v>543.72675300000003</v>
      </c>
      <c r="AF478">
        <v>4.7800000000000002E-4</v>
      </c>
      <c r="AO478">
        <v>10448.440204</v>
      </c>
      <c r="AP478">
        <v>4.7699999999999999E-4</v>
      </c>
      <c r="AY478">
        <v>1420.0529449999999</v>
      </c>
      <c r="AZ478">
        <v>4.7699999999999999E-4</v>
      </c>
    </row>
    <row r="479" spans="1:5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  <c r="AE479">
        <v>542.80144399999995</v>
      </c>
      <c r="AF479">
        <v>4.7899999999999999E-4</v>
      </c>
      <c r="AO479">
        <v>10442.822120000001</v>
      </c>
      <c r="AP479">
        <v>4.7800000000000002E-4</v>
      </c>
      <c r="AY479">
        <v>1416.062361</v>
      </c>
      <c r="AZ479">
        <v>4.7800000000000002E-4</v>
      </c>
    </row>
    <row r="480" spans="1:5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  <c r="AE480">
        <v>541.87102100000004</v>
      </c>
      <c r="AF480">
        <v>4.8000000000000001E-4</v>
      </c>
      <c r="AO480">
        <v>10437.194324</v>
      </c>
      <c r="AP480">
        <v>4.7899999999999999E-4</v>
      </c>
      <c r="AY480">
        <v>1412.0435219999999</v>
      </c>
      <c r="AZ480">
        <v>4.7899999999999999E-4</v>
      </c>
    </row>
    <row r="481" spans="1:5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  <c r="AE481">
        <v>540.93548099999998</v>
      </c>
      <c r="AF481">
        <v>4.8099999999999998E-4</v>
      </c>
      <c r="AO481">
        <v>10431.557019</v>
      </c>
      <c r="AP481">
        <v>4.8000000000000001E-4</v>
      </c>
      <c r="AY481">
        <v>1407.9965070000001</v>
      </c>
      <c r="AZ481">
        <v>4.8000000000000001E-4</v>
      </c>
    </row>
    <row r="482" spans="1:5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  <c r="AE482">
        <v>539.99481800000001</v>
      </c>
      <c r="AF482">
        <v>4.8200000000000001E-4</v>
      </c>
      <c r="AO482">
        <v>10425.910406000001</v>
      </c>
      <c r="AP482">
        <v>4.8099999999999998E-4</v>
      </c>
      <c r="AY482">
        <v>1403.921398</v>
      </c>
      <c r="AZ482">
        <v>4.8099999999999998E-4</v>
      </c>
    </row>
    <row r="483" spans="1:5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  <c r="AE483">
        <v>539.04902700000002</v>
      </c>
      <c r="AF483">
        <v>4.8299999999999998E-4</v>
      </c>
      <c r="AO483">
        <v>10420.254688000001</v>
      </c>
      <c r="AP483">
        <v>4.8200000000000001E-4</v>
      </c>
      <c r="AY483">
        <v>1399.8182750000001</v>
      </c>
      <c r="AZ483">
        <v>4.8200000000000001E-4</v>
      </c>
    </row>
    <row r="484" spans="1:5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  <c r="AE484">
        <v>538.09810400000003</v>
      </c>
      <c r="AF484">
        <v>4.84E-4</v>
      </c>
      <c r="AO484">
        <v>10414.590066000001</v>
      </c>
      <c r="AP484">
        <v>4.8299999999999998E-4</v>
      </c>
      <c r="AY484">
        <v>1395.6872209999999</v>
      </c>
      <c r="AZ484">
        <v>4.8299999999999998E-4</v>
      </c>
    </row>
    <row r="485" spans="1:5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  <c r="AE485">
        <v>537.14204500000005</v>
      </c>
      <c r="AF485">
        <v>4.8500000000000003E-4</v>
      </c>
      <c r="AO485">
        <v>10408.916741999999</v>
      </c>
      <c r="AP485">
        <v>4.84E-4</v>
      </c>
      <c r="AY485">
        <v>1391.5283179999999</v>
      </c>
      <c r="AZ485">
        <v>4.84E-4</v>
      </c>
    </row>
    <row r="486" spans="1:5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  <c r="AE486">
        <v>536.18084399999998</v>
      </c>
      <c r="AF486">
        <v>4.86E-4</v>
      </c>
      <c r="AO486">
        <v>10403.234919</v>
      </c>
      <c r="AP486">
        <v>4.8500000000000003E-4</v>
      </c>
      <c r="AY486">
        <v>1387.341649</v>
      </c>
      <c r="AZ486">
        <v>4.8500000000000003E-4</v>
      </c>
    </row>
    <row r="487" spans="1:5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  <c r="AE487">
        <v>535.21450000000004</v>
      </c>
      <c r="AF487">
        <v>4.8700000000000002E-4</v>
      </c>
      <c r="AO487">
        <v>10397.544797</v>
      </c>
      <c r="AP487">
        <v>4.86E-4</v>
      </c>
      <c r="AY487">
        <v>1383.127297</v>
      </c>
      <c r="AZ487">
        <v>4.86E-4</v>
      </c>
    </row>
    <row r="488" spans="1:5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  <c r="AE488">
        <v>534.24300600000004</v>
      </c>
      <c r="AF488">
        <v>4.8799999999999999E-4</v>
      </c>
      <c r="AO488">
        <v>10391.846579999999</v>
      </c>
      <c r="AP488">
        <v>4.8700000000000002E-4</v>
      </c>
      <c r="AY488">
        <v>1378.885346</v>
      </c>
      <c r="AZ488">
        <v>4.8700000000000002E-4</v>
      </c>
    </row>
    <row r="489" spans="1:5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  <c r="AE489">
        <v>533.26635899999997</v>
      </c>
      <c r="AF489">
        <v>4.8899999999999996E-4</v>
      </c>
      <c r="AO489">
        <v>10386.140469</v>
      </c>
      <c r="AP489">
        <v>4.8799999999999999E-4</v>
      </c>
      <c r="AY489">
        <v>1374.6158820000001</v>
      </c>
      <c r="AZ489">
        <v>4.8799999999999999E-4</v>
      </c>
    </row>
    <row r="490" spans="1:5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  <c r="AE490">
        <v>532.28455699999995</v>
      </c>
      <c r="AF490">
        <v>4.8999999999999998E-4</v>
      </c>
      <c r="AO490">
        <v>10380.426665000001</v>
      </c>
      <c r="AP490">
        <v>4.8899999999999996E-4</v>
      </c>
      <c r="AY490">
        <v>1370.3189890000001</v>
      </c>
      <c r="AZ490">
        <v>4.8899999999999996E-4</v>
      </c>
    </row>
    <row r="491" spans="1:5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  <c r="AE491">
        <v>531.297594</v>
      </c>
      <c r="AF491">
        <v>4.9100000000000001E-4</v>
      </c>
      <c r="AO491">
        <v>10374.705371</v>
      </c>
      <c r="AP491">
        <v>4.8999999999999998E-4</v>
      </c>
      <c r="AY491">
        <v>1365.9947529999999</v>
      </c>
      <c r="AZ491">
        <v>4.8999999999999998E-4</v>
      </c>
    </row>
    <row r="492" spans="1:5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  <c r="AE492">
        <v>530.30546900000002</v>
      </c>
      <c r="AF492">
        <v>4.9200000000000003E-4</v>
      </c>
      <c r="AO492">
        <v>10368.976788</v>
      </c>
      <c r="AP492">
        <v>4.9100000000000001E-4</v>
      </c>
      <c r="AY492">
        <v>1361.6432609999999</v>
      </c>
      <c r="AZ492">
        <v>4.9100000000000001E-4</v>
      </c>
    </row>
    <row r="493" spans="1:5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  <c r="AE493">
        <v>529.30337499999996</v>
      </c>
      <c r="AF493">
        <v>4.9299999999999995E-4</v>
      </c>
      <c r="AO493">
        <v>10363.241117</v>
      </c>
      <c r="AP493">
        <v>4.9200000000000003E-4</v>
      </c>
      <c r="AY493">
        <v>1357.2645990000001</v>
      </c>
      <c r="AZ493">
        <v>4.9200000000000003E-4</v>
      </c>
    </row>
    <row r="494" spans="1:5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  <c r="AE494">
        <v>528.29285300000004</v>
      </c>
      <c r="AF494">
        <v>4.9399999999999997E-4</v>
      </c>
      <c r="AO494">
        <v>10357.49856</v>
      </c>
      <c r="AP494">
        <v>4.9299999999999995E-4</v>
      </c>
      <c r="AY494">
        <v>1352.8588540000001</v>
      </c>
      <c r="AZ494">
        <v>4.9299999999999995E-4</v>
      </c>
    </row>
    <row r="495" spans="1:5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  <c r="AE495">
        <v>527.27717099999995</v>
      </c>
      <c r="AF495">
        <v>4.95E-4</v>
      </c>
      <c r="AO495">
        <v>10351.749390999999</v>
      </c>
      <c r="AP495">
        <v>4.9399999999999997E-4</v>
      </c>
      <c r="AY495">
        <v>1348.426115</v>
      </c>
      <c r="AZ495">
        <v>4.9399999999999997E-4</v>
      </c>
    </row>
    <row r="496" spans="1:5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  <c r="AE496">
        <v>526.25632499999995</v>
      </c>
      <c r="AF496">
        <v>4.9600000000000002E-4</v>
      </c>
      <c r="AO496">
        <v>10345.993859</v>
      </c>
      <c r="AP496">
        <v>4.95E-4</v>
      </c>
      <c r="AY496">
        <v>1343.9664700000001</v>
      </c>
      <c r="AZ496">
        <v>4.95E-4</v>
      </c>
    </row>
    <row r="497" spans="1:5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  <c r="AE497">
        <v>525.23031400000002</v>
      </c>
      <c r="AF497">
        <v>4.9700000000000005E-4</v>
      </c>
      <c r="AO497">
        <v>10340.232166</v>
      </c>
      <c r="AP497">
        <v>4.9600000000000002E-4</v>
      </c>
      <c r="AY497">
        <v>1339.480008</v>
      </c>
      <c r="AZ497">
        <v>4.9600000000000002E-4</v>
      </c>
    </row>
    <row r="498" spans="1:5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  <c r="AE498">
        <v>524.19913699999995</v>
      </c>
      <c r="AF498">
        <v>4.9799999999999996E-4</v>
      </c>
      <c r="AO498">
        <v>10334.464513000001</v>
      </c>
      <c r="AP498">
        <v>4.9700000000000005E-4</v>
      </c>
      <c r="AY498">
        <v>1334.9668180000001</v>
      </c>
      <c r="AZ498">
        <v>4.9700000000000005E-4</v>
      </c>
    </row>
    <row r="499" spans="1:5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  <c r="AE499">
        <v>523.16279099999997</v>
      </c>
      <c r="AF499">
        <v>4.9899999999999999E-4</v>
      </c>
      <c r="AO499">
        <v>10328.691099</v>
      </c>
      <c r="AP499">
        <v>4.9799999999999996E-4</v>
      </c>
      <c r="AY499">
        <v>1330.426991</v>
      </c>
      <c r="AZ499">
        <v>4.9799999999999996E-4</v>
      </c>
    </row>
    <row r="500" spans="1:5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  <c r="AE500">
        <v>522.12127699999996</v>
      </c>
      <c r="AF500">
        <v>5.0000000000000001E-4</v>
      </c>
      <c r="AO500">
        <v>10322.912125999999</v>
      </c>
      <c r="AP500">
        <v>4.9899999999999999E-4</v>
      </c>
      <c r="AY500">
        <v>1325.860617</v>
      </c>
      <c r="AZ500">
        <v>4.9899999999999999E-4</v>
      </c>
    </row>
    <row r="501" spans="1:5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  <c r="AE501">
        <v>521.07459200000005</v>
      </c>
      <c r="AF501">
        <v>5.0100000000000003E-4</v>
      </c>
      <c r="AO501">
        <v>10317.127794</v>
      </c>
      <c r="AP501">
        <v>5.0000000000000001E-4</v>
      </c>
      <c r="AY501">
        <v>1321.267787</v>
      </c>
      <c r="AZ501">
        <v>5.0000000000000001E-4</v>
      </c>
    </row>
    <row r="502" spans="1:5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  <c r="AE502">
        <v>520.02273600000001</v>
      </c>
      <c r="AF502">
        <v>5.0199999999999995E-4</v>
      </c>
      <c r="AO502">
        <v>10311.338303</v>
      </c>
      <c r="AP502">
        <v>5.0100000000000003E-4</v>
      </c>
      <c r="AY502">
        <v>1316.6485929999999</v>
      </c>
      <c r="AZ502">
        <v>5.0100000000000003E-4</v>
      </c>
    </row>
    <row r="503" spans="1:5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  <c r="AE503">
        <v>518.96570799999995</v>
      </c>
      <c r="AF503">
        <v>5.0299999999999997E-4</v>
      </c>
      <c r="AO503">
        <v>10305.543852000001</v>
      </c>
      <c r="AP503">
        <v>5.0199999999999995E-4</v>
      </c>
      <c r="AY503">
        <v>1312.0031260000001</v>
      </c>
      <c r="AZ503">
        <v>5.0199999999999995E-4</v>
      </c>
    </row>
    <row r="504" spans="1:5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  <c r="AE504">
        <v>517.90350799999999</v>
      </c>
      <c r="AF504">
        <v>5.04E-4</v>
      </c>
      <c r="AO504">
        <v>10299.744643</v>
      </c>
      <c r="AP504">
        <v>5.0299999999999997E-4</v>
      </c>
      <c r="AY504">
        <v>1307.3314809999999</v>
      </c>
      <c r="AZ504">
        <v>5.0299999999999997E-4</v>
      </c>
    </row>
    <row r="505" spans="1:5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  <c r="AE505">
        <v>516.83613500000001</v>
      </c>
      <c r="AF505">
        <v>5.0500000000000002E-4</v>
      </c>
      <c r="AO505">
        <v>10293.940874</v>
      </c>
      <c r="AP505">
        <v>5.04E-4</v>
      </c>
      <c r="AY505">
        <v>1302.63375</v>
      </c>
      <c r="AZ505">
        <v>5.04E-4</v>
      </c>
    </row>
    <row r="506" spans="1:5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  <c r="AE506">
        <v>515.76359000000002</v>
      </c>
      <c r="AF506">
        <v>5.0600000000000005E-4</v>
      </c>
      <c r="AO506">
        <v>10288.132745999999</v>
      </c>
      <c r="AP506">
        <v>5.0500000000000002E-4</v>
      </c>
      <c r="AY506">
        <v>1297.910026</v>
      </c>
      <c r="AZ506">
        <v>5.0500000000000002E-4</v>
      </c>
    </row>
    <row r="507" spans="1:5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  <c r="AE507">
        <v>514.68587200000002</v>
      </c>
      <c r="AF507">
        <v>5.0699999999999996E-4</v>
      </c>
      <c r="AO507">
        <v>10282.320458</v>
      </c>
      <c r="AP507">
        <v>5.0600000000000005E-4</v>
      </c>
      <c r="AY507">
        <v>1293.160404</v>
      </c>
      <c r="AZ507">
        <v>5.0600000000000005E-4</v>
      </c>
    </row>
    <row r="508" spans="1:5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  <c r="AE508">
        <v>513.602982</v>
      </c>
      <c r="AF508">
        <v>5.0799999999999999E-4</v>
      </c>
      <c r="AO508">
        <v>10276.504208</v>
      </c>
      <c r="AP508">
        <v>5.0699999999999996E-4</v>
      </c>
      <c r="AY508">
        <v>1288.3849789999999</v>
      </c>
      <c r="AZ508">
        <v>5.0699999999999996E-4</v>
      </c>
    </row>
    <row r="509" spans="1:5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  <c r="AE509">
        <v>512.51492099999996</v>
      </c>
      <c r="AF509">
        <v>5.0900000000000001E-4</v>
      </c>
      <c r="AO509">
        <v>10270.684196</v>
      </c>
      <c r="AP509">
        <v>5.0799999999999999E-4</v>
      </c>
      <c r="AY509">
        <v>1283.583846</v>
      </c>
      <c r="AZ509">
        <v>5.0799999999999999E-4</v>
      </c>
    </row>
    <row r="510" spans="1:5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  <c r="AE510">
        <v>511.42169000000001</v>
      </c>
      <c r="AF510">
        <v>5.1000000000000004E-4</v>
      </c>
      <c r="AO510">
        <v>10264.860621</v>
      </c>
      <c r="AP510">
        <v>5.0900000000000001E-4</v>
      </c>
      <c r="AY510">
        <v>1278.7571</v>
      </c>
      <c r="AZ510">
        <v>5.0900000000000001E-4</v>
      </c>
    </row>
    <row r="511" spans="1:5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  <c r="AE511">
        <v>510.32328999999999</v>
      </c>
      <c r="AF511">
        <v>5.1099999999999995E-4</v>
      </c>
      <c r="AO511">
        <v>10259.033681000001</v>
      </c>
      <c r="AP511">
        <v>5.1000000000000004E-4</v>
      </c>
      <c r="AY511">
        <v>1273.904839</v>
      </c>
      <c r="AZ511">
        <v>5.1000000000000004E-4</v>
      </c>
    </row>
    <row r="512" spans="1:5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  <c r="AE512">
        <v>509.21972199999999</v>
      </c>
      <c r="AF512">
        <v>5.1199999999999998E-4</v>
      </c>
      <c r="AO512">
        <v>10253.203575</v>
      </c>
      <c r="AP512">
        <v>5.1099999999999995E-4</v>
      </c>
      <c r="AY512">
        <v>1269.027159</v>
      </c>
      <c r="AZ512">
        <v>5.1099999999999995E-4</v>
      </c>
    </row>
    <row r="513" spans="1:5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  <c r="AE513">
        <v>508.11098700000002</v>
      </c>
      <c r="AF513">
        <v>5.13E-4</v>
      </c>
      <c r="AO513">
        <v>10247.370500000001</v>
      </c>
      <c r="AP513">
        <v>5.1199999999999998E-4</v>
      </c>
      <c r="AY513">
        <v>1264.124157</v>
      </c>
      <c r="AZ513">
        <v>5.1199999999999998E-4</v>
      </c>
    </row>
    <row r="514" spans="1:5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  <c r="AE514">
        <v>506.99708900000002</v>
      </c>
      <c r="AF514">
        <v>5.1400000000000003E-4</v>
      </c>
      <c r="AO514">
        <v>10241.534656</v>
      </c>
      <c r="AP514">
        <v>5.13E-4</v>
      </c>
      <c r="AY514">
        <v>1259.195931</v>
      </c>
      <c r="AZ514">
        <v>5.13E-4</v>
      </c>
    </row>
    <row r="515" spans="1:5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  <c r="AE515">
        <v>505.87802799999997</v>
      </c>
      <c r="AF515">
        <v>5.1500000000000005E-4</v>
      </c>
      <c r="AO515">
        <v>10235.696238</v>
      </c>
      <c r="AP515">
        <v>5.1400000000000003E-4</v>
      </c>
      <c r="AY515">
        <v>1254.242579</v>
      </c>
      <c r="AZ515">
        <v>5.1400000000000003E-4</v>
      </c>
    </row>
    <row r="516" spans="1:5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  <c r="AE516">
        <v>504.75380799999999</v>
      </c>
      <c r="AF516">
        <v>5.1599999999999997E-4</v>
      </c>
      <c r="AO516">
        <v>10229.855446</v>
      </c>
      <c r="AP516">
        <v>5.1500000000000005E-4</v>
      </c>
      <c r="AY516">
        <v>1249.264201</v>
      </c>
      <c r="AZ516">
        <v>5.1500000000000005E-4</v>
      </c>
    </row>
    <row r="517" spans="1:5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  <c r="AE517">
        <v>503.62443000000002</v>
      </c>
      <c r="AF517">
        <v>5.1699999999999999E-4</v>
      </c>
      <c r="AO517">
        <v>10224.012476</v>
      </c>
      <c r="AP517">
        <v>5.1599999999999997E-4</v>
      </c>
      <c r="AY517">
        <v>1244.2608949999999</v>
      </c>
      <c r="AZ517">
        <v>5.1599999999999997E-4</v>
      </c>
    </row>
    <row r="518" spans="1:5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  <c r="AE518">
        <v>502.48989899999998</v>
      </c>
      <c r="AF518">
        <v>5.1800000000000001E-4</v>
      </c>
      <c r="AO518">
        <v>10218.167525000001</v>
      </c>
      <c r="AP518">
        <v>5.1699999999999999E-4</v>
      </c>
      <c r="AY518">
        <v>1239.2327620000001</v>
      </c>
      <c r="AZ518">
        <v>5.1699999999999999E-4</v>
      </c>
    </row>
    <row r="519" spans="1:5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  <c r="AE519">
        <v>501.35021699999999</v>
      </c>
      <c r="AF519">
        <v>5.1900000000000004E-4</v>
      </c>
      <c r="AO519">
        <v>10212.32079</v>
      </c>
      <c r="AP519">
        <v>5.1800000000000001E-4</v>
      </c>
      <c r="AY519">
        <v>1234.179901</v>
      </c>
      <c r="AZ519">
        <v>5.1800000000000001E-4</v>
      </c>
    </row>
    <row r="520" spans="1:5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  <c r="AE520">
        <v>500.20538699999997</v>
      </c>
      <c r="AF520">
        <v>5.1999999999999995E-4</v>
      </c>
      <c r="AO520">
        <v>10206.472465999999</v>
      </c>
      <c r="AP520">
        <v>5.1900000000000004E-4</v>
      </c>
      <c r="AY520">
        <v>1229.102414</v>
      </c>
      <c r="AZ520">
        <v>5.1900000000000004E-4</v>
      </c>
    </row>
    <row r="521" spans="1:5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  <c r="AE521">
        <v>499.05541399999998</v>
      </c>
      <c r="AF521">
        <v>5.2099999999999998E-4</v>
      </c>
      <c r="AO521">
        <v>10200.622751999999</v>
      </c>
      <c r="AP521">
        <v>5.1999999999999995E-4</v>
      </c>
      <c r="AY521">
        <v>1224.0004019999999</v>
      </c>
      <c r="AZ521">
        <v>5.1999999999999995E-4</v>
      </c>
    </row>
    <row r="522" spans="1:5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  <c r="AE522">
        <v>497.90030200000001</v>
      </c>
      <c r="AF522">
        <v>5.22E-4</v>
      </c>
      <c r="AO522">
        <v>10194.771841</v>
      </c>
      <c r="AP522">
        <v>5.2099999999999998E-4</v>
      </c>
      <c r="AY522">
        <v>1218.8739660000001</v>
      </c>
      <c r="AZ522">
        <v>5.2099999999999998E-4</v>
      </c>
    </row>
    <row r="523" spans="1:5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  <c r="AE523">
        <v>496.74005499999998</v>
      </c>
      <c r="AF523">
        <v>5.2300000000000003E-4</v>
      </c>
      <c r="AO523">
        <v>10188.919929</v>
      </c>
      <c r="AP523">
        <v>5.22E-4</v>
      </c>
      <c r="AY523">
        <v>1213.7232100000001</v>
      </c>
      <c r="AZ523">
        <v>5.22E-4</v>
      </c>
    </row>
    <row r="524" spans="1:5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  <c r="AE524">
        <v>495.57467800000001</v>
      </c>
      <c r="AF524">
        <v>5.2400000000000005E-4</v>
      </c>
      <c r="AO524">
        <v>10183.067213</v>
      </c>
      <c r="AP524">
        <v>5.2300000000000003E-4</v>
      </c>
      <c r="AY524">
        <v>1208.548235</v>
      </c>
      <c r="AZ524">
        <v>5.2300000000000003E-4</v>
      </c>
    </row>
    <row r="525" spans="1:5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  <c r="AE525">
        <v>494.40417500000001</v>
      </c>
      <c r="AF525">
        <v>5.2499999999999997E-4</v>
      </c>
      <c r="AO525">
        <v>10177.213886</v>
      </c>
      <c r="AP525">
        <v>5.2400000000000005E-4</v>
      </c>
      <c r="AY525">
        <v>1203.349146</v>
      </c>
      <c r="AZ525">
        <v>5.2400000000000005E-4</v>
      </c>
    </row>
    <row r="526" spans="1:5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  <c r="AE526">
        <v>493.22855199999998</v>
      </c>
      <c r="AF526">
        <v>5.2599999999999999E-4</v>
      </c>
      <c r="AO526">
        <v>10171.360144</v>
      </c>
      <c r="AP526">
        <v>5.2499999999999997E-4</v>
      </c>
      <c r="AY526">
        <v>1198.126045</v>
      </c>
      <c r="AZ526">
        <v>5.2499999999999997E-4</v>
      </c>
    </row>
    <row r="527" spans="1:5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  <c r="AE527">
        <v>492.04781600000001</v>
      </c>
      <c r="AF527">
        <v>5.2700000000000002E-4</v>
      </c>
      <c r="AO527">
        <v>10165.506181000001</v>
      </c>
      <c r="AP527">
        <v>5.2599999999999999E-4</v>
      </c>
      <c r="AY527">
        <v>1192.8790369999999</v>
      </c>
      <c r="AZ527">
        <v>5.2599999999999999E-4</v>
      </c>
    </row>
    <row r="528" spans="1:5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  <c r="AE528">
        <v>490.86196999999999</v>
      </c>
      <c r="AF528">
        <v>5.2800000000000004E-4</v>
      </c>
      <c r="AO528">
        <v>10159.652189</v>
      </c>
      <c r="AP528">
        <v>5.2700000000000002E-4</v>
      </c>
      <c r="AY528">
        <v>1187.6082269999999</v>
      </c>
      <c r="AZ528">
        <v>5.2700000000000002E-4</v>
      </c>
    </row>
    <row r="529" spans="1:5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  <c r="AE529">
        <v>489.67102299999999</v>
      </c>
      <c r="AF529">
        <v>5.2899999999999996E-4</v>
      </c>
      <c r="AO529">
        <v>10153.798364</v>
      </c>
      <c r="AP529">
        <v>5.2800000000000004E-4</v>
      </c>
      <c r="AY529">
        <v>1182.313719</v>
      </c>
      <c r="AZ529">
        <v>5.2800000000000004E-4</v>
      </c>
    </row>
    <row r="530" spans="1:5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  <c r="AE530">
        <v>488.47498000000002</v>
      </c>
      <c r="AF530">
        <v>5.2999999999999998E-4</v>
      </c>
      <c r="AO530">
        <v>10147.944899</v>
      </c>
      <c r="AP530">
        <v>5.2899999999999996E-4</v>
      </c>
      <c r="AY530">
        <v>1176.9956199999999</v>
      </c>
      <c r="AZ530">
        <v>5.2899999999999996E-4</v>
      </c>
    </row>
    <row r="531" spans="1:5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  <c r="AE531">
        <v>487.27384899999998</v>
      </c>
      <c r="AF531">
        <v>5.31E-4</v>
      </c>
      <c r="AO531">
        <v>10142.091984999999</v>
      </c>
      <c r="AP531">
        <v>5.2999999999999998E-4</v>
      </c>
      <c r="AY531">
        <v>1171.6540359999999</v>
      </c>
      <c r="AZ531">
        <v>5.2999999999999998E-4</v>
      </c>
    </row>
    <row r="532" spans="1:5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  <c r="AE532">
        <v>486.06763599999999</v>
      </c>
      <c r="AF532">
        <v>5.3200000000000003E-4</v>
      </c>
      <c r="AO532">
        <v>10136.239815999999</v>
      </c>
      <c r="AP532">
        <v>5.31E-4</v>
      </c>
      <c r="AY532">
        <v>1166.2890729999999</v>
      </c>
      <c r="AZ532">
        <v>5.31E-4</v>
      </c>
    </row>
    <row r="533" spans="1:5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  <c r="AE533">
        <v>484.85634900000002</v>
      </c>
      <c r="AF533">
        <v>5.3300000000000005E-4</v>
      </c>
      <c r="AO533">
        <v>10130.388584</v>
      </c>
      <c r="AP533">
        <v>5.3200000000000003E-4</v>
      </c>
      <c r="AY533">
        <v>1160.900838</v>
      </c>
      <c r="AZ533">
        <v>5.3200000000000003E-4</v>
      </c>
    </row>
    <row r="534" spans="1:5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  <c r="AE534">
        <v>483.63985600000001</v>
      </c>
      <c r="AF534">
        <v>5.3399999999999997E-4</v>
      </c>
      <c r="AO534">
        <v>10124.538479999999</v>
      </c>
      <c r="AP534">
        <v>5.3300000000000005E-4</v>
      </c>
      <c r="AY534">
        <v>1155.4894389999999</v>
      </c>
      <c r="AZ534">
        <v>5.3300000000000005E-4</v>
      </c>
    </row>
    <row r="535" spans="1:5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  <c r="AE535">
        <v>482.41037599999999</v>
      </c>
      <c r="AF535">
        <v>5.3499999999999999E-4</v>
      </c>
      <c r="AO535">
        <v>10118.689695999999</v>
      </c>
      <c r="AP535">
        <v>5.3399999999999997E-4</v>
      </c>
      <c r="AY535">
        <v>1150.0549840000001</v>
      </c>
      <c r="AZ535">
        <v>5.3399999999999997E-4</v>
      </c>
    </row>
    <row r="536" spans="1:5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  <c r="AE536">
        <v>481.17588000000001</v>
      </c>
      <c r="AF536">
        <v>5.3600000000000002E-4</v>
      </c>
      <c r="AO536">
        <v>10112.842425000001</v>
      </c>
      <c r="AP536">
        <v>5.3499999999999999E-4</v>
      </c>
      <c r="AY536">
        <v>1144.597581</v>
      </c>
      <c r="AZ536">
        <v>5.3499999999999999E-4</v>
      </c>
    </row>
    <row r="537" spans="1:5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  <c r="AE537">
        <v>479.93637999999999</v>
      </c>
      <c r="AF537">
        <v>5.3700000000000004E-4</v>
      </c>
      <c r="AO537">
        <v>10106.996977000001</v>
      </c>
      <c r="AP537">
        <v>5.3600000000000002E-4</v>
      </c>
      <c r="AY537">
        <v>1139.1173389999999</v>
      </c>
      <c r="AZ537">
        <v>5.3600000000000002E-4</v>
      </c>
    </row>
    <row r="538" spans="1:5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  <c r="AE538">
        <v>478.69188500000001</v>
      </c>
      <c r="AF538">
        <v>5.3799999999999996E-4</v>
      </c>
      <c r="AO538">
        <v>10101.153539999999</v>
      </c>
      <c r="AP538">
        <v>5.3700000000000004E-4</v>
      </c>
      <c r="AY538">
        <v>1133.6143669999999</v>
      </c>
      <c r="AZ538">
        <v>5.3700000000000004E-4</v>
      </c>
    </row>
    <row r="539" spans="1:5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  <c r="AE539">
        <v>477.44240500000001</v>
      </c>
      <c r="AF539">
        <v>5.3899999999999998E-4</v>
      </c>
      <c r="AO539">
        <v>10095.312303999999</v>
      </c>
      <c r="AP539">
        <v>5.3799999999999996E-4</v>
      </c>
      <c r="AY539">
        <v>1128.0887760000001</v>
      </c>
      <c r="AZ539">
        <v>5.3799999999999996E-4</v>
      </c>
    </row>
    <row r="540" spans="1:5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  <c r="AE540">
        <v>476.187951</v>
      </c>
      <c r="AF540">
        <v>5.4000000000000001E-4</v>
      </c>
      <c r="AO540">
        <v>10089.473457</v>
      </c>
      <c r="AP540">
        <v>5.3899999999999998E-4</v>
      </c>
      <c r="AY540">
        <v>1122.540675</v>
      </c>
      <c r="AZ540">
        <v>5.3899999999999998E-4</v>
      </c>
    </row>
    <row r="541" spans="1:5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  <c r="AE541">
        <v>474.92853600000001</v>
      </c>
      <c r="AF541">
        <v>5.4100000000000003E-4</v>
      </c>
      <c r="AO541">
        <v>10083.637188000001</v>
      </c>
      <c r="AP541">
        <v>5.4000000000000001E-4</v>
      </c>
      <c r="AY541">
        <v>1116.9701749999999</v>
      </c>
      <c r="AZ541">
        <v>5.4000000000000001E-4</v>
      </c>
    </row>
    <row r="542" spans="1:5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  <c r="AE542">
        <v>473.66416900000002</v>
      </c>
      <c r="AF542">
        <v>5.4199999999999995E-4</v>
      </c>
      <c r="AO542">
        <v>10077.803684</v>
      </c>
      <c r="AP542">
        <v>5.4100000000000003E-4</v>
      </c>
      <c r="AY542">
        <v>1111.377387</v>
      </c>
      <c r="AZ542">
        <v>5.4100000000000003E-4</v>
      </c>
    </row>
    <row r="543" spans="1:5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  <c r="AE543">
        <v>472.39486499999998</v>
      </c>
      <c r="AF543">
        <v>5.4299999999999997E-4</v>
      </c>
      <c r="AO543">
        <v>10071.973131000001</v>
      </c>
      <c r="AP543">
        <v>5.4199999999999995E-4</v>
      </c>
      <c r="AY543">
        <v>1105.762424</v>
      </c>
      <c r="AZ543">
        <v>5.4199999999999995E-4</v>
      </c>
    </row>
    <row r="544" spans="1:5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  <c r="AE544">
        <v>471.120634</v>
      </c>
      <c r="AF544">
        <v>5.44E-4</v>
      </c>
      <c r="AO544">
        <v>10066.145716999999</v>
      </c>
      <c r="AP544">
        <v>5.4299999999999997E-4</v>
      </c>
      <c r="AY544">
        <v>1100.1253959999999</v>
      </c>
      <c r="AZ544">
        <v>5.4299999999999997E-4</v>
      </c>
    </row>
    <row r="545" spans="1:5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  <c r="AE545">
        <v>469.84149000000002</v>
      </c>
      <c r="AF545">
        <v>5.4500000000000002E-4</v>
      </c>
      <c r="AO545">
        <v>10060.321628</v>
      </c>
      <c r="AP545">
        <v>5.44E-4</v>
      </c>
      <c r="AY545">
        <v>1094.4664170000001</v>
      </c>
      <c r="AZ545">
        <v>5.44E-4</v>
      </c>
    </row>
    <row r="546" spans="1:5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  <c r="AE546">
        <v>468.55744700000002</v>
      </c>
      <c r="AF546">
        <v>5.4600000000000004E-4</v>
      </c>
      <c r="AO546">
        <v>10054.501050000001</v>
      </c>
      <c r="AP546">
        <v>5.4500000000000002E-4</v>
      </c>
      <c r="AY546">
        <v>1088.7855999999999</v>
      </c>
      <c r="AZ546">
        <v>5.4500000000000002E-4</v>
      </c>
    </row>
    <row r="547" spans="1:5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  <c r="AE547">
        <v>467.26851699999997</v>
      </c>
      <c r="AF547">
        <v>5.4699999999999996E-4</v>
      </c>
      <c r="AO547">
        <v>10048.684165999999</v>
      </c>
      <c r="AP547">
        <v>5.4600000000000004E-4</v>
      </c>
      <c r="AY547">
        <v>1083.0830570000001</v>
      </c>
      <c r="AZ547">
        <v>5.4600000000000004E-4</v>
      </c>
    </row>
    <row r="548" spans="1:5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  <c r="AE548">
        <v>465.97296</v>
      </c>
      <c r="AF548">
        <v>5.4799999999999998E-4</v>
      </c>
      <c r="AO548">
        <v>10042.871163</v>
      </c>
      <c r="AP548">
        <v>5.4699999999999996E-4</v>
      </c>
      <c r="AY548">
        <v>1077.3589019999999</v>
      </c>
      <c r="AZ548">
        <v>5.4699999999999996E-4</v>
      </c>
    </row>
    <row r="549" spans="1:5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  <c r="AE549">
        <v>464.66654199999999</v>
      </c>
      <c r="AF549">
        <v>5.4900000000000001E-4</v>
      </c>
      <c r="AO549">
        <v>10037.062223999999</v>
      </c>
      <c r="AP549">
        <v>5.4799999999999998E-4</v>
      </c>
      <c r="AY549">
        <v>1071.613251</v>
      </c>
      <c r="AZ549">
        <v>5.4799999999999998E-4</v>
      </c>
    </row>
    <row r="550" spans="1:5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  <c r="AE550">
        <v>463.34779099999997</v>
      </c>
      <c r="AF550">
        <v>5.5000000000000003E-4</v>
      </c>
      <c r="AO550">
        <v>10031.257557999999</v>
      </c>
      <c r="AP550">
        <v>5.4900000000000001E-4</v>
      </c>
      <c r="AY550">
        <v>1065.8462159999999</v>
      </c>
      <c r="AZ550">
        <v>5.4900000000000001E-4</v>
      </c>
    </row>
    <row r="551" spans="1:5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  <c r="AE551">
        <v>462.02409599999999</v>
      </c>
      <c r="AF551">
        <v>5.5099999999999995E-4</v>
      </c>
      <c r="AO551">
        <v>10025.45744</v>
      </c>
      <c r="AP551">
        <v>5.5000000000000003E-4</v>
      </c>
      <c r="AY551">
        <v>1060.0579150000001</v>
      </c>
      <c r="AZ551">
        <v>5.5000000000000003E-4</v>
      </c>
    </row>
    <row r="552" spans="1:5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  <c r="AE552">
        <v>460.69567599999999</v>
      </c>
      <c r="AF552">
        <v>5.5199999999999997E-4</v>
      </c>
      <c r="AO552">
        <v>10019.662163000001</v>
      </c>
      <c r="AP552">
        <v>5.5099999999999995E-4</v>
      </c>
      <c r="AY552">
        <v>1054.2484609999999</v>
      </c>
      <c r="AZ552">
        <v>5.5099999999999995E-4</v>
      </c>
    </row>
    <row r="553" spans="1:5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  <c r="AE553">
        <v>459.53758900000003</v>
      </c>
      <c r="AF553">
        <v>5.53E-4</v>
      </c>
      <c r="AO553">
        <v>10013.871911</v>
      </c>
      <c r="AP553">
        <v>5.5199999999999997E-4</v>
      </c>
      <c r="AY553">
        <v>1048.4179710000001</v>
      </c>
      <c r="AZ553">
        <v>5.5199999999999997E-4</v>
      </c>
    </row>
    <row r="554" spans="1:5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  <c r="AE554">
        <v>458.70364699999999</v>
      </c>
      <c r="AF554">
        <v>5.5400000000000002E-4</v>
      </c>
      <c r="AO554">
        <v>10007.206480999999</v>
      </c>
      <c r="AP554">
        <v>5.53E-4</v>
      </c>
      <c r="AY554">
        <v>1042.5665610000001</v>
      </c>
      <c r="AZ554">
        <v>5.53E-4</v>
      </c>
    </row>
    <row r="555" spans="1:5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  <c r="AE555">
        <v>457.71575100000001</v>
      </c>
      <c r="AF555">
        <v>5.5500000000000005E-4</v>
      </c>
      <c r="AO555">
        <v>9998.7633119999991</v>
      </c>
      <c r="AP555">
        <v>5.5400000000000002E-4</v>
      </c>
      <c r="AY555">
        <v>1036.694348</v>
      </c>
      <c r="AZ555">
        <v>5.5400000000000002E-4</v>
      </c>
    </row>
    <row r="556" spans="1:5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  <c r="AE556">
        <v>456.72218400000003</v>
      </c>
      <c r="AF556">
        <v>5.5599999999999996E-4</v>
      </c>
      <c r="AO556">
        <v>9990.3172240000004</v>
      </c>
      <c r="AP556">
        <v>5.5500000000000005E-4</v>
      </c>
      <c r="AY556">
        <v>1030.801449</v>
      </c>
      <c r="AZ556">
        <v>5.5500000000000005E-4</v>
      </c>
    </row>
    <row r="557" spans="1:5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  <c r="AE557">
        <v>455.72292900000002</v>
      </c>
      <c r="AF557">
        <v>5.5699999999999999E-4</v>
      </c>
      <c r="AO557">
        <v>9981.8717649999999</v>
      </c>
      <c r="AP557">
        <v>5.5599999999999996E-4</v>
      </c>
      <c r="AY557">
        <v>1024.887982</v>
      </c>
      <c r="AZ557">
        <v>5.5599999999999996E-4</v>
      </c>
    </row>
    <row r="558" spans="1:5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  <c r="AE558">
        <v>454.71796999999998</v>
      </c>
      <c r="AF558">
        <v>5.5800000000000001E-4</v>
      </c>
      <c r="AO558">
        <v>9973.4272270000001</v>
      </c>
      <c r="AP558">
        <v>5.5699999999999999E-4</v>
      </c>
      <c r="AY558">
        <v>1018.954065</v>
      </c>
      <c r="AZ558">
        <v>5.5699999999999999E-4</v>
      </c>
    </row>
    <row r="559" spans="1:5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  <c r="AE559">
        <v>453.70729</v>
      </c>
      <c r="AF559">
        <v>5.5900000000000004E-4</v>
      </c>
      <c r="AO559">
        <v>9964.9839030000003</v>
      </c>
      <c r="AP559">
        <v>5.5800000000000001E-4</v>
      </c>
      <c r="AY559">
        <v>1012.999816</v>
      </c>
      <c r="AZ559">
        <v>5.5800000000000001E-4</v>
      </c>
    </row>
    <row r="560" spans="1:5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  <c r="AE560">
        <v>452.69087400000001</v>
      </c>
      <c r="AF560">
        <v>5.5999999999999995E-4</v>
      </c>
      <c r="AO560">
        <v>9956.5420840000006</v>
      </c>
      <c r="AP560">
        <v>5.5900000000000004E-4</v>
      </c>
      <c r="AY560">
        <v>1007.025354</v>
      </c>
      <c r="AZ560">
        <v>5.5900000000000004E-4</v>
      </c>
    </row>
    <row r="561" spans="1:5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  <c r="AE561">
        <v>451.66870599999999</v>
      </c>
      <c r="AF561">
        <v>5.6099999999999998E-4</v>
      </c>
      <c r="AO561">
        <v>9948.1020619999999</v>
      </c>
      <c r="AP561">
        <v>5.5999999999999995E-4</v>
      </c>
      <c r="AY561">
        <v>1001.030797</v>
      </c>
      <c r="AZ561">
        <v>5.5999999999999995E-4</v>
      </c>
    </row>
    <row r="562" spans="1:5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  <c r="AE562">
        <v>450.63126799999998</v>
      </c>
      <c r="AF562">
        <v>5.62E-4</v>
      </c>
      <c r="AO562">
        <v>9939.6641290000007</v>
      </c>
      <c r="AP562">
        <v>5.6099999999999998E-4</v>
      </c>
      <c r="AY562">
        <v>995.01626699999997</v>
      </c>
      <c r="AZ562">
        <v>5.6099999999999998E-4</v>
      </c>
    </row>
    <row r="563" spans="1:5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  <c r="AE563">
        <v>449.57923</v>
      </c>
      <c r="AF563">
        <v>5.6300000000000002E-4</v>
      </c>
      <c r="AO563">
        <v>9931.2285780000002</v>
      </c>
      <c r="AP563">
        <v>5.62E-4</v>
      </c>
      <c r="AY563">
        <v>988.98188300000004</v>
      </c>
      <c r="AZ563">
        <v>5.62E-4</v>
      </c>
    </row>
    <row r="564" spans="1:5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  <c r="AE564">
        <v>448.52142500000002</v>
      </c>
      <c r="AF564">
        <v>5.6400000000000005E-4</v>
      </c>
      <c r="AO564">
        <v>9922.7959069999997</v>
      </c>
      <c r="AP564">
        <v>5.6300000000000002E-4</v>
      </c>
      <c r="AY564">
        <v>982.92776400000002</v>
      </c>
      <c r="AZ564">
        <v>5.6300000000000002E-4</v>
      </c>
    </row>
    <row r="565" spans="1:5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  <c r="AE565">
        <v>447.45783899999998</v>
      </c>
      <c r="AF565">
        <v>5.6499999999999996E-4</v>
      </c>
      <c r="AO565">
        <v>9914.3666020000001</v>
      </c>
      <c r="AP565">
        <v>5.6400000000000005E-4</v>
      </c>
      <c r="AY565">
        <v>976.85403299999996</v>
      </c>
      <c r="AZ565">
        <v>5.6400000000000005E-4</v>
      </c>
    </row>
    <row r="566" spans="1:5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  <c r="AE566">
        <v>446.38846000000001</v>
      </c>
      <c r="AF566">
        <v>5.6599999999999999E-4</v>
      </c>
      <c r="AO566">
        <v>9905.9409529999994</v>
      </c>
      <c r="AP566">
        <v>5.6499999999999996E-4</v>
      </c>
      <c r="AY566">
        <v>970.76080999999999</v>
      </c>
      <c r="AZ566">
        <v>5.6499999999999996E-4</v>
      </c>
    </row>
    <row r="567" spans="1:5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  <c r="AE567">
        <v>445.31327599999997</v>
      </c>
      <c r="AF567">
        <v>5.6700000000000001E-4</v>
      </c>
      <c r="AO567">
        <v>9897.5192490000009</v>
      </c>
      <c r="AP567">
        <v>5.6599999999999999E-4</v>
      </c>
      <c r="AY567">
        <v>964.64821600000005</v>
      </c>
      <c r="AZ567">
        <v>5.6599999999999999E-4</v>
      </c>
    </row>
    <row r="568" spans="1:5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  <c r="AE568">
        <v>444.23227300000002</v>
      </c>
      <c r="AF568">
        <v>5.6800000000000004E-4</v>
      </c>
      <c r="AO568">
        <v>9889.1017809999994</v>
      </c>
      <c r="AP568">
        <v>5.6700000000000001E-4</v>
      </c>
      <c r="AY568">
        <v>958.51637400000004</v>
      </c>
      <c r="AZ568">
        <v>5.6700000000000001E-4</v>
      </c>
    </row>
    <row r="569" spans="1:5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  <c r="AE569">
        <v>443.14544100000001</v>
      </c>
      <c r="AF569">
        <v>5.6899999999999995E-4</v>
      </c>
      <c r="AO569">
        <v>9880.688838</v>
      </c>
      <c r="AP569">
        <v>5.6800000000000004E-4</v>
      </c>
      <c r="AY569">
        <v>952.365407</v>
      </c>
      <c r="AZ569">
        <v>5.6800000000000004E-4</v>
      </c>
    </row>
    <row r="570" spans="1:5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  <c r="AE570">
        <v>442.05276700000002</v>
      </c>
      <c r="AF570">
        <v>5.6999999999999998E-4</v>
      </c>
      <c r="AO570">
        <v>9872.2807100000009</v>
      </c>
      <c r="AP570">
        <v>5.6899999999999995E-4</v>
      </c>
      <c r="AY570">
        <v>946.19543599999997</v>
      </c>
      <c r="AZ570">
        <v>5.6899999999999995E-4</v>
      </c>
    </row>
    <row r="571" spans="1:5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  <c r="AE571">
        <v>440.95424100000002</v>
      </c>
      <c r="AF571">
        <v>5.71E-4</v>
      </c>
      <c r="AO571">
        <v>9863.8776849999995</v>
      </c>
      <c r="AP571">
        <v>5.6999999999999998E-4</v>
      </c>
      <c r="AY571">
        <v>940.00658499999997</v>
      </c>
      <c r="AZ571">
        <v>5.6999999999999998E-4</v>
      </c>
    </row>
    <row r="572" spans="1:5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  <c r="AE572">
        <v>439.84985</v>
      </c>
      <c r="AF572">
        <v>5.7200000000000003E-4</v>
      </c>
      <c r="AO572">
        <v>9855.4800539999997</v>
      </c>
      <c r="AP572">
        <v>5.71E-4</v>
      </c>
      <c r="AY572">
        <v>933.79897700000004</v>
      </c>
      <c r="AZ572">
        <v>5.71E-4</v>
      </c>
    </row>
    <row r="573" spans="1:5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  <c r="AE573">
        <v>438.73958599999997</v>
      </c>
      <c r="AF573">
        <v>5.7300000000000005E-4</v>
      </c>
      <c r="AO573">
        <v>9847.088103</v>
      </c>
      <c r="AP573">
        <v>5.7200000000000003E-4</v>
      </c>
      <c r="AY573">
        <v>927.57273699999996</v>
      </c>
      <c r="AZ573">
        <v>5.7200000000000003E-4</v>
      </c>
    </row>
    <row r="574" spans="1:5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  <c r="AE574">
        <v>437.62343600000003</v>
      </c>
      <c r="AF574">
        <v>5.7399999999999997E-4</v>
      </c>
      <c r="AO574">
        <v>9838.7021229999991</v>
      </c>
      <c r="AP574">
        <v>5.7300000000000005E-4</v>
      </c>
      <c r="AY574">
        <v>921.327988</v>
      </c>
      <c r="AZ574">
        <v>5.7300000000000005E-4</v>
      </c>
    </row>
    <row r="575" spans="1:5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  <c r="AE575">
        <v>436.50139200000001</v>
      </c>
      <c r="AF575">
        <v>5.7499999999999999E-4</v>
      </c>
      <c r="AO575">
        <v>9830.3224009999994</v>
      </c>
      <c r="AP575">
        <v>5.7399999999999997E-4</v>
      </c>
      <c r="AY575">
        <v>915.06485599999996</v>
      </c>
      <c r="AZ575">
        <v>5.7399999999999997E-4</v>
      </c>
    </row>
    <row r="576" spans="1:5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  <c r="AE576">
        <v>435.37344200000001</v>
      </c>
      <c r="AF576">
        <v>5.7600000000000001E-4</v>
      </c>
      <c r="AO576">
        <v>9821.949224</v>
      </c>
      <c r="AP576">
        <v>5.7499999999999999E-4</v>
      </c>
      <c r="AY576">
        <v>908.78346399999998</v>
      </c>
      <c r="AZ576">
        <v>5.7499999999999999E-4</v>
      </c>
    </row>
    <row r="577" spans="1:5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  <c r="AE577">
        <v>434.23957899999999</v>
      </c>
      <c r="AF577">
        <v>5.7700000000000004E-4</v>
      </c>
      <c r="AO577">
        <v>9813.5828820000006</v>
      </c>
      <c r="AP577">
        <v>5.7600000000000001E-4</v>
      </c>
      <c r="AY577">
        <v>902.48393899999996</v>
      </c>
      <c r="AZ577">
        <v>5.7600000000000001E-4</v>
      </c>
    </row>
    <row r="578" spans="1:5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  <c r="AE578">
        <v>433.09979299999998</v>
      </c>
      <c r="AF578">
        <v>5.7799999999999995E-4</v>
      </c>
      <c r="AO578">
        <v>9805.2236599999997</v>
      </c>
      <c r="AP578">
        <v>5.7700000000000004E-4</v>
      </c>
      <c r="AY578">
        <v>896.16640600000005</v>
      </c>
      <c r="AZ578">
        <v>5.7700000000000004E-4</v>
      </c>
    </row>
    <row r="579" spans="1:5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  <c r="AE579">
        <v>431.95407599999999</v>
      </c>
      <c r="AF579">
        <v>5.7899999999999998E-4</v>
      </c>
      <c r="AO579">
        <v>9796.8718449999997</v>
      </c>
      <c r="AP579">
        <v>5.7799999999999995E-4</v>
      </c>
      <c r="AY579">
        <v>889.83099100000004</v>
      </c>
      <c r="AZ579">
        <v>5.7799999999999995E-4</v>
      </c>
    </row>
    <row r="580" spans="1:5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  <c r="AE580">
        <v>430.80241899999999</v>
      </c>
      <c r="AF580">
        <v>5.8E-4</v>
      </c>
      <c r="AO580">
        <v>9788.5277249999999</v>
      </c>
      <c r="AP580">
        <v>5.7899999999999998E-4</v>
      </c>
      <c r="AY580">
        <v>883.47782099999995</v>
      </c>
      <c r="AZ580">
        <v>5.7899999999999998E-4</v>
      </c>
    </row>
    <row r="581" spans="1:5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  <c r="AE581">
        <v>429.644814</v>
      </c>
      <c r="AF581">
        <v>5.8100000000000003E-4</v>
      </c>
      <c r="AO581">
        <v>9780.1915860000008</v>
      </c>
      <c r="AP581">
        <v>5.8E-4</v>
      </c>
      <c r="AY581">
        <v>877.10702300000003</v>
      </c>
      <c r="AZ581">
        <v>5.8E-4</v>
      </c>
    </row>
    <row r="582" spans="1:5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  <c r="AE582">
        <v>428.48125399999998</v>
      </c>
      <c r="AF582">
        <v>5.8200000000000005E-4</v>
      </c>
      <c r="AO582">
        <v>9771.8637130000006</v>
      </c>
      <c r="AP582">
        <v>5.8100000000000003E-4</v>
      </c>
      <c r="AY582">
        <v>870.71872199999996</v>
      </c>
      <c r="AZ582">
        <v>5.8100000000000003E-4</v>
      </c>
    </row>
    <row r="583" spans="1:5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  <c r="AE583">
        <v>427.31173200000001</v>
      </c>
      <c r="AF583">
        <v>5.8299999999999997E-4</v>
      </c>
      <c r="AO583">
        <v>9763.5443919999998</v>
      </c>
      <c r="AP583">
        <v>5.8200000000000005E-4</v>
      </c>
      <c r="AY583">
        <v>864.31304799999998</v>
      </c>
      <c r="AZ583">
        <v>5.8200000000000005E-4</v>
      </c>
    </row>
    <row r="584" spans="1:5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  <c r="AE584">
        <v>426.13624099999998</v>
      </c>
      <c r="AF584">
        <v>5.8399999999999999E-4</v>
      </c>
      <c r="AO584">
        <v>9755.2339080000002</v>
      </c>
      <c r="AP584">
        <v>5.8299999999999997E-4</v>
      </c>
      <c r="AY584">
        <v>857.89012700000001</v>
      </c>
      <c r="AZ584">
        <v>5.8299999999999997E-4</v>
      </c>
    </row>
    <row r="585" spans="1:5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  <c r="AE585">
        <v>424.95477599999998</v>
      </c>
      <c r="AF585">
        <v>5.8500000000000002E-4</v>
      </c>
      <c r="AO585">
        <v>9746.9325449999997</v>
      </c>
      <c r="AP585">
        <v>5.8399999999999999E-4</v>
      </c>
      <c r="AY585">
        <v>851.45008900000005</v>
      </c>
      <c r="AZ585">
        <v>5.8399999999999999E-4</v>
      </c>
    </row>
    <row r="586" spans="1:5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  <c r="AE586">
        <v>423.76733000000002</v>
      </c>
      <c r="AF586">
        <v>5.8600000000000004E-4</v>
      </c>
      <c r="AO586">
        <v>9738.6405890000005</v>
      </c>
      <c r="AP586">
        <v>5.8500000000000002E-4</v>
      </c>
      <c r="AY586">
        <v>844.99306100000001</v>
      </c>
      <c r="AZ586">
        <v>5.8500000000000002E-4</v>
      </c>
    </row>
    <row r="587" spans="1:5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  <c r="AE587">
        <v>422.57389799999999</v>
      </c>
      <c r="AF587">
        <v>5.8699999999999996E-4</v>
      </c>
      <c r="AO587">
        <v>9730.358322</v>
      </c>
      <c r="AP587">
        <v>5.8600000000000004E-4</v>
      </c>
      <c r="AY587">
        <v>838.51917200000003</v>
      </c>
      <c r="AZ587">
        <v>5.8600000000000004E-4</v>
      </c>
    </row>
    <row r="588" spans="1:5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  <c r="AE588">
        <v>421.37447600000002</v>
      </c>
      <c r="AF588">
        <v>5.8799999999999998E-4</v>
      </c>
      <c r="AO588">
        <v>9722.0860290000001</v>
      </c>
      <c r="AP588">
        <v>5.8699999999999996E-4</v>
      </c>
      <c r="AY588">
        <v>832.02855099999999</v>
      </c>
      <c r="AZ588">
        <v>5.8699999999999996E-4</v>
      </c>
    </row>
    <row r="589" spans="1:5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  <c r="AE589">
        <v>420.169059</v>
      </c>
      <c r="AF589">
        <v>5.8900000000000001E-4</v>
      </c>
      <c r="AO589">
        <v>9713.8239909999993</v>
      </c>
      <c r="AP589">
        <v>5.8799999999999998E-4</v>
      </c>
      <c r="AY589">
        <v>825.52132900000004</v>
      </c>
      <c r="AZ589">
        <v>5.8799999999999998E-4</v>
      </c>
    </row>
    <row r="590" spans="1:5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  <c r="AE590">
        <v>418.95764400000002</v>
      </c>
      <c r="AF590">
        <v>5.9000000000000003E-4</v>
      </c>
      <c r="AO590">
        <v>9705.5724919999993</v>
      </c>
      <c r="AP590">
        <v>5.8900000000000001E-4</v>
      </c>
      <c r="AY590">
        <v>818.99763399999995</v>
      </c>
      <c r="AZ590">
        <v>5.8900000000000001E-4</v>
      </c>
    </row>
    <row r="591" spans="1:5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  <c r="AE591">
        <v>417.74022600000001</v>
      </c>
      <c r="AF591">
        <v>5.9100000000000005E-4</v>
      </c>
      <c r="AO591">
        <v>9697.3318130000007</v>
      </c>
      <c r="AP591">
        <v>5.9000000000000003E-4</v>
      </c>
      <c r="AY591">
        <v>812.45759799999996</v>
      </c>
      <c r="AZ591">
        <v>5.9000000000000003E-4</v>
      </c>
    </row>
    <row r="592" spans="1:5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  <c r="AE592">
        <v>416.51680399999998</v>
      </c>
      <c r="AF592">
        <v>5.9199999999999997E-4</v>
      </c>
      <c r="AO592">
        <v>9689.1022360000006</v>
      </c>
      <c r="AP592">
        <v>5.9100000000000005E-4</v>
      </c>
      <c r="AY592">
        <v>805.90134899999998</v>
      </c>
      <c r="AZ592">
        <v>5.9100000000000005E-4</v>
      </c>
    </row>
    <row r="593" spans="1:5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  <c r="AE593">
        <v>415.287375</v>
      </c>
      <c r="AF593">
        <v>5.9299999999999999E-4</v>
      </c>
      <c r="AO593">
        <v>9680.8840409999993</v>
      </c>
      <c r="AP593">
        <v>5.9199999999999997E-4</v>
      </c>
      <c r="AY593">
        <v>799.32902000000001</v>
      </c>
      <c r="AZ593">
        <v>5.9199999999999997E-4</v>
      </c>
    </row>
    <row r="594" spans="1:5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  <c r="AE594">
        <v>414.05193700000001</v>
      </c>
      <c r="AF594">
        <v>5.9400000000000002E-4</v>
      </c>
      <c r="AO594">
        <v>9672.6775089999992</v>
      </c>
      <c r="AP594">
        <v>5.9299999999999999E-4</v>
      </c>
      <c r="AY594">
        <v>792.74074199999995</v>
      </c>
      <c r="AZ594">
        <v>5.9299999999999999E-4</v>
      </c>
    </row>
    <row r="595" spans="1:5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  <c r="AE595">
        <v>412.81048900000002</v>
      </c>
      <c r="AF595">
        <v>5.9500000000000004E-4</v>
      </c>
      <c r="AO595">
        <v>9664.4829200000004</v>
      </c>
      <c r="AP595">
        <v>5.9400000000000002E-4</v>
      </c>
      <c r="AY595">
        <v>786.13664600000004</v>
      </c>
      <c r="AZ595">
        <v>5.9400000000000002E-4</v>
      </c>
    </row>
    <row r="596" spans="1:5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  <c r="AE596">
        <v>411.56303000000003</v>
      </c>
      <c r="AF596">
        <v>5.9599999999999996E-4</v>
      </c>
      <c r="AO596">
        <v>9656.3005520000006</v>
      </c>
      <c r="AP596">
        <v>5.9500000000000004E-4</v>
      </c>
      <c r="AY596">
        <v>779.51686299999994</v>
      </c>
      <c r="AZ596">
        <v>5.9500000000000004E-4</v>
      </c>
    </row>
    <row r="597" spans="1:5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  <c r="AE597">
        <v>410.30956099999997</v>
      </c>
      <c r="AF597">
        <v>5.9699999999999998E-4</v>
      </c>
      <c r="AO597">
        <v>9648.1306850000001</v>
      </c>
      <c r="AP597">
        <v>5.9599999999999996E-4</v>
      </c>
      <c r="AY597">
        <v>772.88152600000001</v>
      </c>
      <c r="AZ597">
        <v>5.9599999999999996E-4</v>
      </c>
    </row>
    <row r="598" spans="1:5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  <c r="AE598">
        <v>409.05008199999997</v>
      </c>
      <c r="AF598">
        <v>5.9800000000000001E-4</v>
      </c>
      <c r="AO598">
        <v>9639.9735959999998</v>
      </c>
      <c r="AP598">
        <v>5.9699999999999998E-4</v>
      </c>
      <c r="AY598">
        <v>766.23076700000001</v>
      </c>
      <c r="AZ598">
        <v>5.9699999999999998E-4</v>
      </c>
    </row>
    <row r="599" spans="1:5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  <c r="AE599">
        <v>407.78459400000003</v>
      </c>
      <c r="AF599">
        <v>5.9900000000000003E-4</v>
      </c>
      <c r="AO599">
        <v>9631.8295629999993</v>
      </c>
      <c r="AP599">
        <v>5.9800000000000001E-4</v>
      </c>
      <c r="AY599">
        <v>759.56471899999997</v>
      </c>
      <c r="AZ599">
        <v>5.9800000000000001E-4</v>
      </c>
    </row>
    <row r="600" spans="1:5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  <c r="AE600">
        <v>406.51309800000001</v>
      </c>
      <c r="AF600">
        <v>5.9999999999999995E-4</v>
      </c>
      <c r="AO600">
        <v>9623.6988610000008</v>
      </c>
      <c r="AP600">
        <v>5.9900000000000003E-4</v>
      </c>
      <c r="AY600">
        <v>752.88351499999999</v>
      </c>
      <c r="AZ600">
        <v>5.9900000000000003E-4</v>
      </c>
    </row>
    <row r="601" spans="1:5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  <c r="AE601">
        <v>405.23559799999998</v>
      </c>
      <c r="AF601">
        <v>6.0099999999999997E-4</v>
      </c>
      <c r="AO601">
        <v>9615.581768</v>
      </c>
      <c r="AP601">
        <v>5.9999999999999995E-4</v>
      </c>
      <c r="AY601">
        <v>746.18728799999997</v>
      </c>
      <c r="AZ601">
        <v>5.9999999999999995E-4</v>
      </c>
    </row>
    <row r="602" spans="1:5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  <c r="AE602">
        <v>403.95209599999998</v>
      </c>
      <c r="AF602">
        <v>6.02E-4</v>
      </c>
      <c r="AO602">
        <v>9607.4785580000007</v>
      </c>
      <c r="AP602">
        <v>6.0099999999999997E-4</v>
      </c>
      <c r="AY602">
        <v>739.47617200000002</v>
      </c>
      <c r="AZ602">
        <v>6.0099999999999997E-4</v>
      </c>
    </row>
    <row r="603" spans="1:5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  <c r="AE603">
        <v>402.66259600000001</v>
      </c>
      <c r="AF603">
        <v>6.0300000000000002E-4</v>
      </c>
      <c r="AO603">
        <v>9599.3895059999995</v>
      </c>
      <c r="AP603">
        <v>6.02E-4</v>
      </c>
      <c r="AY603">
        <v>732.75030100000004</v>
      </c>
      <c r="AZ603">
        <v>6.02E-4</v>
      </c>
    </row>
    <row r="604" spans="1:5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  <c r="AE604">
        <v>401.36710199999999</v>
      </c>
      <c r="AF604">
        <v>6.0400000000000004E-4</v>
      </c>
      <c r="AO604">
        <v>9591.3148870000005</v>
      </c>
      <c r="AP604">
        <v>6.0300000000000002E-4</v>
      </c>
      <c r="AY604">
        <v>726.00980800000002</v>
      </c>
      <c r="AZ604">
        <v>6.0300000000000002E-4</v>
      </c>
    </row>
    <row r="605" spans="1:5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  <c r="AE605">
        <v>400.06561900000003</v>
      </c>
      <c r="AF605">
        <v>6.0499999999999996E-4</v>
      </c>
      <c r="AO605">
        <v>9583.2549720000006</v>
      </c>
      <c r="AP605">
        <v>6.0400000000000004E-4</v>
      </c>
      <c r="AY605">
        <v>719.25482899999997</v>
      </c>
      <c r="AZ605">
        <v>6.0400000000000004E-4</v>
      </c>
    </row>
    <row r="606" spans="1:5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  <c r="AE606">
        <v>398.75815299999999</v>
      </c>
      <c r="AF606">
        <v>6.0599999999999998E-4</v>
      </c>
      <c r="AO606">
        <v>9575.2100339999997</v>
      </c>
      <c r="AP606">
        <v>6.0499999999999996E-4</v>
      </c>
      <c r="AY606">
        <v>712.48549800000001</v>
      </c>
      <c r="AZ606">
        <v>6.0499999999999996E-4</v>
      </c>
    </row>
    <row r="607" spans="1:5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  <c r="AE607">
        <v>397.44470899999999</v>
      </c>
      <c r="AF607">
        <v>6.0700000000000001E-4</v>
      </c>
      <c r="AO607">
        <v>9567.1803459999992</v>
      </c>
      <c r="AP607">
        <v>6.0599999999999998E-4</v>
      </c>
      <c r="AY607">
        <v>705.70195100000001</v>
      </c>
      <c r="AZ607">
        <v>6.0599999999999998E-4</v>
      </c>
    </row>
    <row r="608" spans="1:5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  <c r="AE608">
        <v>396.12529699999999</v>
      </c>
      <c r="AF608">
        <v>6.0800000000000003E-4</v>
      </c>
      <c r="AO608">
        <v>9559.1661769999992</v>
      </c>
      <c r="AP608">
        <v>6.0700000000000001E-4</v>
      </c>
      <c r="AY608">
        <v>698.90432199999998</v>
      </c>
      <c r="AZ608">
        <v>6.0700000000000001E-4</v>
      </c>
    </row>
    <row r="609" spans="1:5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  <c r="AE609">
        <v>394.79992199999998</v>
      </c>
      <c r="AF609">
        <v>6.0899999999999995E-4</v>
      </c>
      <c r="AO609">
        <v>9551.1677970000001</v>
      </c>
      <c r="AP609">
        <v>6.0800000000000003E-4</v>
      </c>
      <c r="AY609">
        <v>692.09274800000003</v>
      </c>
      <c r="AZ609">
        <v>6.0800000000000003E-4</v>
      </c>
    </row>
    <row r="610" spans="1:5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  <c r="AE610">
        <v>393.468593</v>
      </c>
      <c r="AF610">
        <v>6.0999999999999997E-4</v>
      </c>
      <c r="AO610">
        <v>9543.1854770000009</v>
      </c>
      <c r="AP610">
        <v>6.0899999999999995E-4</v>
      </c>
      <c r="AY610">
        <v>685.26736300000005</v>
      </c>
      <c r="AZ610">
        <v>6.0899999999999995E-4</v>
      </c>
    </row>
    <row r="611" spans="1:5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  <c r="AE611">
        <v>392.13132100000001</v>
      </c>
      <c r="AF611">
        <v>6.11E-4</v>
      </c>
      <c r="AO611">
        <v>9535.2194830000008</v>
      </c>
      <c r="AP611">
        <v>6.0999999999999997E-4</v>
      </c>
      <c r="AY611">
        <v>678.42830600000002</v>
      </c>
      <c r="AZ611">
        <v>6.0999999999999997E-4</v>
      </c>
    </row>
    <row r="612" spans="1:5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  <c r="AE612">
        <v>390.78811400000001</v>
      </c>
      <c r="AF612">
        <v>6.1200000000000002E-4</v>
      </c>
      <c r="AO612">
        <v>9527.2700839999998</v>
      </c>
      <c r="AP612">
        <v>6.11E-4</v>
      </c>
      <c r="AY612">
        <v>671.57571099999996</v>
      </c>
      <c r="AZ612">
        <v>6.11E-4</v>
      </c>
    </row>
    <row r="613" spans="1:5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  <c r="AE613">
        <v>389.438984</v>
      </c>
      <c r="AF613">
        <v>6.1300000000000005E-4</v>
      </c>
      <c r="AO613">
        <v>9519.3375460000007</v>
      </c>
      <c r="AP613">
        <v>6.1200000000000002E-4</v>
      </c>
      <c r="AY613">
        <v>664.70971499999996</v>
      </c>
      <c r="AZ613">
        <v>6.1200000000000002E-4</v>
      </c>
    </row>
    <row r="614" spans="1:5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  <c r="AE614">
        <v>388.08394299999998</v>
      </c>
      <c r="AF614">
        <v>6.1399999999999996E-4</v>
      </c>
      <c r="AO614">
        <v>9511.4221340000004</v>
      </c>
      <c r="AP614">
        <v>6.1300000000000005E-4</v>
      </c>
      <c r="AY614">
        <v>657.83045600000003</v>
      </c>
      <c r="AZ614">
        <v>6.1300000000000005E-4</v>
      </c>
    </row>
    <row r="615" spans="1:5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  <c r="AE615">
        <v>386.72300200000001</v>
      </c>
      <c r="AF615">
        <v>6.1499999999999999E-4</v>
      </c>
      <c r="AO615">
        <v>9503.5241129999995</v>
      </c>
      <c r="AP615">
        <v>6.1399999999999996E-4</v>
      </c>
      <c r="AY615">
        <v>650.93807100000004</v>
      </c>
      <c r="AZ615">
        <v>6.1399999999999996E-4</v>
      </c>
    </row>
    <row r="616" spans="1:5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  <c r="AE616">
        <v>385.35085700000002</v>
      </c>
      <c r="AF616">
        <v>6.1600000000000001E-4</v>
      </c>
      <c r="AO616">
        <v>9495.6437459999997</v>
      </c>
      <c r="AP616">
        <v>6.1499999999999999E-4</v>
      </c>
      <c r="AY616">
        <v>644.03269799999998</v>
      </c>
      <c r="AZ616">
        <v>6.1499999999999999E-4</v>
      </c>
    </row>
    <row r="617" spans="1:5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  <c r="AE617">
        <v>383.96332000000001</v>
      </c>
      <c r="AF617">
        <v>6.1700000000000004E-4</v>
      </c>
      <c r="AO617">
        <v>9487.7812969999995</v>
      </c>
      <c r="AP617">
        <v>6.1600000000000001E-4</v>
      </c>
      <c r="AY617">
        <v>637.11447299999998</v>
      </c>
      <c r="AZ617">
        <v>6.1600000000000001E-4</v>
      </c>
    </row>
    <row r="618" spans="1:5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  <c r="AE618">
        <v>382.57001000000002</v>
      </c>
      <c r="AF618">
        <v>6.1799999999999995E-4</v>
      </c>
      <c r="AO618">
        <v>9479.9371429999992</v>
      </c>
      <c r="AP618">
        <v>6.1700000000000004E-4</v>
      </c>
      <c r="AY618">
        <v>630.183536</v>
      </c>
      <c r="AZ618">
        <v>6.1700000000000004E-4</v>
      </c>
    </row>
    <row r="619" spans="1:5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  <c r="AE619">
        <v>381.17094500000002</v>
      </c>
      <c r="AF619">
        <v>6.1899999999999998E-4</v>
      </c>
      <c r="AO619">
        <v>9472.1117529999992</v>
      </c>
      <c r="AP619">
        <v>6.1799999999999995E-4</v>
      </c>
      <c r="AY619">
        <v>623.24002499999995</v>
      </c>
      <c r="AZ619">
        <v>6.1799999999999995E-4</v>
      </c>
    </row>
    <row r="620" spans="1:5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  <c r="AE620">
        <v>379.766144</v>
      </c>
      <c r="AF620">
        <v>6.2E-4</v>
      </c>
      <c r="AO620">
        <v>9464.3053839999993</v>
      </c>
      <c r="AP620">
        <v>6.1899999999999998E-4</v>
      </c>
      <c r="AY620">
        <v>616.28407700000002</v>
      </c>
      <c r="AZ620">
        <v>6.1899999999999998E-4</v>
      </c>
    </row>
    <row r="621" spans="1:5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  <c r="AE621">
        <v>378.35562700000003</v>
      </c>
      <c r="AF621">
        <v>6.2100000000000002E-4</v>
      </c>
      <c r="AO621">
        <v>9456.5182929999992</v>
      </c>
      <c r="AP621">
        <v>6.2E-4</v>
      </c>
      <c r="AY621">
        <v>609.315832</v>
      </c>
      <c r="AZ621">
        <v>6.2E-4</v>
      </c>
    </row>
    <row r="622" spans="1:5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  <c r="AE622">
        <v>376.939415</v>
      </c>
      <c r="AF622">
        <v>6.2200000000000005E-4</v>
      </c>
      <c r="AO622">
        <v>9448.7507339999993</v>
      </c>
      <c r="AP622">
        <v>6.2100000000000002E-4</v>
      </c>
      <c r="AY622">
        <v>602.33542999999997</v>
      </c>
      <c r="AZ622">
        <v>6.2100000000000002E-4</v>
      </c>
    </row>
    <row r="623" spans="1:5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  <c r="AE623">
        <v>375.51752900000002</v>
      </c>
      <c r="AF623">
        <v>6.2299999999999996E-4</v>
      </c>
      <c r="AO623">
        <v>9441.0029599999998</v>
      </c>
      <c r="AP623">
        <v>6.2200000000000005E-4</v>
      </c>
      <c r="AY623">
        <v>595.34300800000005</v>
      </c>
      <c r="AZ623">
        <v>6.2200000000000005E-4</v>
      </c>
    </row>
    <row r="624" spans="1:5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  <c r="AE624">
        <v>374.089992</v>
      </c>
      <c r="AF624">
        <v>6.2399999999999999E-4</v>
      </c>
      <c r="AO624">
        <v>9433.2752259999997</v>
      </c>
      <c r="AP624">
        <v>6.2299999999999996E-4</v>
      </c>
      <c r="AY624">
        <v>588.338707</v>
      </c>
      <c r="AZ624">
        <v>6.2299999999999996E-4</v>
      </c>
    </row>
    <row r="625" spans="1:5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  <c r="AE625">
        <v>372.65682900000002</v>
      </c>
      <c r="AF625">
        <v>6.2500000000000001E-4</v>
      </c>
      <c r="AO625">
        <v>9425.5677809999997</v>
      </c>
      <c r="AP625">
        <v>6.2399999999999999E-4</v>
      </c>
      <c r="AY625">
        <v>581.32266700000002</v>
      </c>
      <c r="AZ625">
        <v>6.2399999999999999E-4</v>
      </c>
    </row>
    <row r="626" spans="1:5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  <c r="AE626">
        <v>371.21806199999997</v>
      </c>
      <c r="AF626">
        <v>6.2600000000000004E-4</v>
      </c>
      <c r="AO626">
        <v>9417.8808769999996</v>
      </c>
      <c r="AP626">
        <v>6.2500000000000001E-4</v>
      </c>
      <c r="AY626">
        <v>574.295027</v>
      </c>
      <c r="AZ626">
        <v>6.2500000000000001E-4</v>
      </c>
    </row>
    <row r="627" spans="1:5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  <c r="AE627">
        <v>369.77371900000003</v>
      </c>
      <c r="AF627">
        <v>6.2699999999999995E-4</v>
      </c>
      <c r="AO627">
        <v>9410.2147609999993</v>
      </c>
      <c r="AP627">
        <v>6.2600000000000004E-4</v>
      </c>
      <c r="AY627">
        <v>567.25592800000004</v>
      </c>
      <c r="AZ627">
        <v>6.2600000000000004E-4</v>
      </c>
    </row>
    <row r="628" spans="1:5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  <c r="AE628">
        <v>368.323826</v>
      </c>
      <c r="AF628">
        <v>6.2799999999999998E-4</v>
      </c>
      <c r="AO628">
        <v>9402.5696819999994</v>
      </c>
      <c r="AP628">
        <v>6.2699999999999995E-4</v>
      </c>
      <c r="AY628">
        <v>560.20551</v>
      </c>
      <c r="AZ628">
        <v>6.2699999999999995E-4</v>
      </c>
    </row>
    <row r="629" spans="1:5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  <c r="AE629">
        <v>366.86840999999998</v>
      </c>
      <c r="AF629">
        <v>6.29E-4</v>
      </c>
      <c r="AO629">
        <v>9394.9458859999995</v>
      </c>
      <c r="AP629">
        <v>6.2799999999999998E-4</v>
      </c>
      <c r="AY629">
        <v>553.143913</v>
      </c>
      <c r="AZ629">
        <v>6.2799999999999998E-4</v>
      </c>
    </row>
    <row r="630" spans="1:5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  <c r="AE630">
        <v>365.40750000000003</v>
      </c>
      <c r="AF630">
        <v>6.3000000000000003E-4</v>
      </c>
      <c r="AO630">
        <v>9387.3436160000001</v>
      </c>
      <c r="AP630">
        <v>6.29E-4</v>
      </c>
      <c r="AY630">
        <v>546.07128</v>
      </c>
      <c r="AZ630">
        <v>6.29E-4</v>
      </c>
    </row>
    <row r="631" spans="1:5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  <c r="AE631">
        <v>363.941126</v>
      </c>
      <c r="AF631">
        <v>6.3100000000000005E-4</v>
      </c>
      <c r="AO631">
        <v>9379.7631180000008</v>
      </c>
      <c r="AP631">
        <v>6.3000000000000003E-4</v>
      </c>
      <c r="AY631">
        <v>538.98775000000001</v>
      </c>
      <c r="AZ631">
        <v>6.3000000000000003E-4</v>
      </c>
    </row>
    <row r="632" spans="1:5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  <c r="AE632">
        <v>362.46931799999999</v>
      </c>
      <c r="AF632">
        <v>6.3199999999999997E-4</v>
      </c>
      <c r="AO632">
        <v>9372.2046329999994</v>
      </c>
      <c r="AP632">
        <v>6.3100000000000005E-4</v>
      </c>
      <c r="AY632">
        <v>531.89346599999999</v>
      </c>
      <c r="AZ632">
        <v>6.3100000000000005E-4</v>
      </c>
    </row>
    <row r="633" spans="1:5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  <c r="AE633">
        <v>360.99210900000003</v>
      </c>
      <c r="AF633">
        <v>6.3299999999999999E-4</v>
      </c>
      <c r="AO633">
        <v>9364.6684010000008</v>
      </c>
      <c r="AP633">
        <v>6.3199999999999997E-4</v>
      </c>
      <c r="AY633">
        <v>524.78856800000005</v>
      </c>
      <c r="AZ633">
        <v>6.3199999999999997E-4</v>
      </c>
    </row>
    <row r="634" spans="1:5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  <c r="AE634">
        <v>359.50952999999998</v>
      </c>
      <c r="AF634">
        <v>6.3400000000000001E-4</v>
      </c>
      <c r="AO634">
        <v>9357.1546620000008</v>
      </c>
      <c r="AP634">
        <v>6.3299999999999999E-4</v>
      </c>
      <c r="AY634">
        <v>517.67319899999995</v>
      </c>
      <c r="AZ634">
        <v>6.3299999999999999E-4</v>
      </c>
    </row>
    <row r="635" spans="1:5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  <c r="AE635">
        <v>358.02161599999999</v>
      </c>
      <c r="AF635">
        <v>6.3500000000000004E-4</v>
      </c>
      <c r="AO635">
        <v>9349.6636529999996</v>
      </c>
      <c r="AP635">
        <v>6.3400000000000001E-4</v>
      </c>
      <c r="AY635">
        <v>510.54750100000001</v>
      </c>
      <c r="AZ635">
        <v>6.3400000000000001E-4</v>
      </c>
    </row>
    <row r="636" spans="1:5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  <c r="AE636">
        <v>356.52840200000003</v>
      </c>
      <c r="AF636">
        <v>6.3599999999999996E-4</v>
      </c>
      <c r="AO636">
        <v>9342.1956109999992</v>
      </c>
      <c r="AP636">
        <v>6.3500000000000004E-4</v>
      </c>
      <c r="AY636">
        <v>503.41161499999998</v>
      </c>
      <c r="AZ636">
        <v>6.3500000000000004E-4</v>
      </c>
    </row>
    <row r="637" spans="1:5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  <c r="AE637">
        <v>355.02992399999999</v>
      </c>
      <c r="AF637">
        <v>6.3699999999999998E-4</v>
      </c>
      <c r="AO637">
        <v>9334.7507710000009</v>
      </c>
      <c r="AP637">
        <v>6.3599999999999996E-4</v>
      </c>
      <c r="AY637">
        <v>496.26568400000002</v>
      </c>
      <c r="AZ637">
        <v>6.3599999999999996E-4</v>
      </c>
    </row>
    <row r="638" spans="1:5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  <c r="AE638">
        <v>353.51662599999997</v>
      </c>
      <c r="AF638">
        <v>6.38E-4</v>
      </c>
      <c r="AO638">
        <v>9327.3293649999996</v>
      </c>
      <c r="AP638">
        <v>6.3699999999999998E-4</v>
      </c>
      <c r="AY638">
        <v>489.10985099999999</v>
      </c>
      <c r="AZ638">
        <v>6.3699999999999998E-4</v>
      </c>
    </row>
    <row r="639" spans="1:5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  <c r="AE639">
        <v>351.99031400000001</v>
      </c>
      <c r="AF639">
        <v>6.3900000000000003E-4</v>
      </c>
      <c r="AO639">
        <v>9319.9316249999993</v>
      </c>
      <c r="AP639">
        <v>6.38E-4</v>
      </c>
      <c r="AY639">
        <v>481.94425799999999</v>
      </c>
      <c r="AZ639">
        <v>6.38E-4</v>
      </c>
    </row>
    <row r="640" spans="1:5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  <c r="AE640">
        <v>350.45900999999998</v>
      </c>
      <c r="AF640">
        <v>6.4000000000000005E-4</v>
      </c>
      <c r="AO640">
        <v>9312.5579909999997</v>
      </c>
      <c r="AP640">
        <v>6.3900000000000003E-4</v>
      </c>
      <c r="AY640">
        <v>474.769049</v>
      </c>
      <c r="AZ640">
        <v>6.3900000000000003E-4</v>
      </c>
    </row>
    <row r="641" spans="1:5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  <c r="AE641">
        <v>348.92275699999999</v>
      </c>
      <c r="AF641">
        <v>6.4099999999999997E-4</v>
      </c>
      <c r="AO641">
        <v>9305.2088609999992</v>
      </c>
      <c r="AP641">
        <v>6.4000000000000005E-4</v>
      </c>
      <c r="AY641">
        <v>467.58436699999999</v>
      </c>
      <c r="AZ641">
        <v>6.4000000000000005E-4</v>
      </c>
    </row>
    <row r="642" spans="1:5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  <c r="AE642">
        <v>347.38159999999999</v>
      </c>
      <c r="AF642">
        <v>6.4199999999999999E-4</v>
      </c>
      <c r="AO642">
        <v>9297.8844590000008</v>
      </c>
      <c r="AP642">
        <v>6.4099999999999997E-4</v>
      </c>
      <c r="AY642">
        <v>460.390354</v>
      </c>
      <c r="AZ642">
        <v>6.4099999999999997E-4</v>
      </c>
    </row>
    <row r="643" spans="1:5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  <c r="AE643">
        <v>345.83558499999998</v>
      </c>
      <c r="AF643">
        <v>6.4300000000000002E-4</v>
      </c>
      <c r="AO643">
        <v>9290.5850059999993</v>
      </c>
      <c r="AP643">
        <v>6.4199999999999999E-4</v>
      </c>
      <c r="AY643">
        <v>453.18715500000002</v>
      </c>
      <c r="AZ643">
        <v>6.4199999999999999E-4</v>
      </c>
    </row>
    <row r="644" spans="1:5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  <c r="AE644">
        <v>344.28475900000001</v>
      </c>
      <c r="AF644">
        <v>6.4400000000000004E-4</v>
      </c>
      <c r="AO644">
        <v>9283.3107199999995</v>
      </c>
      <c r="AP644">
        <v>6.4300000000000002E-4</v>
      </c>
      <c r="AY644">
        <v>445.97491300000002</v>
      </c>
      <c r="AZ644">
        <v>6.4300000000000002E-4</v>
      </c>
    </row>
    <row r="645" spans="1:5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  <c r="AE645">
        <v>342.72917100000001</v>
      </c>
      <c r="AF645">
        <v>6.4499999999999996E-4</v>
      </c>
      <c r="AO645">
        <v>9276.0618190000005</v>
      </c>
      <c r="AP645">
        <v>6.4400000000000004E-4</v>
      </c>
      <c r="AY645">
        <v>438.75377300000002</v>
      </c>
      <c r="AZ645">
        <v>6.4400000000000004E-4</v>
      </c>
    </row>
    <row r="646" spans="1:5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  <c r="AE646">
        <v>341.16886799999997</v>
      </c>
      <c r="AF646">
        <v>6.4599999999999998E-4</v>
      </c>
      <c r="AO646">
        <v>9268.8385180000005</v>
      </c>
      <c r="AP646">
        <v>6.4499999999999996E-4</v>
      </c>
      <c r="AY646">
        <v>431.52387700000003</v>
      </c>
      <c r="AZ646">
        <v>6.4499999999999996E-4</v>
      </c>
    </row>
    <row r="647" spans="1:5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  <c r="AE647">
        <v>339.603903</v>
      </c>
      <c r="AF647">
        <v>6.4700000000000001E-4</v>
      </c>
      <c r="AO647">
        <v>9261.6410300000007</v>
      </c>
      <c r="AP647">
        <v>6.4599999999999998E-4</v>
      </c>
      <c r="AY647">
        <v>424.285371</v>
      </c>
      <c r="AZ647">
        <v>6.4599999999999998E-4</v>
      </c>
    </row>
    <row r="648" spans="1:5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  <c r="AE648">
        <v>338.03432600000002</v>
      </c>
      <c r="AF648">
        <v>6.4800000000000003E-4</v>
      </c>
      <c r="AO648">
        <v>9254.4695690000008</v>
      </c>
      <c r="AP648">
        <v>6.4700000000000001E-4</v>
      </c>
      <c r="AY648">
        <v>417.03839900000003</v>
      </c>
      <c r="AZ648">
        <v>6.4700000000000001E-4</v>
      </c>
    </row>
    <row r="649" spans="1:5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  <c r="AE649">
        <v>336.46019100000001</v>
      </c>
      <c r="AF649">
        <v>6.4899999999999995E-4</v>
      </c>
      <c r="AO649">
        <v>9247.3243419999999</v>
      </c>
      <c r="AP649">
        <v>6.4800000000000003E-4</v>
      </c>
      <c r="AY649">
        <v>409.78310599999998</v>
      </c>
      <c r="AZ649">
        <v>6.4800000000000003E-4</v>
      </c>
    </row>
    <row r="650" spans="1:5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  <c r="AE650">
        <v>334.87696099999999</v>
      </c>
      <c r="AF650">
        <v>6.4999999999999997E-4</v>
      </c>
      <c r="AO650">
        <v>9240.2055579999997</v>
      </c>
      <c r="AP650">
        <v>6.4899999999999995E-4</v>
      </c>
      <c r="AY650">
        <v>402.51963599999999</v>
      </c>
      <c r="AZ650">
        <v>6.4899999999999995E-4</v>
      </c>
    </row>
    <row r="651" spans="1:5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  <c r="AE651">
        <v>333.28215699999998</v>
      </c>
      <c r="AF651">
        <v>6.5099999999999999E-4</v>
      </c>
      <c r="AO651">
        <v>9233.1134239999992</v>
      </c>
      <c r="AP651">
        <v>6.4999999999999997E-4</v>
      </c>
      <c r="AY651">
        <v>395.24813399999999</v>
      </c>
      <c r="AZ651">
        <v>6.4999999999999997E-4</v>
      </c>
    </row>
    <row r="652" spans="1:5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  <c r="AE652">
        <v>331.68308500000001</v>
      </c>
      <c r="AF652">
        <v>6.5200000000000002E-4</v>
      </c>
      <c r="AO652">
        <v>9226.0482420000008</v>
      </c>
      <c r="AP652">
        <v>6.5099999999999999E-4</v>
      </c>
      <c r="AY652">
        <v>387.96874600000001</v>
      </c>
      <c r="AZ652">
        <v>6.5099999999999999E-4</v>
      </c>
    </row>
    <row r="653" spans="1:5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  <c r="AE653">
        <v>330.07980600000002</v>
      </c>
      <c r="AF653">
        <v>6.5300000000000004E-4</v>
      </c>
      <c r="AO653">
        <v>9219.01037</v>
      </c>
      <c r="AP653">
        <v>6.5200000000000002E-4</v>
      </c>
      <c r="AY653">
        <v>380.68161600000002</v>
      </c>
      <c r="AZ653">
        <v>6.5200000000000002E-4</v>
      </c>
    </row>
    <row r="654" spans="1:5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  <c r="AE654">
        <v>328.47237899999999</v>
      </c>
      <c r="AF654">
        <v>6.5399999999999996E-4</v>
      </c>
      <c r="AO654">
        <v>9212.0000060000002</v>
      </c>
      <c r="AP654">
        <v>6.5300000000000004E-4</v>
      </c>
      <c r="AY654">
        <v>373.38688999999999</v>
      </c>
      <c r="AZ654">
        <v>6.5300000000000004E-4</v>
      </c>
    </row>
    <row r="655" spans="1:5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  <c r="AE655">
        <v>326.86086799999998</v>
      </c>
      <c r="AF655">
        <v>6.5499999999999998E-4</v>
      </c>
      <c r="AO655">
        <v>9205.0173429999995</v>
      </c>
      <c r="AP655">
        <v>6.5399999999999996E-4</v>
      </c>
      <c r="AY655">
        <v>366.08471400000002</v>
      </c>
      <c r="AZ655">
        <v>6.5399999999999996E-4</v>
      </c>
    </row>
    <row r="656" spans="1:5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  <c r="AE656">
        <v>325.24068499999998</v>
      </c>
      <c r="AF656">
        <v>6.5600000000000001E-4</v>
      </c>
      <c r="AO656">
        <v>9198.0625739999996</v>
      </c>
      <c r="AP656">
        <v>6.5499999999999998E-4</v>
      </c>
      <c r="AY656">
        <v>358.77523200000002</v>
      </c>
      <c r="AZ656">
        <v>6.5499999999999998E-4</v>
      </c>
    </row>
    <row r="657" spans="1:5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  <c r="AE657">
        <v>323.72304400000002</v>
      </c>
      <c r="AF657">
        <v>6.5700000000000003E-4</v>
      </c>
      <c r="AO657">
        <v>9191.1358889999992</v>
      </c>
      <c r="AP657">
        <v>6.5600000000000001E-4</v>
      </c>
      <c r="AY657">
        <v>351.45859300000001</v>
      </c>
      <c r="AZ657">
        <v>6.5600000000000001E-4</v>
      </c>
    </row>
    <row r="658" spans="1:5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  <c r="AE658">
        <v>323.15616399999999</v>
      </c>
      <c r="AF658">
        <v>6.5799999999999995E-4</v>
      </c>
      <c r="AO658">
        <v>9183.5521659999995</v>
      </c>
      <c r="AP658">
        <v>6.5700000000000003E-4</v>
      </c>
      <c r="AY658">
        <v>344.13493999999997</v>
      </c>
      <c r="AZ658">
        <v>6.5700000000000003E-4</v>
      </c>
    </row>
    <row r="659" spans="1:5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  <c r="AE659">
        <v>322.586073</v>
      </c>
      <c r="AF659">
        <v>6.5899999999999997E-4</v>
      </c>
      <c r="AO659">
        <v>9170.5021550000001</v>
      </c>
      <c r="AP659">
        <v>6.5799999999999995E-4</v>
      </c>
      <c r="AY659">
        <v>336.80441999999999</v>
      </c>
      <c r="AZ659">
        <v>6.5799999999999995E-4</v>
      </c>
    </row>
    <row r="660" spans="1:5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  <c r="AE660">
        <v>322.01279399999999</v>
      </c>
      <c r="AF660">
        <v>6.6E-4</v>
      </c>
      <c r="AO660">
        <v>9157.462689</v>
      </c>
      <c r="AP660">
        <v>6.5899999999999997E-4</v>
      </c>
      <c r="AY660">
        <v>329.46717999999998</v>
      </c>
      <c r="AZ660">
        <v>6.5899999999999997E-4</v>
      </c>
    </row>
    <row r="661" spans="1:5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  <c r="AE661">
        <v>321.436353</v>
      </c>
      <c r="AF661">
        <v>6.6100000000000002E-4</v>
      </c>
      <c r="AO661">
        <v>9144.4341509999995</v>
      </c>
      <c r="AP661">
        <v>6.6E-4</v>
      </c>
      <c r="AY661">
        <v>322.12336599999998</v>
      </c>
      <c r="AZ661">
        <v>6.6E-4</v>
      </c>
    </row>
    <row r="662" spans="1:5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  <c r="AE662">
        <v>320.85677600000002</v>
      </c>
      <c r="AF662">
        <v>6.6200000000000005E-4</v>
      </c>
      <c r="AO662">
        <v>9131.4169239999992</v>
      </c>
      <c r="AP662">
        <v>6.6100000000000002E-4</v>
      </c>
      <c r="AY662">
        <v>314.773124</v>
      </c>
      <c r="AZ662">
        <v>6.6100000000000002E-4</v>
      </c>
    </row>
    <row r="663" spans="1:5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  <c r="AE663">
        <v>320.25451600000002</v>
      </c>
      <c r="AF663">
        <v>6.6299999999999996E-4</v>
      </c>
      <c r="AO663">
        <v>9118.4113870000001</v>
      </c>
      <c r="AP663">
        <v>6.6200000000000005E-4</v>
      </c>
      <c r="AY663">
        <v>307.41660200000001</v>
      </c>
      <c r="AZ663">
        <v>6.6200000000000005E-4</v>
      </c>
    </row>
    <row r="664" spans="1:5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  <c r="AE664">
        <v>319.64603799999998</v>
      </c>
      <c r="AF664">
        <v>6.6399999999999999E-4</v>
      </c>
      <c r="AO664">
        <v>9105.4179199999999</v>
      </c>
      <c r="AP664">
        <v>6.6299999999999996E-4</v>
      </c>
      <c r="AY664">
        <v>300.053945</v>
      </c>
      <c r="AZ664">
        <v>6.6299999999999996E-4</v>
      </c>
    </row>
    <row r="665" spans="1:5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  <c r="AE665">
        <v>319.03421300000002</v>
      </c>
      <c r="AF665">
        <v>6.6500000000000001E-4</v>
      </c>
      <c r="AO665">
        <v>9092.4377100000002</v>
      </c>
      <c r="AP665">
        <v>6.6399999999999999E-4</v>
      </c>
      <c r="AY665">
        <v>292.68530099999998</v>
      </c>
      <c r="AZ665">
        <v>6.6399999999999999E-4</v>
      </c>
    </row>
    <row r="666" spans="1:5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  <c r="AE666">
        <v>318.41906999999998</v>
      </c>
      <c r="AF666">
        <v>6.6600000000000003E-4</v>
      </c>
      <c r="AO666">
        <v>9079.4712610000006</v>
      </c>
      <c r="AP666">
        <v>6.6500000000000001E-4</v>
      </c>
      <c r="AY666">
        <v>285.31081699999999</v>
      </c>
      <c r="AZ666">
        <v>6.6500000000000001E-4</v>
      </c>
    </row>
    <row r="667" spans="1:5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  <c r="AE667">
        <v>317.79606699999999</v>
      </c>
      <c r="AF667">
        <v>6.6699999999999995E-4</v>
      </c>
      <c r="AO667">
        <v>9066.5189570000002</v>
      </c>
      <c r="AP667">
        <v>6.6600000000000003E-4</v>
      </c>
      <c r="AY667">
        <v>277.93063999999998</v>
      </c>
      <c r="AZ667">
        <v>6.6600000000000003E-4</v>
      </c>
    </row>
    <row r="668" spans="1:5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  <c r="AE668">
        <v>317.15399100000002</v>
      </c>
      <c r="AF668">
        <v>6.6799999999999997E-4</v>
      </c>
      <c r="AO668">
        <v>9053.5811799999992</v>
      </c>
      <c r="AP668">
        <v>6.6699999999999995E-4</v>
      </c>
      <c r="AY668">
        <v>270.544918</v>
      </c>
      <c r="AZ668">
        <v>6.6699999999999995E-4</v>
      </c>
    </row>
    <row r="669" spans="1:5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  <c r="AE669">
        <v>316.50845500000003</v>
      </c>
      <c r="AF669">
        <v>6.69E-4</v>
      </c>
      <c r="AO669">
        <v>9040.6584989999992</v>
      </c>
      <c r="AP669">
        <v>6.6799999999999997E-4</v>
      </c>
      <c r="AY669">
        <v>263.153796</v>
      </c>
      <c r="AZ669">
        <v>6.6799999999999997E-4</v>
      </c>
    </row>
    <row r="670" spans="1:5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  <c r="AE670">
        <v>315.84371099999998</v>
      </c>
      <c r="AF670">
        <v>6.7000000000000002E-4</v>
      </c>
      <c r="AO670">
        <v>9027.7519479999992</v>
      </c>
      <c r="AP670">
        <v>6.69E-4</v>
      </c>
      <c r="AY670">
        <v>255.75742399999999</v>
      </c>
      <c r="AZ670">
        <v>6.69E-4</v>
      </c>
    </row>
    <row r="671" spans="1:5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  <c r="AE671">
        <v>315.15684299999998</v>
      </c>
      <c r="AF671">
        <v>6.7100000000000005E-4</v>
      </c>
      <c r="AO671">
        <v>9014.8619099999996</v>
      </c>
      <c r="AP671">
        <v>6.7000000000000002E-4</v>
      </c>
      <c r="AY671">
        <v>248.35594900000001</v>
      </c>
      <c r="AZ671">
        <v>6.7000000000000002E-4</v>
      </c>
    </row>
    <row r="672" spans="1:5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  <c r="AE672">
        <v>314.23842300000001</v>
      </c>
      <c r="AF672">
        <v>6.7199999999999996E-4</v>
      </c>
      <c r="AO672">
        <v>9001.9894230000009</v>
      </c>
      <c r="AP672">
        <v>6.7100000000000005E-4</v>
      </c>
      <c r="AY672">
        <v>240.94951800000001</v>
      </c>
      <c r="AZ672">
        <v>6.7100000000000005E-4</v>
      </c>
    </row>
    <row r="673" spans="1:5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  <c r="AE673">
        <v>313.281116</v>
      </c>
      <c r="AF673">
        <v>6.7299999999999999E-4</v>
      </c>
      <c r="AO673">
        <v>8989.1356419999993</v>
      </c>
      <c r="AP673">
        <v>6.7199999999999996E-4</v>
      </c>
      <c r="AY673">
        <v>233.53827999999999</v>
      </c>
      <c r="AZ673">
        <v>6.7199999999999996E-4</v>
      </c>
    </row>
    <row r="674" spans="1:5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  <c r="AE674">
        <v>312.31917199999998</v>
      </c>
      <c r="AF674">
        <v>6.7400000000000001E-4</v>
      </c>
      <c r="AO674">
        <v>8976.3104039999998</v>
      </c>
      <c r="AP674">
        <v>6.7299999999999999E-4</v>
      </c>
      <c r="AY674">
        <v>226.12238099999999</v>
      </c>
      <c r="AZ674">
        <v>6.7299999999999999E-4</v>
      </c>
    </row>
    <row r="675" spans="1:5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  <c r="AE675">
        <v>311.35262</v>
      </c>
      <c r="AF675">
        <v>6.7500000000000004E-4</v>
      </c>
      <c r="AO675">
        <v>8963.5155439999999</v>
      </c>
      <c r="AP675">
        <v>6.7400000000000001E-4</v>
      </c>
      <c r="AY675">
        <v>218.70196999999999</v>
      </c>
      <c r="AZ675">
        <v>6.7400000000000001E-4</v>
      </c>
    </row>
    <row r="676" spans="1:5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  <c r="AE676">
        <v>310.38148899999999</v>
      </c>
      <c r="AF676">
        <v>6.7599999999999995E-4</v>
      </c>
      <c r="AO676">
        <v>8950.7514699999992</v>
      </c>
      <c r="AP676">
        <v>6.7500000000000004E-4</v>
      </c>
      <c r="AY676">
        <v>211.277196</v>
      </c>
      <c r="AZ676">
        <v>6.7500000000000004E-4</v>
      </c>
    </row>
    <row r="677" spans="1:5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  <c r="AE677">
        <v>309.40580999999997</v>
      </c>
      <c r="AF677">
        <v>6.7699999999999998E-4</v>
      </c>
      <c r="AO677">
        <v>8938.0185899999997</v>
      </c>
      <c r="AP677">
        <v>6.7599999999999995E-4</v>
      </c>
      <c r="AY677">
        <v>203.84820500000001</v>
      </c>
      <c r="AZ677">
        <v>6.7599999999999995E-4</v>
      </c>
    </row>
    <row r="678" spans="1:5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  <c r="AE678">
        <v>308.42561499999999</v>
      </c>
      <c r="AF678">
        <v>6.78E-4</v>
      </c>
      <c r="AO678">
        <v>8925.3173110000007</v>
      </c>
      <c r="AP678">
        <v>6.7699999999999998E-4</v>
      </c>
      <c r="AY678">
        <v>196.41514799999999</v>
      </c>
      <c r="AZ678">
        <v>6.7699999999999998E-4</v>
      </c>
    </row>
    <row r="679" spans="1:5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  <c r="AE679">
        <v>307.44093900000001</v>
      </c>
      <c r="AF679">
        <v>6.7900000000000002E-4</v>
      </c>
      <c r="AO679">
        <v>8912.6480339999998</v>
      </c>
      <c r="AP679">
        <v>6.78E-4</v>
      </c>
      <c r="AY679">
        <v>188.978171</v>
      </c>
      <c r="AZ679">
        <v>6.78E-4</v>
      </c>
    </row>
    <row r="680" spans="1:5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  <c r="AE680">
        <v>306.451818</v>
      </c>
      <c r="AF680">
        <v>6.8000000000000005E-4</v>
      </c>
      <c r="AO680">
        <v>8900.01116</v>
      </c>
      <c r="AP680">
        <v>6.7900000000000002E-4</v>
      </c>
      <c r="AY680">
        <v>181.53742299999999</v>
      </c>
      <c r="AZ680">
        <v>6.7900000000000002E-4</v>
      </c>
    </row>
    <row r="681" spans="1:5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  <c r="AE681">
        <v>305.45829099999997</v>
      </c>
      <c r="AF681">
        <v>6.8099999999999996E-4</v>
      </c>
      <c r="AO681">
        <v>8887.4070859999993</v>
      </c>
      <c r="AP681">
        <v>6.8000000000000005E-4</v>
      </c>
      <c r="AY681">
        <v>174.093053</v>
      </c>
      <c r="AZ681">
        <v>6.8000000000000005E-4</v>
      </c>
    </row>
    <row r="682" spans="1:5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  <c r="AE682">
        <v>304.41725300000002</v>
      </c>
      <c r="AF682">
        <v>6.8199999999999999E-4</v>
      </c>
      <c r="AO682">
        <v>8874.8362089999991</v>
      </c>
      <c r="AP682">
        <v>6.8099999999999996E-4</v>
      </c>
      <c r="AY682">
        <v>166.64520899999999</v>
      </c>
      <c r="AZ682">
        <v>6.8099999999999996E-4</v>
      </c>
    </row>
    <row r="683" spans="1:5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  <c r="AE683">
        <v>303.36999900000001</v>
      </c>
      <c r="AF683">
        <v>6.8300000000000001E-4</v>
      </c>
      <c r="AO683">
        <v>8862.2989190000008</v>
      </c>
      <c r="AP683">
        <v>6.8199999999999999E-4</v>
      </c>
      <c r="AY683">
        <v>159.19404</v>
      </c>
      <c r="AZ683">
        <v>6.8199999999999999E-4</v>
      </c>
    </row>
    <row r="684" spans="1:5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  <c r="AE684">
        <v>302.31807700000002</v>
      </c>
      <c r="AF684">
        <v>6.8400000000000004E-4</v>
      </c>
      <c r="AO684">
        <v>8849.7973959999999</v>
      </c>
      <c r="AP684">
        <v>6.8300000000000001E-4</v>
      </c>
      <c r="AY684">
        <v>151.73969399999999</v>
      </c>
      <c r="AZ684">
        <v>6.8300000000000001E-4</v>
      </c>
    </row>
    <row r="685" spans="1:5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  <c r="AE685">
        <v>301.23684900000001</v>
      </c>
      <c r="AF685">
        <v>6.8499999999999995E-4</v>
      </c>
      <c r="AO685">
        <v>8837.332101</v>
      </c>
      <c r="AP685">
        <v>6.8400000000000004E-4</v>
      </c>
      <c r="AY685">
        <v>144.28232</v>
      </c>
      <c r="AZ685">
        <v>6.8400000000000004E-4</v>
      </c>
    </row>
    <row r="686" spans="1:5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  <c r="AE686">
        <v>300.12356599999998</v>
      </c>
      <c r="AF686">
        <v>6.8599999999999998E-4</v>
      </c>
      <c r="AO686">
        <v>8824.9034300000003</v>
      </c>
      <c r="AP686">
        <v>6.8499999999999995E-4</v>
      </c>
      <c r="AY686">
        <v>136.822068</v>
      </c>
      <c r="AZ686">
        <v>6.8499999999999995E-4</v>
      </c>
    </row>
    <row r="687" spans="1:5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  <c r="AE687">
        <v>299.00549999999998</v>
      </c>
      <c r="AF687">
        <v>6.87E-4</v>
      </c>
      <c r="AO687">
        <v>8812.5128010000008</v>
      </c>
      <c r="AP687">
        <v>6.8599999999999998E-4</v>
      </c>
      <c r="AY687">
        <v>129.35908599999999</v>
      </c>
      <c r="AZ687">
        <v>6.8599999999999998E-4</v>
      </c>
    </row>
    <row r="688" spans="1:5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  <c r="AE688">
        <v>297.8827</v>
      </c>
      <c r="AF688">
        <v>6.8800000000000003E-4</v>
      </c>
      <c r="AO688">
        <v>8800.1617399999996</v>
      </c>
      <c r="AP688">
        <v>6.87E-4</v>
      </c>
      <c r="AY688">
        <v>121.893522</v>
      </c>
      <c r="AZ688">
        <v>6.87E-4</v>
      </c>
    </row>
    <row r="689" spans="1:5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  <c r="AE689">
        <v>296.755222</v>
      </c>
      <c r="AF689">
        <v>6.8900000000000005E-4</v>
      </c>
      <c r="AO689">
        <v>8787.8506419999994</v>
      </c>
      <c r="AP689">
        <v>6.8800000000000003E-4</v>
      </c>
      <c r="AY689">
        <v>114.425526</v>
      </c>
      <c r="AZ689">
        <v>6.8800000000000003E-4</v>
      </c>
    </row>
    <row r="690" spans="1:5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  <c r="AE690">
        <v>295.62311999999997</v>
      </c>
      <c r="AF690">
        <v>6.8999999999999997E-4</v>
      </c>
      <c r="AO690">
        <v>8775.5798990000003</v>
      </c>
      <c r="AP690">
        <v>6.8900000000000005E-4</v>
      </c>
      <c r="AY690">
        <v>106.955247</v>
      </c>
      <c r="AZ690">
        <v>6.8900000000000005E-4</v>
      </c>
    </row>
    <row r="691" spans="1:5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  <c r="AE691">
        <v>294.48645299999998</v>
      </c>
      <c r="AF691">
        <v>6.9099999999999999E-4</v>
      </c>
      <c r="AO691">
        <v>8763.3498980000004</v>
      </c>
      <c r="AP691">
        <v>6.8999999999999997E-4</v>
      </c>
      <c r="AY691">
        <v>99.482833999999997</v>
      </c>
      <c r="AZ691">
        <v>6.8999999999999997E-4</v>
      </c>
    </row>
    <row r="692" spans="1:5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  <c r="AE692">
        <v>293.345281</v>
      </c>
      <c r="AF692">
        <v>6.9200000000000002E-4</v>
      </c>
      <c r="AO692">
        <v>8751.1610230000006</v>
      </c>
      <c r="AP692">
        <v>6.9099999999999999E-4</v>
      </c>
      <c r="AY692">
        <v>92.008435000000006</v>
      </c>
      <c r="AZ692">
        <v>6.9099999999999999E-4</v>
      </c>
    </row>
    <row r="693" spans="1:5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  <c r="AE693">
        <v>292.19966899999997</v>
      </c>
      <c r="AF693">
        <v>6.9300000000000004E-4</v>
      </c>
      <c r="AO693">
        <v>8739.0136540000003</v>
      </c>
      <c r="AP693">
        <v>6.9200000000000002E-4</v>
      </c>
      <c r="AY693">
        <v>84.532201000000001</v>
      </c>
      <c r="AZ693">
        <v>6.9200000000000002E-4</v>
      </c>
    </row>
    <row r="694" spans="1:5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  <c r="AE694">
        <v>291.04968000000002</v>
      </c>
      <c r="AF694">
        <v>6.9399999999999996E-4</v>
      </c>
      <c r="AO694">
        <v>8726.9081679999999</v>
      </c>
      <c r="AP694">
        <v>6.9300000000000004E-4</v>
      </c>
      <c r="AY694">
        <v>77.054280000000006</v>
      </c>
      <c r="AZ694">
        <v>6.9300000000000004E-4</v>
      </c>
    </row>
    <row r="695" spans="1:5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  <c r="AE695">
        <v>289.88756899999998</v>
      </c>
      <c r="AF695">
        <v>6.9499999999999998E-4</v>
      </c>
      <c r="AO695">
        <v>8714.8449369999998</v>
      </c>
      <c r="AP695">
        <v>6.9399999999999996E-4</v>
      </c>
      <c r="AY695">
        <v>69.574821999999998</v>
      </c>
      <c r="AZ695">
        <v>6.9399999999999996E-4</v>
      </c>
    </row>
    <row r="696" spans="1:5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  <c r="AE696">
        <v>288.69169199999999</v>
      </c>
      <c r="AF696">
        <v>6.96E-4</v>
      </c>
      <c r="AO696">
        <v>8702.8243309999998</v>
      </c>
      <c r="AP696">
        <v>6.9499999999999998E-4</v>
      </c>
      <c r="AY696">
        <v>62.093975</v>
      </c>
      <c r="AZ696">
        <v>6.9499999999999998E-4</v>
      </c>
    </row>
    <row r="697" spans="1:5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  <c r="AE697">
        <v>287.49166600000001</v>
      </c>
      <c r="AF697">
        <v>6.9700000000000003E-4</v>
      </c>
      <c r="AO697">
        <v>8690.8470359999992</v>
      </c>
      <c r="AP697">
        <v>6.96E-4</v>
      </c>
      <c r="AY697">
        <v>54.611888999999998</v>
      </c>
      <c r="AZ697">
        <v>6.96E-4</v>
      </c>
    </row>
    <row r="698" spans="1:5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  <c r="AE698">
        <v>286.28756900000002</v>
      </c>
      <c r="AF698">
        <v>6.9800000000000005E-4</v>
      </c>
      <c r="AO698">
        <v>8678.9146359999995</v>
      </c>
      <c r="AP698">
        <v>6.9700000000000003E-4</v>
      </c>
      <c r="AY698">
        <v>47.128714000000002</v>
      </c>
      <c r="AZ698">
        <v>6.9700000000000003E-4</v>
      </c>
    </row>
    <row r="699" spans="1:5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  <c r="AE699">
        <v>285.07948299999998</v>
      </c>
      <c r="AF699">
        <v>6.9899999999999997E-4</v>
      </c>
      <c r="AO699">
        <v>8667.0274819999995</v>
      </c>
      <c r="AP699">
        <v>6.9800000000000005E-4</v>
      </c>
      <c r="AY699">
        <v>39.644598000000002</v>
      </c>
      <c r="AZ699">
        <v>6.9800000000000005E-4</v>
      </c>
    </row>
    <row r="700" spans="1:5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  <c r="AE700">
        <v>283.86749200000003</v>
      </c>
      <c r="AF700">
        <v>6.9999999999999999E-4</v>
      </c>
      <c r="AO700">
        <v>8655.1859239999994</v>
      </c>
      <c r="AP700">
        <v>6.9899999999999997E-4</v>
      </c>
      <c r="AY700">
        <v>32.159691000000002</v>
      </c>
      <c r="AZ700">
        <v>6.9899999999999997E-4</v>
      </c>
    </row>
    <row r="701" spans="1:5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  <c r="AE701">
        <v>282.62742500000002</v>
      </c>
      <c r="AF701">
        <v>7.0100000000000002E-4</v>
      </c>
      <c r="AO701">
        <v>8643.3903040000005</v>
      </c>
      <c r="AP701">
        <v>6.9999999999999999E-4</v>
      </c>
      <c r="AY701">
        <v>24.674143000000001</v>
      </c>
      <c r="AZ701">
        <v>6.9999999999999999E-4</v>
      </c>
    </row>
    <row r="702" spans="1:5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  <c r="AE702">
        <v>281.36427099999997</v>
      </c>
      <c r="AF702">
        <v>7.0200000000000004E-4</v>
      </c>
      <c r="AO702">
        <v>8631.6409619999995</v>
      </c>
      <c r="AP702">
        <v>7.0100000000000002E-4</v>
      </c>
      <c r="AY702">
        <v>17.188102000000001</v>
      </c>
      <c r="AZ702">
        <v>7.0100000000000002E-4</v>
      </c>
    </row>
    <row r="703" spans="1:5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  <c r="AE703">
        <v>280.09713699999998</v>
      </c>
      <c r="AF703">
        <v>7.0299999999999996E-4</v>
      </c>
      <c r="AO703">
        <v>8619.9392339999995</v>
      </c>
      <c r="AP703">
        <v>7.0200000000000004E-4</v>
      </c>
      <c r="AY703">
        <v>9.7017179999999996</v>
      </c>
      <c r="AZ703">
        <v>7.0200000000000004E-4</v>
      </c>
    </row>
    <row r="704" spans="1:5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  <c r="AE704">
        <v>278.82611400000002</v>
      </c>
      <c r="AF704">
        <v>7.0399999999999998E-4</v>
      </c>
      <c r="AO704">
        <v>8608.2862490000007</v>
      </c>
      <c r="AP704">
        <v>7.0299999999999996E-4</v>
      </c>
      <c r="AY704">
        <v>2.2151399999999999</v>
      </c>
      <c r="AZ704">
        <v>7.0299999999999996E-4</v>
      </c>
    </row>
    <row r="705" spans="1:5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  <c r="AE705">
        <v>277.55129899999997</v>
      </c>
      <c r="AF705">
        <v>7.0500000000000001E-4</v>
      </c>
      <c r="AO705">
        <v>8596.6823430000004</v>
      </c>
      <c r="AP705">
        <v>7.0399999999999998E-4</v>
      </c>
      <c r="AY705">
        <v>-5.2714809999999996</v>
      </c>
      <c r="AZ705">
        <v>7.0399999999999998E-4</v>
      </c>
    </row>
    <row r="706" spans="1:5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  <c r="AE706">
        <v>276.27278899999999</v>
      </c>
      <c r="AF706">
        <v>7.0600000000000003E-4</v>
      </c>
      <c r="AO706">
        <v>8585.1278440000006</v>
      </c>
      <c r="AP706">
        <v>7.0500000000000001E-4</v>
      </c>
      <c r="AY706">
        <v>-12.757998000000001</v>
      </c>
      <c r="AZ706">
        <v>7.0500000000000001E-4</v>
      </c>
    </row>
    <row r="707" spans="1:5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  <c r="AE707">
        <v>274.99068399999999</v>
      </c>
      <c r="AF707">
        <v>7.0699999999999995E-4</v>
      </c>
      <c r="AO707">
        <v>8573.6230759999999</v>
      </c>
      <c r="AP707">
        <v>7.0600000000000003E-4</v>
      </c>
      <c r="AY707">
        <v>-20.244260000000001</v>
      </c>
      <c r="AZ707">
        <v>7.0600000000000003E-4</v>
      </c>
    </row>
    <row r="708" spans="1:5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  <c r="AE708">
        <v>273.70508799999999</v>
      </c>
      <c r="AF708">
        <v>7.0799999999999997E-4</v>
      </c>
      <c r="AO708">
        <v>8562.1683599999997</v>
      </c>
      <c r="AP708">
        <v>7.0699999999999995E-4</v>
      </c>
      <c r="AY708">
        <v>-27.730118000000001</v>
      </c>
      <c r="AZ708">
        <v>7.0699999999999995E-4</v>
      </c>
    </row>
    <row r="709" spans="1:5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  <c r="AE709">
        <v>272.41610900000001</v>
      </c>
      <c r="AF709">
        <v>7.0899999999999999E-4</v>
      </c>
      <c r="AO709">
        <v>8550.7640080000001</v>
      </c>
      <c r="AP709">
        <v>7.0799999999999997E-4</v>
      </c>
      <c r="AY709">
        <v>-35.215421999999997</v>
      </c>
      <c r="AZ709">
        <v>7.0799999999999997E-4</v>
      </c>
    </row>
    <row r="710" spans="1:5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  <c r="AE710">
        <v>271.12385699999999</v>
      </c>
      <c r="AF710">
        <v>7.1000000000000002E-4</v>
      </c>
      <c r="AO710">
        <v>8539.4103290000003</v>
      </c>
      <c r="AP710">
        <v>7.0899999999999999E-4</v>
      </c>
      <c r="AY710">
        <v>-42.700023999999999</v>
      </c>
      <c r="AZ710">
        <v>7.0899999999999999E-4</v>
      </c>
    </row>
    <row r="711" spans="1:5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  <c r="AE711">
        <v>269.82844399999999</v>
      </c>
      <c r="AF711">
        <v>7.1100000000000004E-4</v>
      </c>
      <c r="AO711">
        <v>8528.1076229999999</v>
      </c>
      <c r="AP711">
        <v>7.1000000000000002E-4</v>
      </c>
      <c r="AY711">
        <v>-50.183774</v>
      </c>
      <c r="AZ711">
        <v>7.1000000000000002E-4</v>
      </c>
    </row>
    <row r="712" spans="1:5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  <c r="AE712">
        <v>268.529989</v>
      </c>
      <c r="AF712">
        <v>7.1199999999999996E-4</v>
      </c>
      <c r="AO712">
        <v>8516.8561879999997</v>
      </c>
      <c r="AP712">
        <v>7.1100000000000004E-4</v>
      </c>
      <c r="AY712">
        <v>-57.666522999999998</v>
      </c>
      <c r="AZ712">
        <v>7.1100000000000004E-4</v>
      </c>
    </row>
    <row r="713" spans="1:5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  <c r="AE713">
        <v>267.228611</v>
      </c>
      <c r="AF713">
        <v>7.1299999999999998E-4</v>
      </c>
      <c r="AO713">
        <v>8505.6563119999992</v>
      </c>
      <c r="AP713">
        <v>7.1199999999999996E-4</v>
      </c>
      <c r="AY713">
        <v>-65.148121000000003</v>
      </c>
      <c r="AZ713">
        <v>7.1199999999999996E-4</v>
      </c>
    </row>
    <row r="714" spans="1:5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  <c r="AE714">
        <v>265.92443300000002</v>
      </c>
      <c r="AF714">
        <v>7.1400000000000001E-4</v>
      </c>
      <c r="AO714">
        <v>8494.50828</v>
      </c>
      <c r="AP714">
        <v>7.1299999999999998E-4</v>
      </c>
      <c r="AY714">
        <v>-72.628418999999994</v>
      </c>
      <c r="AZ714">
        <v>7.1299999999999998E-4</v>
      </c>
    </row>
    <row r="715" spans="1:5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  <c r="AE715">
        <v>264.57897800000001</v>
      </c>
      <c r="AF715">
        <v>7.1500000000000003E-4</v>
      </c>
      <c r="AO715">
        <v>8483.41237</v>
      </c>
      <c r="AP715">
        <v>7.1400000000000001E-4</v>
      </c>
      <c r="AY715">
        <v>-80.107268000000005</v>
      </c>
      <c r="AZ715">
        <v>7.1400000000000001E-4</v>
      </c>
    </row>
    <row r="716" spans="1:5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  <c r="AE716">
        <v>263.22847000000002</v>
      </c>
      <c r="AF716">
        <v>7.1599999999999995E-4</v>
      </c>
      <c r="AO716">
        <v>8472.3688519999996</v>
      </c>
      <c r="AP716">
        <v>7.1500000000000003E-4</v>
      </c>
      <c r="AY716">
        <v>-87.584518000000003</v>
      </c>
      <c r="AZ716">
        <v>7.1500000000000003E-4</v>
      </c>
    </row>
    <row r="717" spans="1:5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  <c r="AE717">
        <v>261.81830100000002</v>
      </c>
      <c r="AF717">
        <v>7.1699999999999997E-4</v>
      </c>
      <c r="AO717">
        <v>8461.3795859999991</v>
      </c>
      <c r="AP717">
        <v>7.1599999999999995E-4</v>
      </c>
      <c r="AY717">
        <v>-95.060021000000006</v>
      </c>
      <c r="AZ717">
        <v>7.1599999999999995E-4</v>
      </c>
    </row>
    <row r="718" spans="1:5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  <c r="AE718">
        <v>260.33713599999999</v>
      </c>
      <c r="AF718">
        <v>7.18E-4</v>
      </c>
      <c r="AO718">
        <v>8450.4449299999997</v>
      </c>
      <c r="AP718">
        <v>7.1699999999999997E-4</v>
      </c>
      <c r="AY718">
        <v>-102.533627</v>
      </c>
      <c r="AZ718">
        <v>7.1699999999999997E-4</v>
      </c>
    </row>
    <row r="719" spans="1:5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  <c r="AE719">
        <v>258.85276199999998</v>
      </c>
      <c r="AF719">
        <v>7.1900000000000002E-4</v>
      </c>
      <c r="AO719">
        <v>8439.5674990000007</v>
      </c>
      <c r="AP719">
        <v>7.18E-4</v>
      </c>
      <c r="AY719">
        <v>-110.00518700000001</v>
      </c>
      <c r="AZ719">
        <v>7.18E-4</v>
      </c>
    </row>
    <row r="720" spans="1:5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  <c r="AE720">
        <v>257.36595499999999</v>
      </c>
      <c r="AF720">
        <v>7.2000000000000005E-4</v>
      </c>
      <c r="AO720">
        <v>8428.7503680000009</v>
      </c>
      <c r="AP720">
        <v>7.1900000000000002E-4</v>
      </c>
      <c r="AY720">
        <v>-117.474552</v>
      </c>
      <c r="AZ720">
        <v>7.1900000000000002E-4</v>
      </c>
    </row>
    <row r="721" spans="1:5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  <c r="AE721">
        <v>255.87686199999999</v>
      </c>
      <c r="AF721">
        <v>7.2099999999999996E-4</v>
      </c>
      <c r="AO721">
        <v>8417.9938070000007</v>
      </c>
      <c r="AP721">
        <v>7.2000000000000005E-4</v>
      </c>
      <c r="AY721">
        <v>-124.94157300000001</v>
      </c>
      <c r="AZ721">
        <v>7.2000000000000005E-4</v>
      </c>
    </row>
    <row r="722" spans="1:5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  <c r="AE722">
        <v>254.385637</v>
      </c>
      <c r="AF722">
        <v>7.2199999999999999E-4</v>
      </c>
      <c r="AO722">
        <v>8407.2980520000001</v>
      </c>
      <c r="AP722">
        <v>7.2099999999999996E-4</v>
      </c>
      <c r="AY722">
        <v>-132.40610100000001</v>
      </c>
      <c r="AZ722">
        <v>7.2099999999999996E-4</v>
      </c>
    </row>
    <row r="723" spans="1:5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  <c r="AE723">
        <v>252.89243300000001</v>
      </c>
      <c r="AF723">
        <v>7.2300000000000001E-4</v>
      </c>
      <c r="AO723">
        <v>8396.6633309999997</v>
      </c>
      <c r="AP723">
        <v>7.2199999999999999E-4</v>
      </c>
      <c r="AY723">
        <v>-139.867987</v>
      </c>
      <c r="AZ723">
        <v>7.2199999999999999E-4</v>
      </c>
    </row>
    <row r="724" spans="1:5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  <c r="AE724">
        <v>251.39740800000001</v>
      </c>
      <c r="AF724">
        <v>7.2400000000000003E-4</v>
      </c>
      <c r="AO724">
        <v>8386.0898660000003</v>
      </c>
      <c r="AP724">
        <v>7.2300000000000001E-4</v>
      </c>
      <c r="AY724">
        <v>-147.32708199999999</v>
      </c>
      <c r="AZ724">
        <v>7.2300000000000001E-4</v>
      </c>
    </row>
    <row r="725" spans="1:5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  <c r="AE725">
        <v>249.875224</v>
      </c>
      <c r="AF725">
        <v>7.2499999999999995E-4</v>
      </c>
      <c r="AO725">
        <v>8375.5778699999992</v>
      </c>
      <c r="AP725">
        <v>7.2400000000000003E-4</v>
      </c>
      <c r="AY725">
        <v>-154.78323700000001</v>
      </c>
      <c r="AZ725">
        <v>7.2400000000000003E-4</v>
      </c>
    </row>
    <row r="726" spans="1:5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  <c r="AE726">
        <v>248.33966599999999</v>
      </c>
      <c r="AF726">
        <v>7.2599999999999997E-4</v>
      </c>
      <c r="AO726">
        <v>8365.127547</v>
      </c>
      <c r="AP726">
        <v>7.2499999999999995E-4</v>
      </c>
      <c r="AY726">
        <v>-162.23630399999999</v>
      </c>
      <c r="AZ726">
        <v>7.2499999999999995E-4</v>
      </c>
    </row>
    <row r="727" spans="1:5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  <c r="AE727">
        <v>246.802539</v>
      </c>
      <c r="AF727">
        <v>7.27E-4</v>
      </c>
      <c r="AO727">
        <v>8354.7401460000001</v>
      </c>
      <c r="AP727">
        <v>7.2599999999999997E-4</v>
      </c>
      <c r="AY727">
        <v>-169.68613400000001</v>
      </c>
      <c r="AZ727">
        <v>7.2599999999999997E-4</v>
      </c>
    </row>
    <row r="728" spans="1:5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  <c r="AE728">
        <v>245.26400699999999</v>
      </c>
      <c r="AF728">
        <v>7.2800000000000002E-4</v>
      </c>
      <c r="AO728">
        <v>8344.4163449999996</v>
      </c>
      <c r="AP728">
        <v>7.27E-4</v>
      </c>
      <c r="AY728">
        <v>-177.132577</v>
      </c>
      <c r="AZ728">
        <v>7.27E-4</v>
      </c>
    </row>
    <row r="729" spans="1:5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  <c r="AE729">
        <v>243.72423599999999</v>
      </c>
      <c r="AF729">
        <v>7.2900000000000005E-4</v>
      </c>
      <c r="AO729">
        <v>8334.1563320000005</v>
      </c>
      <c r="AP729">
        <v>7.2800000000000002E-4</v>
      </c>
      <c r="AY729">
        <v>-184.57548700000001</v>
      </c>
      <c r="AZ729">
        <v>7.2800000000000002E-4</v>
      </c>
    </row>
    <row r="730" spans="1:5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  <c r="AE730">
        <v>242.18339499999999</v>
      </c>
      <c r="AF730">
        <v>7.2999999999999996E-4</v>
      </c>
      <c r="AO730">
        <v>8323.9602859999995</v>
      </c>
      <c r="AP730">
        <v>7.2900000000000005E-4</v>
      </c>
      <c r="AY730">
        <v>-192.014713</v>
      </c>
      <c r="AZ730">
        <v>7.2900000000000005E-4</v>
      </c>
    </row>
    <row r="731" spans="1:5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  <c r="AE731">
        <v>240.64165299999999</v>
      </c>
      <c r="AF731">
        <v>7.3099999999999999E-4</v>
      </c>
      <c r="AO731">
        <v>8313.8283769999998</v>
      </c>
      <c r="AP731">
        <v>7.2999999999999996E-4</v>
      </c>
      <c r="AY731">
        <v>-199.450108</v>
      </c>
      <c r="AZ731">
        <v>7.2999999999999996E-4</v>
      </c>
    </row>
    <row r="732" spans="1:5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  <c r="AE732">
        <v>239.09918500000001</v>
      </c>
      <c r="AF732">
        <v>7.3200000000000001E-4</v>
      </c>
      <c r="AO732">
        <v>8303.7607690000004</v>
      </c>
      <c r="AP732">
        <v>7.3099999999999999E-4</v>
      </c>
      <c r="AY732">
        <v>-206.88152299999999</v>
      </c>
      <c r="AZ732">
        <v>7.3099999999999999E-4</v>
      </c>
    </row>
    <row r="733" spans="1:5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  <c r="AE733">
        <v>237.53627900000001</v>
      </c>
      <c r="AF733">
        <v>7.3300000000000004E-4</v>
      </c>
      <c r="AO733">
        <v>8293.7576150000004</v>
      </c>
      <c r="AP733">
        <v>7.3200000000000001E-4</v>
      </c>
      <c r="AY733">
        <v>-214.30880999999999</v>
      </c>
      <c r="AZ733">
        <v>7.3200000000000001E-4</v>
      </c>
    </row>
    <row r="734" spans="1:5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  <c r="AE734">
        <v>235.95918</v>
      </c>
      <c r="AF734">
        <v>7.3399999999999995E-4</v>
      </c>
      <c r="AO734">
        <v>8283.8190610000001</v>
      </c>
      <c r="AP734">
        <v>7.3300000000000004E-4</v>
      </c>
      <c r="AY734">
        <v>-221.731821</v>
      </c>
      <c r="AZ734">
        <v>7.3300000000000004E-4</v>
      </c>
    </row>
    <row r="735" spans="1:5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  <c r="AE735">
        <v>234.38166799999999</v>
      </c>
      <c r="AF735">
        <v>7.3499999999999998E-4</v>
      </c>
      <c r="AO735">
        <v>8273.9460639999998</v>
      </c>
      <c r="AP735">
        <v>7.3399999999999995E-4</v>
      </c>
      <c r="AY735">
        <v>-229.150408</v>
      </c>
      <c r="AZ735">
        <v>7.3399999999999995E-4</v>
      </c>
    </row>
    <row r="736" spans="1:5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  <c r="AE736">
        <v>232.80391900000001</v>
      </c>
      <c r="AF736">
        <v>7.36E-4</v>
      </c>
      <c r="AO736">
        <v>8264.1393200000002</v>
      </c>
      <c r="AP736">
        <v>7.3499999999999998E-4</v>
      </c>
      <c r="AY736">
        <v>-236.56442200000001</v>
      </c>
      <c r="AZ736">
        <v>7.3499999999999998E-4</v>
      </c>
    </row>
    <row r="737" spans="1:5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  <c r="AE737">
        <v>231.19845799999999</v>
      </c>
      <c r="AF737">
        <v>7.3700000000000002E-4</v>
      </c>
      <c r="AO737">
        <v>8254.3989560000009</v>
      </c>
      <c r="AP737">
        <v>7.36E-4</v>
      </c>
      <c r="AY737">
        <v>-243.973716</v>
      </c>
      <c r="AZ737">
        <v>7.36E-4</v>
      </c>
    </row>
    <row r="738" spans="1:5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  <c r="AE738">
        <v>229.563805</v>
      </c>
      <c r="AF738">
        <v>7.3800000000000005E-4</v>
      </c>
      <c r="AO738">
        <v>8244.7250889999996</v>
      </c>
      <c r="AP738">
        <v>7.3700000000000002E-4</v>
      </c>
      <c r="AY738">
        <v>-251.378141</v>
      </c>
      <c r="AZ738">
        <v>7.3700000000000002E-4</v>
      </c>
    </row>
    <row r="739" spans="1:5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  <c r="AE739">
        <v>227.928144</v>
      </c>
      <c r="AF739">
        <v>7.3899999999999997E-4</v>
      </c>
      <c r="AO739">
        <v>8235.1189670000003</v>
      </c>
      <c r="AP739">
        <v>7.3800000000000005E-4</v>
      </c>
      <c r="AY739">
        <v>-258.77755100000002</v>
      </c>
      <c r="AZ739">
        <v>7.3800000000000005E-4</v>
      </c>
    </row>
    <row r="740" spans="1:5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  <c r="AE740">
        <v>226.26419200000001</v>
      </c>
      <c r="AF740">
        <v>7.3999999999999999E-4</v>
      </c>
      <c r="AO740">
        <v>8225.5818959999997</v>
      </c>
      <c r="AP740">
        <v>7.3899999999999997E-4</v>
      </c>
      <c r="AY740">
        <v>-266.17179700000003</v>
      </c>
      <c r="AZ740">
        <v>7.3899999999999997E-4</v>
      </c>
    </row>
    <row r="741" spans="1:5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  <c r="AE741">
        <v>224.600753</v>
      </c>
      <c r="AF741">
        <v>7.4100000000000001E-4</v>
      </c>
      <c r="AO741">
        <v>8216.1140159999995</v>
      </c>
      <c r="AP741">
        <v>7.3999999999999999E-4</v>
      </c>
      <c r="AY741">
        <v>-273.56073199999997</v>
      </c>
      <c r="AZ741">
        <v>7.3999999999999999E-4</v>
      </c>
    </row>
    <row r="742" spans="1:5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  <c r="AE742">
        <v>222.93800999999999</v>
      </c>
      <c r="AF742">
        <v>7.4200000000000004E-4</v>
      </c>
      <c r="AO742">
        <v>8206.7165920000007</v>
      </c>
      <c r="AP742">
        <v>7.4100000000000001E-4</v>
      </c>
      <c r="AY742">
        <v>-280.944209</v>
      </c>
      <c r="AZ742">
        <v>7.4100000000000001E-4</v>
      </c>
    </row>
    <row r="743" spans="1:5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  <c r="AE743">
        <v>221.27614700000001</v>
      </c>
      <c r="AF743">
        <v>7.4299999999999995E-4</v>
      </c>
      <c r="AO743">
        <v>8197.3896949999998</v>
      </c>
      <c r="AP743">
        <v>7.4200000000000004E-4</v>
      </c>
      <c r="AY743">
        <v>-288.32207899999997</v>
      </c>
      <c r="AZ743">
        <v>7.4200000000000004E-4</v>
      </c>
    </row>
    <row r="744" spans="1:5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  <c r="AE744">
        <v>219.61534900000001</v>
      </c>
      <c r="AF744">
        <v>7.4399999999999998E-4</v>
      </c>
      <c r="AO744">
        <v>8188.1333910000003</v>
      </c>
      <c r="AP744">
        <v>7.4299999999999995E-4</v>
      </c>
      <c r="AY744">
        <v>-295.69419699999997</v>
      </c>
      <c r="AZ744">
        <v>7.4299999999999995E-4</v>
      </c>
    </row>
    <row r="745" spans="1:5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  <c r="AE745">
        <v>217.93834100000001</v>
      </c>
      <c r="AF745">
        <v>7.45E-4</v>
      </c>
      <c r="AO745">
        <v>8178.9477340000003</v>
      </c>
      <c r="AP745">
        <v>7.4399999999999998E-4</v>
      </c>
      <c r="AY745">
        <v>-303.06041399999998</v>
      </c>
      <c r="AZ745">
        <v>7.4399999999999998E-4</v>
      </c>
    </row>
    <row r="746" spans="1:5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  <c r="AE746">
        <v>216.25342900000001</v>
      </c>
      <c r="AF746">
        <v>7.4600000000000003E-4</v>
      </c>
      <c r="AO746">
        <v>8169.8327689999996</v>
      </c>
      <c r="AP746">
        <v>7.45E-4</v>
      </c>
      <c r="AY746">
        <v>-310.42058500000002</v>
      </c>
      <c r="AZ746">
        <v>7.45E-4</v>
      </c>
    </row>
    <row r="747" spans="1:5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  <c r="AE747">
        <v>214.57001199999999</v>
      </c>
      <c r="AF747">
        <v>7.4700000000000005E-4</v>
      </c>
      <c r="AO747">
        <v>8160.7892540000003</v>
      </c>
      <c r="AP747">
        <v>7.4600000000000003E-4</v>
      </c>
      <c r="AY747">
        <v>-317.77456100000001</v>
      </c>
      <c r="AZ747">
        <v>7.4600000000000003E-4</v>
      </c>
    </row>
    <row r="748" spans="1:5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  <c r="AE748">
        <v>212.83836199999999</v>
      </c>
      <c r="AF748">
        <v>7.4799999999999997E-4</v>
      </c>
      <c r="AO748">
        <v>8151.8175979999996</v>
      </c>
      <c r="AP748">
        <v>7.4700000000000005E-4</v>
      </c>
      <c r="AY748">
        <v>-325.12219599999997</v>
      </c>
      <c r="AZ748">
        <v>7.4700000000000005E-4</v>
      </c>
    </row>
    <row r="749" spans="1:5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  <c r="AE749">
        <v>211.08166499999999</v>
      </c>
      <c r="AF749">
        <v>7.4899999999999999E-4</v>
      </c>
      <c r="AO749">
        <v>8142.9178250000004</v>
      </c>
      <c r="AP749">
        <v>7.4799999999999997E-4</v>
      </c>
      <c r="AY749">
        <v>-332.46334400000001</v>
      </c>
      <c r="AZ749">
        <v>7.4799999999999997E-4</v>
      </c>
    </row>
    <row r="750" spans="1:5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  <c r="AE750">
        <v>209.29374100000001</v>
      </c>
      <c r="AF750">
        <v>7.5000000000000002E-4</v>
      </c>
      <c r="AO750">
        <v>8134.092001</v>
      </c>
      <c r="AP750">
        <v>7.4899999999999999E-4</v>
      </c>
      <c r="AY750">
        <v>-339.79785800000002</v>
      </c>
      <c r="AZ750">
        <v>7.4899999999999999E-4</v>
      </c>
    </row>
    <row r="751" spans="1:5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  <c r="AE751">
        <v>207.47675000000001</v>
      </c>
      <c r="AF751">
        <v>7.5100000000000004E-4</v>
      </c>
      <c r="AO751">
        <v>8125.3412340000004</v>
      </c>
      <c r="AP751">
        <v>7.5000000000000002E-4</v>
      </c>
      <c r="AY751">
        <v>-347.12559199999998</v>
      </c>
      <c r="AZ751">
        <v>7.5000000000000002E-4</v>
      </c>
    </row>
    <row r="752" spans="1:5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  <c r="AE752">
        <v>205.65488400000001</v>
      </c>
      <c r="AF752">
        <v>7.5199999999999996E-4</v>
      </c>
      <c r="AO752">
        <v>8116.6668840000002</v>
      </c>
      <c r="AP752">
        <v>7.5100000000000004E-4</v>
      </c>
      <c r="AY752">
        <v>-354.44639999999998</v>
      </c>
      <c r="AZ752">
        <v>7.5100000000000004E-4</v>
      </c>
    </row>
    <row r="753" spans="1:5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  <c r="AE753">
        <v>203.78052700000001</v>
      </c>
      <c r="AF753">
        <v>7.5299999999999998E-4</v>
      </c>
      <c r="AO753">
        <v>8108.0702140000003</v>
      </c>
      <c r="AP753">
        <v>7.5199999999999996E-4</v>
      </c>
      <c r="AY753">
        <v>-361.76013499999999</v>
      </c>
      <c r="AZ753">
        <v>7.5199999999999996E-4</v>
      </c>
    </row>
    <row r="754" spans="1:5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  <c r="AE754">
        <v>201.89952500000001</v>
      </c>
      <c r="AF754">
        <v>7.54E-4</v>
      </c>
      <c r="AO754">
        <v>8099.5514929999999</v>
      </c>
      <c r="AP754">
        <v>7.5299999999999998E-4</v>
      </c>
      <c r="AY754">
        <v>-369.06665099999998</v>
      </c>
      <c r="AZ754">
        <v>7.5299999999999998E-4</v>
      </c>
    </row>
    <row r="755" spans="1:5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  <c r="AE755">
        <v>200.02286699999999</v>
      </c>
      <c r="AF755">
        <v>7.5500000000000003E-4</v>
      </c>
      <c r="AO755">
        <v>8091.1129430000001</v>
      </c>
      <c r="AP755">
        <v>7.54E-4</v>
      </c>
      <c r="AY755">
        <v>-376.36580400000003</v>
      </c>
      <c r="AZ755">
        <v>7.54E-4</v>
      </c>
    </row>
    <row r="756" spans="1:5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  <c r="AE756">
        <v>198.14308</v>
      </c>
      <c r="AF756">
        <v>7.5600000000000005E-4</v>
      </c>
      <c r="AO756">
        <v>8082.754895</v>
      </c>
      <c r="AP756">
        <v>7.5500000000000003E-4</v>
      </c>
      <c r="AY756">
        <v>-383.65744599999999</v>
      </c>
      <c r="AZ756">
        <v>7.5500000000000003E-4</v>
      </c>
    </row>
    <row r="757" spans="1:5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  <c r="AE757">
        <v>196.25738899999999</v>
      </c>
      <c r="AF757">
        <v>7.5699999999999997E-4</v>
      </c>
      <c r="AO757">
        <v>8074.4772279999997</v>
      </c>
      <c r="AP757">
        <v>7.5600000000000005E-4</v>
      </c>
      <c r="AY757">
        <v>-390.94143300000002</v>
      </c>
      <c r="AZ757">
        <v>7.5600000000000005E-4</v>
      </c>
    </row>
    <row r="758" spans="1:5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  <c r="AE758">
        <v>194.37661399999999</v>
      </c>
      <c r="AF758">
        <v>7.5799999999999999E-4</v>
      </c>
      <c r="AO758">
        <v>8066.2801239999999</v>
      </c>
      <c r="AP758">
        <v>7.5699999999999997E-4</v>
      </c>
      <c r="AY758">
        <v>-398.21762000000001</v>
      </c>
      <c r="AZ758">
        <v>7.5699999999999997E-4</v>
      </c>
    </row>
    <row r="759" spans="1:5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  <c r="AE759">
        <v>192.486133</v>
      </c>
      <c r="AF759">
        <v>7.5900000000000002E-4</v>
      </c>
      <c r="AO759">
        <v>8058.1638780000003</v>
      </c>
      <c r="AP759">
        <v>7.5799999999999999E-4</v>
      </c>
      <c r="AY759">
        <v>-405.48586</v>
      </c>
      <c r="AZ759">
        <v>7.5799999999999999E-4</v>
      </c>
    </row>
    <row r="760" spans="1:5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  <c r="AE760">
        <v>190.59963999999999</v>
      </c>
      <c r="AF760">
        <v>7.6000000000000004E-4</v>
      </c>
      <c r="AO760">
        <v>8050.1283400000002</v>
      </c>
      <c r="AP760">
        <v>7.5900000000000002E-4</v>
      </c>
      <c r="AY760">
        <v>-412.74601000000001</v>
      </c>
      <c r="AZ760">
        <v>7.5900000000000002E-4</v>
      </c>
    </row>
    <row r="761" spans="1:5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  <c r="AE761">
        <v>188.705591</v>
      </c>
      <c r="AF761">
        <v>7.6099999999999996E-4</v>
      </c>
      <c r="AO761">
        <v>8042.173957</v>
      </c>
      <c r="AP761">
        <v>7.6000000000000004E-4</v>
      </c>
      <c r="AY761">
        <v>-419.99792300000001</v>
      </c>
      <c r="AZ761">
        <v>7.6000000000000004E-4</v>
      </c>
    </row>
    <row r="762" spans="1:5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  <c r="AE762">
        <v>186.811634</v>
      </c>
      <c r="AF762">
        <v>7.6199999999999998E-4</v>
      </c>
      <c r="AO762">
        <v>8034.300612</v>
      </c>
      <c r="AP762">
        <v>7.6099999999999996E-4</v>
      </c>
      <c r="AY762">
        <v>-427.24145600000003</v>
      </c>
      <c r="AZ762">
        <v>7.6099999999999996E-4</v>
      </c>
    </row>
    <row r="763" spans="1:5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  <c r="AE763">
        <v>184.913498</v>
      </c>
      <c r="AF763">
        <v>7.6300000000000001E-4</v>
      </c>
      <c r="AO763">
        <v>8026.5086600000004</v>
      </c>
      <c r="AP763">
        <v>7.6199999999999998E-4</v>
      </c>
      <c r="AY763">
        <v>-434.47646500000002</v>
      </c>
      <c r="AZ763">
        <v>7.6199999999999998E-4</v>
      </c>
    </row>
    <row r="764" spans="1:5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  <c r="AE764">
        <v>183.008938</v>
      </c>
      <c r="AF764">
        <v>7.6400000000000003E-4</v>
      </c>
      <c r="AO764">
        <v>8018.7981399999999</v>
      </c>
      <c r="AP764">
        <v>7.6300000000000001E-4</v>
      </c>
      <c r="AY764">
        <v>-441.70280300000002</v>
      </c>
      <c r="AZ764">
        <v>7.6300000000000001E-4</v>
      </c>
    </row>
    <row r="765" spans="1:5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  <c r="AE765">
        <v>182.21374599999999</v>
      </c>
      <c r="AF765">
        <v>7.6499999999999995E-4</v>
      </c>
      <c r="AO765">
        <v>8011.1692640000001</v>
      </c>
      <c r="AP765">
        <v>7.6400000000000003E-4</v>
      </c>
      <c r="AY765">
        <v>-448.92032899999998</v>
      </c>
      <c r="AZ765">
        <v>7.6400000000000003E-4</v>
      </c>
    </row>
    <row r="766" spans="1:5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  <c r="AE766">
        <v>181.49790999999999</v>
      </c>
      <c r="AF766">
        <v>7.6599999999999997E-4</v>
      </c>
      <c r="AO766">
        <v>7994.9378569999999</v>
      </c>
      <c r="AP766">
        <v>7.6499999999999995E-4</v>
      </c>
      <c r="AY766">
        <v>-456.128896</v>
      </c>
      <c r="AZ766">
        <v>7.6499999999999995E-4</v>
      </c>
    </row>
    <row r="767" spans="1:5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  <c r="AE767">
        <v>180.75479200000001</v>
      </c>
      <c r="AF767">
        <v>7.67E-4</v>
      </c>
      <c r="AO767">
        <v>7977.2003420000001</v>
      </c>
      <c r="AP767">
        <v>7.6599999999999997E-4</v>
      </c>
      <c r="AY767">
        <v>-463.32836200000003</v>
      </c>
      <c r="AZ767">
        <v>7.6599999999999997E-4</v>
      </c>
    </row>
    <row r="768" spans="1:5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  <c r="AE768">
        <v>179.96433300000001</v>
      </c>
      <c r="AF768">
        <v>7.6800000000000002E-4</v>
      </c>
      <c r="AO768">
        <v>7959.541518</v>
      </c>
      <c r="AP768">
        <v>7.67E-4</v>
      </c>
      <c r="AY768">
        <v>-470.51858299999998</v>
      </c>
      <c r="AZ768">
        <v>7.67E-4</v>
      </c>
    </row>
    <row r="769" spans="1:5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  <c r="AE769">
        <v>179.195043</v>
      </c>
      <c r="AF769">
        <v>7.6900000000000004E-4</v>
      </c>
      <c r="AO769">
        <v>7941.9643420000002</v>
      </c>
      <c r="AP769">
        <v>7.6800000000000002E-4</v>
      </c>
      <c r="AY769">
        <v>-477.69941599999999</v>
      </c>
      <c r="AZ769">
        <v>7.6800000000000002E-4</v>
      </c>
    </row>
    <row r="770" spans="1:5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  <c r="AE770">
        <v>178.44918100000001</v>
      </c>
      <c r="AF770">
        <v>7.6999999999999996E-4</v>
      </c>
      <c r="AO770">
        <v>7924.473712</v>
      </c>
      <c r="AP770">
        <v>7.6900000000000004E-4</v>
      </c>
      <c r="AY770">
        <v>-484.87071600000002</v>
      </c>
      <c r="AZ770">
        <v>7.6900000000000004E-4</v>
      </c>
    </row>
    <row r="771" spans="1:5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  <c r="AE771">
        <v>177.68912499999999</v>
      </c>
      <c r="AF771">
        <v>7.7099999999999998E-4</v>
      </c>
      <c r="AO771">
        <v>7907.0678799999996</v>
      </c>
      <c r="AP771">
        <v>7.6999999999999996E-4</v>
      </c>
      <c r="AY771">
        <v>-492.03234200000003</v>
      </c>
      <c r="AZ771">
        <v>7.6999999999999996E-4</v>
      </c>
    </row>
    <row r="772" spans="1:5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  <c r="AE772">
        <v>176.90783400000001</v>
      </c>
      <c r="AF772">
        <v>7.7200000000000001E-4</v>
      </c>
      <c r="AO772">
        <v>7889.7448889999996</v>
      </c>
      <c r="AP772">
        <v>7.7099999999999998E-4</v>
      </c>
      <c r="AY772">
        <v>-499.18414999999999</v>
      </c>
      <c r="AZ772">
        <v>7.7099999999999998E-4</v>
      </c>
    </row>
    <row r="773" spans="1:5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  <c r="AE773">
        <v>176.15464800000001</v>
      </c>
      <c r="AF773">
        <v>7.7300000000000003E-4</v>
      </c>
      <c r="AO773">
        <v>7872.5064279999997</v>
      </c>
      <c r="AP773">
        <v>7.7200000000000001E-4</v>
      </c>
      <c r="AY773">
        <v>-506.32599699999997</v>
      </c>
      <c r="AZ773">
        <v>7.7200000000000001E-4</v>
      </c>
    </row>
    <row r="774" spans="1:5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  <c r="AE774">
        <v>175.39136300000001</v>
      </c>
      <c r="AF774">
        <v>7.7399999999999995E-4</v>
      </c>
      <c r="AO774">
        <v>7855.354867</v>
      </c>
      <c r="AP774">
        <v>7.7300000000000003E-4</v>
      </c>
      <c r="AY774">
        <v>-513.45774100000006</v>
      </c>
      <c r="AZ774">
        <v>7.7300000000000003E-4</v>
      </c>
    </row>
    <row r="775" spans="1:5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  <c r="AE775">
        <v>174.61625699999999</v>
      </c>
      <c r="AF775">
        <v>7.7499999999999997E-4</v>
      </c>
      <c r="AO775">
        <v>7838.2878019999998</v>
      </c>
      <c r="AP775">
        <v>7.7399999999999995E-4</v>
      </c>
      <c r="AY775">
        <v>-520.57924000000003</v>
      </c>
      <c r="AZ775">
        <v>7.7399999999999995E-4</v>
      </c>
    </row>
    <row r="776" spans="1:5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  <c r="AE776">
        <v>173.849492</v>
      </c>
      <c r="AF776">
        <v>7.76E-4</v>
      </c>
      <c r="AO776">
        <v>7821.3065329999999</v>
      </c>
      <c r="AP776">
        <v>7.7499999999999997E-4</v>
      </c>
      <c r="AY776">
        <v>-527.69035099999996</v>
      </c>
      <c r="AZ776">
        <v>7.7499999999999997E-4</v>
      </c>
    </row>
    <row r="777" spans="1:5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  <c r="AE777">
        <v>172.93482</v>
      </c>
      <c r="AF777">
        <v>7.7700000000000002E-4</v>
      </c>
      <c r="AO777">
        <v>7804.4125260000001</v>
      </c>
      <c r="AP777">
        <v>7.76E-4</v>
      </c>
      <c r="AY777">
        <v>-534.790933</v>
      </c>
      <c r="AZ777">
        <v>7.76E-4</v>
      </c>
    </row>
    <row r="778" spans="1:5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  <c r="AE778">
        <v>172.039163</v>
      </c>
      <c r="AF778">
        <v>7.7800000000000005E-4</v>
      </c>
      <c r="AO778">
        <v>7787.6053019999999</v>
      </c>
      <c r="AP778">
        <v>7.7700000000000002E-4</v>
      </c>
      <c r="AY778">
        <v>-541.88084400000002</v>
      </c>
      <c r="AZ778">
        <v>7.7700000000000002E-4</v>
      </c>
    </row>
    <row r="779" spans="1:5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  <c r="AE779">
        <v>171.182625</v>
      </c>
      <c r="AF779">
        <v>7.7899999999999996E-4</v>
      </c>
      <c r="AO779">
        <v>7770.8994640000001</v>
      </c>
      <c r="AP779">
        <v>7.7800000000000005E-4</v>
      </c>
      <c r="AY779">
        <v>-548.95994299999995</v>
      </c>
      <c r="AZ779">
        <v>7.7800000000000005E-4</v>
      </c>
    </row>
    <row r="780" spans="1:5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  <c r="AE780">
        <v>170.36960999999999</v>
      </c>
      <c r="AF780">
        <v>7.7999999999999999E-4</v>
      </c>
      <c r="AO780">
        <v>7754.2934789999999</v>
      </c>
      <c r="AP780">
        <v>7.7899999999999996E-4</v>
      </c>
      <c r="AY780">
        <v>-556.02808700000003</v>
      </c>
      <c r="AZ780">
        <v>7.7899999999999996E-4</v>
      </c>
    </row>
    <row r="781" spans="1:5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  <c r="AE781">
        <v>169.512078</v>
      </c>
      <c r="AF781">
        <v>7.8100000000000001E-4</v>
      </c>
      <c r="AO781">
        <v>7737.7838849999998</v>
      </c>
      <c r="AP781">
        <v>7.7999999999999999E-4</v>
      </c>
      <c r="AY781">
        <v>-563.08513700000003</v>
      </c>
      <c r="AZ781">
        <v>7.7999999999999999E-4</v>
      </c>
    </row>
    <row r="782" spans="1:5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  <c r="AE782">
        <v>168.69999200000001</v>
      </c>
      <c r="AF782">
        <v>7.8200000000000003E-4</v>
      </c>
      <c r="AO782">
        <v>7721.3668120000002</v>
      </c>
      <c r="AP782">
        <v>7.8100000000000001E-4</v>
      </c>
      <c r="AY782">
        <v>-570.13095099999998</v>
      </c>
      <c r="AZ782">
        <v>7.8100000000000001E-4</v>
      </c>
    </row>
    <row r="783" spans="1:5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  <c r="AE783">
        <v>167.94285600000001</v>
      </c>
      <c r="AF783">
        <v>7.8299999999999995E-4</v>
      </c>
      <c r="AO783">
        <v>7705.0468870000004</v>
      </c>
      <c r="AP783">
        <v>7.8200000000000003E-4</v>
      </c>
      <c r="AY783">
        <v>-577.165389</v>
      </c>
      <c r="AZ783">
        <v>7.8200000000000003E-4</v>
      </c>
    </row>
    <row r="784" spans="1:5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  <c r="AE784">
        <v>167.10554099999999</v>
      </c>
      <c r="AF784">
        <v>7.8399999999999997E-4</v>
      </c>
      <c r="AO784">
        <v>7688.8200729999999</v>
      </c>
      <c r="AP784">
        <v>7.8299999999999995E-4</v>
      </c>
      <c r="AY784">
        <v>-584.188311</v>
      </c>
      <c r="AZ784">
        <v>7.8299999999999995E-4</v>
      </c>
    </row>
    <row r="785" spans="1:5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  <c r="AE785">
        <v>166.211547</v>
      </c>
      <c r="AF785">
        <v>7.85E-4</v>
      </c>
      <c r="AO785">
        <v>7672.681439</v>
      </c>
      <c r="AP785">
        <v>7.8399999999999997E-4</v>
      </c>
      <c r="AY785">
        <v>-591.19957499999998</v>
      </c>
      <c r="AZ785">
        <v>7.8399999999999997E-4</v>
      </c>
    </row>
    <row r="786" spans="1:5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  <c r="AE786">
        <v>165.269564</v>
      </c>
      <c r="AF786">
        <v>7.8600000000000002E-4</v>
      </c>
      <c r="AO786">
        <v>7656.6390739999997</v>
      </c>
      <c r="AP786">
        <v>7.85E-4</v>
      </c>
      <c r="AY786">
        <v>-598.19904399999996</v>
      </c>
      <c r="AZ786">
        <v>7.85E-4</v>
      </c>
    </row>
    <row r="787" spans="1:5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  <c r="AE787">
        <v>164.39095499999999</v>
      </c>
      <c r="AF787">
        <v>7.8700000000000005E-4</v>
      </c>
      <c r="AO787">
        <v>7640.6987900000004</v>
      </c>
      <c r="AP787">
        <v>7.8600000000000002E-4</v>
      </c>
      <c r="AY787">
        <v>-605.18657499999995</v>
      </c>
      <c r="AZ787">
        <v>7.8600000000000002E-4</v>
      </c>
    </row>
    <row r="788" spans="1:5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  <c r="AE788">
        <v>163.48559900000001</v>
      </c>
      <c r="AF788">
        <v>7.8799999999999996E-4</v>
      </c>
      <c r="AO788">
        <v>7624.8655589999998</v>
      </c>
      <c r="AP788">
        <v>7.8700000000000005E-4</v>
      </c>
      <c r="AY788">
        <v>-612.16203199999995</v>
      </c>
      <c r="AZ788">
        <v>7.8700000000000005E-4</v>
      </c>
    </row>
    <row r="789" spans="1:5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  <c r="AE789">
        <v>162.63125400000001</v>
      </c>
      <c r="AF789">
        <v>7.8899999999999999E-4</v>
      </c>
      <c r="AO789">
        <v>7609.1336570000003</v>
      </c>
      <c r="AP789">
        <v>7.8799999999999996E-4</v>
      </c>
      <c r="AY789">
        <v>-619.12527299999999</v>
      </c>
      <c r="AZ789">
        <v>7.8799999999999996E-4</v>
      </c>
    </row>
    <row r="790" spans="1:5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  <c r="AE790">
        <v>161.69572199999999</v>
      </c>
      <c r="AF790">
        <v>7.9000000000000001E-4</v>
      </c>
      <c r="AO790">
        <v>7593.5060380000004</v>
      </c>
      <c r="AP790">
        <v>7.8899999999999999E-4</v>
      </c>
      <c r="AY790">
        <v>-626.07615999999996</v>
      </c>
      <c r="AZ790">
        <v>7.8899999999999999E-4</v>
      </c>
    </row>
    <row r="791" spans="1:5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  <c r="AE791">
        <v>160.755009</v>
      </c>
      <c r="AF791">
        <v>7.9100000000000004E-4</v>
      </c>
      <c r="AO791">
        <v>7577.9782089999999</v>
      </c>
      <c r="AP791">
        <v>7.9000000000000001E-4</v>
      </c>
      <c r="AY791">
        <v>-633.01455499999997</v>
      </c>
      <c r="AZ791">
        <v>7.9000000000000001E-4</v>
      </c>
    </row>
    <row r="792" spans="1:5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  <c r="AE792">
        <v>159.90943200000001</v>
      </c>
      <c r="AF792">
        <v>7.9199999999999995E-4</v>
      </c>
      <c r="AO792">
        <v>7562.5583720000004</v>
      </c>
      <c r="AP792">
        <v>7.9100000000000004E-4</v>
      </c>
      <c r="AY792">
        <v>-639.94031900000004</v>
      </c>
      <c r="AZ792">
        <v>7.9100000000000004E-4</v>
      </c>
    </row>
    <row r="793" spans="1:5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  <c r="AE793">
        <v>159.09860599999999</v>
      </c>
      <c r="AF793">
        <v>7.9299999999999998E-4</v>
      </c>
      <c r="AO793">
        <v>7547.2474400000001</v>
      </c>
      <c r="AP793">
        <v>7.9199999999999995E-4</v>
      </c>
      <c r="AY793">
        <v>-646.85331399999995</v>
      </c>
      <c r="AZ793">
        <v>7.9199999999999995E-4</v>
      </c>
    </row>
    <row r="794" spans="1:5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  <c r="AE794">
        <v>158.10009299999999</v>
      </c>
      <c r="AF794">
        <v>7.94E-4</v>
      </c>
      <c r="AO794">
        <v>7532.0367560000004</v>
      </c>
      <c r="AP794">
        <v>7.9299999999999998E-4</v>
      </c>
      <c r="AY794">
        <v>-653.75340200000005</v>
      </c>
      <c r="AZ794">
        <v>7.9299999999999998E-4</v>
      </c>
    </row>
    <row r="795" spans="1:5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  <c r="AE795">
        <v>157.10862700000001</v>
      </c>
      <c r="AF795">
        <v>7.9500000000000003E-4</v>
      </c>
      <c r="AO795">
        <v>7516.9234930000002</v>
      </c>
      <c r="AP795">
        <v>7.94E-4</v>
      </c>
      <c r="AY795">
        <v>-660.640445</v>
      </c>
      <c r="AZ795">
        <v>7.94E-4</v>
      </c>
    </row>
    <row r="796" spans="1:5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  <c r="AE796">
        <v>156.15656899999999</v>
      </c>
      <c r="AF796">
        <v>7.9600000000000005E-4</v>
      </c>
      <c r="AO796">
        <v>7501.9260880000002</v>
      </c>
      <c r="AP796">
        <v>7.9500000000000003E-4</v>
      </c>
      <c r="AY796">
        <v>-667.51430500000004</v>
      </c>
      <c r="AZ796">
        <v>7.9500000000000003E-4</v>
      </c>
    </row>
    <row r="797" spans="1:5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  <c r="AE797">
        <v>155.329971</v>
      </c>
      <c r="AF797">
        <v>7.9699999999999997E-4</v>
      </c>
      <c r="AO797">
        <v>7487.0443580000001</v>
      </c>
      <c r="AP797">
        <v>7.9600000000000005E-4</v>
      </c>
      <c r="AY797">
        <v>-674.37484700000005</v>
      </c>
      <c r="AZ797">
        <v>7.9600000000000005E-4</v>
      </c>
    </row>
    <row r="798" spans="1:5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  <c r="AE798">
        <v>154.37299400000001</v>
      </c>
      <c r="AF798">
        <v>7.9799999999999999E-4</v>
      </c>
      <c r="AO798">
        <v>7472.2750740000001</v>
      </c>
      <c r="AP798">
        <v>7.9699999999999997E-4</v>
      </c>
      <c r="AY798">
        <v>-681.22193200000004</v>
      </c>
      <c r="AZ798">
        <v>7.9699999999999997E-4</v>
      </c>
    </row>
    <row r="799" spans="1:5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  <c r="AE799">
        <v>153.450042</v>
      </c>
      <c r="AF799">
        <v>7.9900000000000001E-4</v>
      </c>
      <c r="AO799">
        <v>7457.6068850000001</v>
      </c>
      <c r="AP799">
        <v>7.9799999999999999E-4</v>
      </c>
      <c r="AY799">
        <v>-688.05542400000002</v>
      </c>
      <c r="AZ799">
        <v>7.9799999999999999E-4</v>
      </c>
    </row>
    <row r="800" spans="1:5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  <c r="AO800">
        <v>7443.0528379999996</v>
      </c>
      <c r="AP800">
        <v>7.9900000000000001E-4</v>
      </c>
      <c r="AY800">
        <v>-694.87518699999998</v>
      </c>
      <c r="AZ800">
        <v>7.9900000000000001E-4</v>
      </c>
    </row>
    <row r="801" spans="51:52" x14ac:dyDescent="0.25">
      <c r="AY801">
        <v>-701.68108500000005</v>
      </c>
      <c r="AZ801">
        <v>8.0000000000000004E-4</v>
      </c>
    </row>
    <row r="802" spans="51:52" x14ac:dyDescent="0.25">
      <c r="AY802">
        <v>-708.472981</v>
      </c>
      <c r="AZ802">
        <v>8.0099999999999995E-4</v>
      </c>
    </row>
    <row r="803" spans="51:52" x14ac:dyDescent="0.25">
      <c r="AY803">
        <v>-715.25074099999995</v>
      </c>
      <c r="AZ803">
        <v>8.0199999999999998E-4</v>
      </c>
    </row>
    <row r="804" spans="51:52" x14ac:dyDescent="0.25">
      <c r="AY804">
        <v>-722.014229</v>
      </c>
      <c r="AZ804">
        <v>8.03E-4</v>
      </c>
    </row>
    <row r="805" spans="51:52" x14ac:dyDescent="0.25">
      <c r="AY805">
        <v>-728.76331100000004</v>
      </c>
      <c r="AZ805">
        <v>8.0400000000000003E-4</v>
      </c>
    </row>
    <row r="806" spans="51:52" x14ac:dyDescent="0.25">
      <c r="AY806">
        <v>-735.49784999999997</v>
      </c>
      <c r="AZ806">
        <v>8.0500000000000005E-4</v>
      </c>
    </row>
    <row r="807" spans="51:52" x14ac:dyDescent="0.25">
      <c r="AY807">
        <v>-742.217714</v>
      </c>
      <c r="AZ807">
        <v>8.0599999999999997E-4</v>
      </c>
    </row>
    <row r="808" spans="51:52" x14ac:dyDescent="0.25">
      <c r="AY808">
        <v>-748.92276800000002</v>
      </c>
      <c r="AZ808">
        <v>8.0699999999999999E-4</v>
      </c>
    </row>
    <row r="809" spans="51:52" x14ac:dyDescent="0.25">
      <c r="AY809">
        <v>-755.61287800000002</v>
      </c>
      <c r="AZ809">
        <v>8.0800000000000002E-4</v>
      </c>
    </row>
    <row r="810" spans="51:52" x14ac:dyDescent="0.25">
      <c r="AY810">
        <v>-762.28791100000001</v>
      </c>
      <c r="AZ810">
        <v>8.0900000000000004E-4</v>
      </c>
    </row>
    <row r="811" spans="51:52" x14ac:dyDescent="0.25">
      <c r="AY811">
        <v>-768.94773299999997</v>
      </c>
      <c r="AZ811">
        <v>8.0999999999999996E-4</v>
      </c>
    </row>
    <row r="812" spans="51:52" x14ac:dyDescent="0.25">
      <c r="AY812">
        <v>-775.59221200000002</v>
      </c>
      <c r="AZ812">
        <v>8.1099999999999998E-4</v>
      </c>
    </row>
    <row r="813" spans="51:52" x14ac:dyDescent="0.25">
      <c r="AY813">
        <v>-782.22121500000003</v>
      </c>
      <c r="AZ813">
        <v>8.12E-4</v>
      </c>
    </row>
    <row r="814" spans="51:52" x14ac:dyDescent="0.25">
      <c r="AY814">
        <v>-788.83461</v>
      </c>
      <c r="AZ814">
        <v>8.1300000000000003E-4</v>
      </c>
    </row>
    <row r="815" spans="51:52" x14ac:dyDescent="0.25">
      <c r="AY815">
        <v>-795.43226500000003</v>
      </c>
      <c r="AZ815">
        <v>8.1400000000000005E-4</v>
      </c>
    </row>
    <row r="816" spans="51:52" x14ac:dyDescent="0.25">
      <c r="AY816">
        <v>-802.014048</v>
      </c>
      <c r="AZ816">
        <v>8.1499999999999997E-4</v>
      </c>
    </row>
    <row r="817" spans="51:52" x14ac:dyDescent="0.25">
      <c r="AY817">
        <v>-808.57982800000002</v>
      </c>
      <c r="AZ817">
        <v>8.1599999999999999E-4</v>
      </c>
    </row>
    <row r="818" spans="51:52" x14ac:dyDescent="0.25">
      <c r="AY818">
        <v>-815.12947399999996</v>
      </c>
      <c r="AZ818">
        <v>8.1700000000000002E-4</v>
      </c>
    </row>
    <row r="819" spans="51:52" x14ac:dyDescent="0.25">
      <c r="AY819">
        <v>-821.66285500000004</v>
      </c>
      <c r="AZ819">
        <v>8.1800000000000004E-4</v>
      </c>
    </row>
    <row r="820" spans="51:52" x14ac:dyDescent="0.25">
      <c r="AY820">
        <v>-828.17984000000001</v>
      </c>
      <c r="AZ820">
        <v>8.1899999999999996E-4</v>
      </c>
    </row>
    <row r="821" spans="51:52" x14ac:dyDescent="0.25">
      <c r="AY821">
        <v>-834.68030099999999</v>
      </c>
      <c r="AZ821">
        <v>8.1999999999999998E-4</v>
      </c>
    </row>
    <row r="822" spans="51:52" x14ac:dyDescent="0.25">
      <c r="AY822">
        <v>-841.16410599999995</v>
      </c>
      <c r="AZ822">
        <v>8.2100000000000001E-4</v>
      </c>
    </row>
    <row r="823" spans="51:52" x14ac:dyDescent="0.25">
      <c r="AY823">
        <v>-847.63112799999999</v>
      </c>
      <c r="AZ823">
        <v>8.2200000000000003E-4</v>
      </c>
    </row>
    <row r="824" spans="51:52" x14ac:dyDescent="0.25">
      <c r="AY824">
        <v>-854.08123599999999</v>
      </c>
      <c r="AZ824">
        <v>8.2299999999999995E-4</v>
      </c>
    </row>
    <row r="825" spans="51:52" x14ac:dyDescent="0.25">
      <c r="AY825">
        <v>-860.51430100000005</v>
      </c>
      <c r="AZ825">
        <v>8.2399999999999997E-4</v>
      </c>
    </row>
    <row r="826" spans="51:52" x14ac:dyDescent="0.25">
      <c r="AY826">
        <v>-866.93019700000002</v>
      </c>
      <c r="AZ826">
        <v>8.25E-4</v>
      </c>
    </row>
    <row r="827" spans="51:52" x14ac:dyDescent="0.25">
      <c r="AY827">
        <v>-873.32879400000002</v>
      </c>
      <c r="AZ827">
        <v>8.2600000000000002E-4</v>
      </c>
    </row>
    <row r="828" spans="51:52" x14ac:dyDescent="0.25">
      <c r="AY828">
        <v>-879.70996500000001</v>
      </c>
      <c r="AZ828">
        <v>8.2700000000000004E-4</v>
      </c>
    </row>
    <row r="829" spans="51:52" x14ac:dyDescent="0.25">
      <c r="AY829">
        <v>-886.07358199999999</v>
      </c>
      <c r="AZ829">
        <v>8.2799999999999996E-4</v>
      </c>
    </row>
    <row r="830" spans="51:52" x14ac:dyDescent="0.25">
      <c r="AY830">
        <v>-892.41951900000004</v>
      </c>
      <c r="AZ830">
        <v>8.2899999999999998E-4</v>
      </c>
    </row>
    <row r="831" spans="51:52" x14ac:dyDescent="0.25">
      <c r="AY831">
        <v>-898.74764900000002</v>
      </c>
      <c r="AZ831">
        <v>8.3000000000000001E-4</v>
      </c>
    </row>
    <row r="832" spans="51:52" x14ac:dyDescent="0.25">
      <c r="AY832">
        <v>-905.05784600000004</v>
      </c>
      <c r="AZ832">
        <v>8.3100000000000003E-4</v>
      </c>
    </row>
    <row r="833" spans="51:52" x14ac:dyDescent="0.25">
      <c r="AY833">
        <v>-911.34998299999995</v>
      </c>
      <c r="AZ833">
        <v>8.3199999999999995E-4</v>
      </c>
    </row>
    <row r="834" spans="51:52" x14ac:dyDescent="0.25">
      <c r="AY834">
        <v>-917.62393499999996</v>
      </c>
      <c r="AZ834">
        <v>8.3299999999999997E-4</v>
      </c>
    </row>
    <row r="835" spans="51:52" x14ac:dyDescent="0.25">
      <c r="AY835">
        <v>-923.87957800000004</v>
      </c>
      <c r="AZ835">
        <v>8.34E-4</v>
      </c>
    </row>
    <row r="836" spans="51:52" x14ac:dyDescent="0.25">
      <c r="AY836">
        <v>-930.11678600000005</v>
      </c>
      <c r="AZ836">
        <v>8.3500000000000002E-4</v>
      </c>
    </row>
    <row r="837" spans="51:52" x14ac:dyDescent="0.25">
      <c r="AY837">
        <v>-936.33543499999996</v>
      </c>
      <c r="AZ837">
        <v>8.3600000000000005E-4</v>
      </c>
    </row>
    <row r="838" spans="51:52" x14ac:dyDescent="0.25">
      <c r="AY838">
        <v>-942.53539999999998</v>
      </c>
      <c r="AZ838">
        <v>8.3699999999999996E-4</v>
      </c>
    </row>
    <row r="839" spans="51:52" x14ac:dyDescent="0.25">
      <c r="AY839">
        <v>-948.71655799999996</v>
      </c>
      <c r="AZ839">
        <v>8.3799999999999999E-4</v>
      </c>
    </row>
    <row r="840" spans="51:52" x14ac:dyDescent="0.25">
      <c r="AY840">
        <v>-954.87878599999999</v>
      </c>
      <c r="AZ840">
        <v>8.3900000000000001E-4</v>
      </c>
    </row>
    <row r="841" spans="51:52" x14ac:dyDescent="0.25">
      <c r="AY841">
        <v>-961.02196000000004</v>
      </c>
      <c r="AZ841">
        <v>8.4000000000000003E-4</v>
      </c>
    </row>
    <row r="842" spans="51:52" x14ac:dyDescent="0.25">
      <c r="AY842">
        <v>-967.14595899999995</v>
      </c>
      <c r="AZ842">
        <v>8.4099999999999995E-4</v>
      </c>
    </row>
    <row r="843" spans="51:52" x14ac:dyDescent="0.25">
      <c r="AY843">
        <v>-973.25065900000004</v>
      </c>
      <c r="AZ843">
        <v>8.4199999999999998E-4</v>
      </c>
    </row>
    <row r="844" spans="51:52" x14ac:dyDescent="0.25">
      <c r="AY844">
        <v>-979.33594000000005</v>
      </c>
      <c r="AZ844">
        <v>8.43E-4</v>
      </c>
    </row>
    <row r="845" spans="51:52" x14ac:dyDescent="0.25">
      <c r="AY845">
        <v>-985.40167899999994</v>
      </c>
      <c r="AZ845">
        <v>8.4400000000000002E-4</v>
      </c>
    </row>
    <row r="846" spans="51:52" x14ac:dyDescent="0.25">
      <c r="AY846">
        <v>-991.44775600000003</v>
      </c>
      <c r="AZ846">
        <v>8.4500000000000005E-4</v>
      </c>
    </row>
    <row r="847" spans="51:52" x14ac:dyDescent="0.25">
      <c r="AY847">
        <v>-997.47405000000003</v>
      </c>
      <c r="AZ847">
        <v>8.4599999999999996E-4</v>
      </c>
    </row>
    <row r="848" spans="51:52" x14ac:dyDescent="0.25">
      <c r="AY848">
        <v>-1003.48044</v>
      </c>
      <c r="AZ848">
        <v>8.4699999999999999E-4</v>
      </c>
    </row>
    <row r="849" spans="51:52" x14ac:dyDescent="0.25">
      <c r="AY849">
        <v>-1009.466807</v>
      </c>
      <c r="AZ849">
        <v>8.4800000000000001E-4</v>
      </c>
    </row>
    <row r="850" spans="51:52" x14ac:dyDescent="0.25">
      <c r="AY850">
        <v>-1015.433032</v>
      </c>
      <c r="AZ850">
        <v>8.4900000000000004E-4</v>
      </c>
    </row>
    <row r="851" spans="51:52" x14ac:dyDescent="0.25">
      <c r="AY851">
        <v>-1021.378995</v>
      </c>
      <c r="AZ851">
        <v>8.4999999999999995E-4</v>
      </c>
    </row>
    <row r="852" spans="51:52" x14ac:dyDescent="0.25">
      <c r="AY852">
        <v>-1027.304578</v>
      </c>
      <c r="AZ852">
        <v>8.5099999999999998E-4</v>
      </c>
    </row>
    <row r="853" spans="51:52" x14ac:dyDescent="0.25">
      <c r="AY853">
        <v>-1033.2096630000001</v>
      </c>
      <c r="AZ853">
        <v>8.52E-4</v>
      </c>
    </row>
    <row r="854" spans="51:52" x14ac:dyDescent="0.25">
      <c r="AY854">
        <v>-1039.0941310000001</v>
      </c>
      <c r="AZ854">
        <v>8.5300000000000003E-4</v>
      </c>
    </row>
    <row r="855" spans="51:52" x14ac:dyDescent="0.25">
      <c r="AY855">
        <v>-1044.9578650000001</v>
      </c>
      <c r="AZ855">
        <v>8.5400000000000005E-4</v>
      </c>
    </row>
    <row r="856" spans="51:52" x14ac:dyDescent="0.25">
      <c r="AY856">
        <v>-1050.800749</v>
      </c>
      <c r="AZ856">
        <v>8.5499999999999997E-4</v>
      </c>
    </row>
    <row r="857" spans="51:52" x14ac:dyDescent="0.25">
      <c r="AY857">
        <v>-1056.6226650000001</v>
      </c>
      <c r="AZ857">
        <v>8.5599999999999999E-4</v>
      </c>
    </row>
    <row r="858" spans="51:52" x14ac:dyDescent="0.25">
      <c r="AY858">
        <v>-1062.4234980000001</v>
      </c>
      <c r="AZ858">
        <v>8.5700000000000001E-4</v>
      </c>
    </row>
    <row r="859" spans="51:52" x14ac:dyDescent="0.25">
      <c r="AY859">
        <v>-1068.203131</v>
      </c>
      <c r="AZ859">
        <v>8.5800000000000004E-4</v>
      </c>
    </row>
    <row r="860" spans="51:52" x14ac:dyDescent="0.25">
      <c r="AY860">
        <v>-1073.96145</v>
      </c>
      <c r="AZ860">
        <v>8.5899999999999995E-4</v>
      </c>
    </row>
    <row r="861" spans="51:52" x14ac:dyDescent="0.25">
      <c r="AY861">
        <v>-1079.6983399999999</v>
      </c>
      <c r="AZ861">
        <v>8.5999999999999998E-4</v>
      </c>
    </row>
    <row r="862" spans="51:52" x14ac:dyDescent="0.25">
      <c r="AY862">
        <v>-1085.413685</v>
      </c>
      <c r="AZ862">
        <v>8.61E-4</v>
      </c>
    </row>
    <row r="863" spans="51:52" x14ac:dyDescent="0.25">
      <c r="AY863">
        <v>-1091.1073730000001</v>
      </c>
      <c r="AZ863">
        <v>8.6200000000000003E-4</v>
      </c>
    </row>
    <row r="864" spans="51:52" x14ac:dyDescent="0.25">
      <c r="AY864">
        <v>-1096.7792890000001</v>
      </c>
      <c r="AZ864">
        <v>8.6300000000000005E-4</v>
      </c>
    </row>
    <row r="865" spans="51:52" x14ac:dyDescent="0.25">
      <c r="AY865">
        <v>-1102.42932</v>
      </c>
      <c r="AZ865">
        <v>8.6399999999999997E-4</v>
      </c>
    </row>
    <row r="866" spans="51:52" x14ac:dyDescent="0.25">
      <c r="AY866">
        <v>-1108.0573529999999</v>
      </c>
      <c r="AZ866">
        <v>8.6499999999999999E-4</v>
      </c>
    </row>
    <row r="867" spans="51:52" x14ac:dyDescent="0.25">
      <c r="AY867">
        <v>-1113.6632770000001</v>
      </c>
      <c r="AZ867">
        <v>8.6600000000000002E-4</v>
      </c>
    </row>
    <row r="868" spans="51:52" x14ac:dyDescent="0.25">
      <c r="AY868">
        <v>-1119.246979</v>
      </c>
      <c r="AZ868">
        <v>8.6700000000000004E-4</v>
      </c>
    </row>
    <row r="869" spans="51:52" x14ac:dyDescent="0.25">
      <c r="AY869">
        <v>-1124.808348</v>
      </c>
      <c r="AZ869">
        <v>8.6799999999999996E-4</v>
      </c>
    </row>
    <row r="870" spans="51:52" x14ac:dyDescent="0.25">
      <c r="AY870">
        <v>-1130.3472730000001</v>
      </c>
      <c r="AZ870">
        <v>8.6899999999999998E-4</v>
      </c>
    </row>
    <row r="871" spans="51:52" x14ac:dyDescent="0.25">
      <c r="AY871">
        <v>-1135.863644</v>
      </c>
      <c r="AZ871">
        <v>8.7000000000000001E-4</v>
      </c>
    </row>
    <row r="872" spans="51:52" x14ac:dyDescent="0.25">
      <c r="AY872">
        <v>-1141.3573490000001</v>
      </c>
      <c r="AZ872">
        <v>8.7100000000000003E-4</v>
      </c>
    </row>
    <row r="873" spans="51:52" x14ac:dyDescent="0.25">
      <c r="AY873">
        <v>-1146.8282810000001</v>
      </c>
      <c r="AZ873">
        <v>8.7200000000000005E-4</v>
      </c>
    </row>
    <row r="874" spans="51:52" x14ac:dyDescent="0.25">
      <c r="AY874">
        <v>-1152.276329</v>
      </c>
      <c r="AZ874">
        <v>8.7299999999999997E-4</v>
      </c>
    </row>
    <row r="875" spans="51:52" x14ac:dyDescent="0.25">
      <c r="AY875">
        <v>-1157.7013850000001</v>
      </c>
      <c r="AZ875">
        <v>8.7399999999999999E-4</v>
      </c>
    </row>
    <row r="876" spans="51:52" x14ac:dyDescent="0.25">
      <c r="AY876">
        <v>-1163.1033399999999</v>
      </c>
      <c r="AZ876">
        <v>8.7500000000000002E-4</v>
      </c>
    </row>
    <row r="877" spans="51:52" x14ac:dyDescent="0.25">
      <c r="AY877">
        <v>-1168.482088</v>
      </c>
      <c r="AZ877">
        <v>8.7600000000000004E-4</v>
      </c>
    </row>
    <row r="878" spans="51:52" x14ac:dyDescent="0.25">
      <c r="AY878">
        <v>-1173.8375189999999</v>
      </c>
      <c r="AZ878">
        <v>8.7699999999999996E-4</v>
      </c>
    </row>
    <row r="879" spans="51:52" x14ac:dyDescent="0.25">
      <c r="AY879">
        <v>-1179.169529</v>
      </c>
      <c r="AZ879">
        <v>8.7799999999999998E-4</v>
      </c>
    </row>
    <row r="880" spans="51:52" x14ac:dyDescent="0.25">
      <c r="AY880">
        <v>-1184.47801</v>
      </c>
      <c r="AZ880">
        <v>8.7900000000000001E-4</v>
      </c>
    </row>
    <row r="881" spans="51:52" x14ac:dyDescent="0.25">
      <c r="AY881">
        <v>-1189.7628549999999</v>
      </c>
      <c r="AZ881">
        <v>8.8000000000000003E-4</v>
      </c>
    </row>
    <row r="882" spans="51:52" x14ac:dyDescent="0.25">
      <c r="AY882">
        <v>-1195.0239610000001</v>
      </c>
      <c r="AZ882">
        <v>8.8099999999999995E-4</v>
      </c>
    </row>
    <row r="883" spans="51:52" x14ac:dyDescent="0.25">
      <c r="AY883">
        <v>-1200.2612220000001</v>
      </c>
      <c r="AZ883">
        <v>8.8199999999999997E-4</v>
      </c>
    </row>
    <row r="884" spans="51:52" x14ac:dyDescent="0.25">
      <c r="AY884">
        <v>-1205.4745330000001</v>
      </c>
      <c r="AZ884">
        <v>8.83E-4</v>
      </c>
    </row>
    <row r="885" spans="51:52" x14ac:dyDescent="0.25">
      <c r="AY885">
        <v>-1210.6637909999999</v>
      </c>
      <c r="AZ885">
        <v>8.8400000000000002E-4</v>
      </c>
    </row>
    <row r="886" spans="51:52" x14ac:dyDescent="0.25">
      <c r="AY886">
        <v>-1215.8288910000001</v>
      </c>
      <c r="AZ886">
        <v>8.8500000000000004E-4</v>
      </c>
    </row>
    <row r="887" spans="51:52" x14ac:dyDescent="0.25">
      <c r="AY887">
        <v>-1220.9697309999999</v>
      </c>
      <c r="AZ887">
        <v>8.8599999999999996E-4</v>
      </c>
    </row>
    <row r="888" spans="51:52" x14ac:dyDescent="0.25">
      <c r="AY888">
        <v>-1226.0862079999999</v>
      </c>
      <c r="AZ888">
        <v>8.8699999999999998E-4</v>
      </c>
    </row>
    <row r="889" spans="51:52" x14ac:dyDescent="0.25">
      <c r="AY889">
        <v>-1231.17822</v>
      </c>
      <c r="AZ889">
        <v>8.8800000000000001E-4</v>
      </c>
    </row>
    <row r="890" spans="51:52" x14ac:dyDescent="0.25">
      <c r="AY890">
        <v>-1236.245666</v>
      </c>
      <c r="AZ890">
        <v>8.8900000000000003E-4</v>
      </c>
    </row>
    <row r="891" spans="51:52" x14ac:dyDescent="0.25">
      <c r="AY891">
        <v>-1241.288444</v>
      </c>
      <c r="AZ891">
        <v>8.8999999999999995E-4</v>
      </c>
    </row>
    <row r="892" spans="51:52" x14ac:dyDescent="0.25">
      <c r="AY892">
        <v>-1246.306454</v>
      </c>
      <c r="AZ892">
        <v>8.9099999999999997E-4</v>
      </c>
    </row>
    <row r="893" spans="51:52" x14ac:dyDescent="0.25">
      <c r="AY893">
        <v>-1251.299595</v>
      </c>
      <c r="AZ893">
        <v>8.92E-4</v>
      </c>
    </row>
    <row r="894" spans="51:52" x14ac:dyDescent="0.25">
      <c r="AY894">
        <v>-1256.267769</v>
      </c>
      <c r="AZ894">
        <v>8.9300000000000002E-4</v>
      </c>
    </row>
    <row r="895" spans="51:52" x14ac:dyDescent="0.25">
      <c r="AY895">
        <v>-1261.210875</v>
      </c>
      <c r="AZ895">
        <v>8.9400000000000005E-4</v>
      </c>
    </row>
    <row r="896" spans="51:52" x14ac:dyDescent="0.25">
      <c r="AY896">
        <v>-1266.128815</v>
      </c>
      <c r="AZ896">
        <v>8.9499999999999996E-4</v>
      </c>
    </row>
    <row r="897" spans="51:52" x14ac:dyDescent="0.25">
      <c r="AY897">
        <v>-1271.0214920000001</v>
      </c>
      <c r="AZ897">
        <v>8.9599999999999999E-4</v>
      </c>
    </row>
    <row r="898" spans="51:52" x14ac:dyDescent="0.25">
      <c r="AY898">
        <v>-1275.888807</v>
      </c>
      <c r="AZ898">
        <v>8.9700000000000001E-4</v>
      </c>
    </row>
    <row r="899" spans="51:52" x14ac:dyDescent="0.25">
      <c r="AY899">
        <v>-1280.730663</v>
      </c>
      <c r="AZ899">
        <v>8.9800000000000004E-4</v>
      </c>
    </row>
    <row r="900" spans="51:52" x14ac:dyDescent="0.25">
      <c r="AY900">
        <v>-1285.5469639999999</v>
      </c>
      <c r="AZ900">
        <v>8.9899999999999995E-4</v>
      </c>
    </row>
    <row r="901" spans="51:52" x14ac:dyDescent="0.25">
      <c r="AY901">
        <v>-1290.337614</v>
      </c>
      <c r="AZ901">
        <v>8.9999999999999998E-4</v>
      </c>
    </row>
    <row r="902" spans="51:52" x14ac:dyDescent="0.25">
      <c r="AY902">
        <v>-1295.1025159999999</v>
      </c>
      <c r="AZ902">
        <v>9.01E-4</v>
      </c>
    </row>
    <row r="903" spans="51:52" x14ac:dyDescent="0.25">
      <c r="AY903">
        <v>-1299.8415769999999</v>
      </c>
      <c r="AZ903">
        <v>9.0200000000000002E-4</v>
      </c>
    </row>
    <row r="904" spans="51:52" x14ac:dyDescent="0.25">
      <c r="AY904">
        <v>-1304.554701</v>
      </c>
      <c r="AZ904">
        <v>9.0300000000000005E-4</v>
      </c>
    </row>
    <row r="905" spans="51:52" x14ac:dyDescent="0.25">
      <c r="AY905">
        <v>-1309.241794</v>
      </c>
      <c r="AZ905">
        <v>9.0399999999999996E-4</v>
      </c>
    </row>
    <row r="906" spans="51:52" x14ac:dyDescent="0.25">
      <c r="AY906">
        <v>-1313.902763</v>
      </c>
      <c r="AZ906">
        <v>9.0499999999999999E-4</v>
      </c>
    </row>
    <row r="907" spans="51:52" x14ac:dyDescent="0.25">
      <c r="AY907">
        <v>-1318.537515</v>
      </c>
      <c r="AZ907">
        <v>9.0600000000000001E-4</v>
      </c>
    </row>
    <row r="908" spans="51:52" x14ac:dyDescent="0.25">
      <c r="AY908">
        <v>-1323.1459580000001</v>
      </c>
      <c r="AZ908">
        <v>9.0700000000000004E-4</v>
      </c>
    </row>
    <row r="909" spans="51:52" x14ac:dyDescent="0.25">
      <c r="AY909">
        <v>-1327.7279980000001</v>
      </c>
      <c r="AZ909">
        <v>9.0799999999999995E-4</v>
      </c>
    </row>
    <row r="910" spans="51:52" x14ac:dyDescent="0.25">
      <c r="AY910">
        <v>-1332.2835459999999</v>
      </c>
      <c r="AZ910">
        <v>9.0899999999999998E-4</v>
      </c>
    </row>
    <row r="911" spans="51:52" x14ac:dyDescent="0.25">
      <c r="AY911">
        <v>-1336.8125090000001</v>
      </c>
      <c r="AZ911">
        <v>9.1E-4</v>
      </c>
    </row>
    <row r="912" spans="51:52" x14ac:dyDescent="0.25">
      <c r="AY912">
        <v>-1341.314799</v>
      </c>
      <c r="AZ912">
        <v>9.1100000000000003E-4</v>
      </c>
    </row>
    <row r="913" spans="51:52" x14ac:dyDescent="0.25">
      <c r="AY913">
        <v>-1345.7903240000001</v>
      </c>
      <c r="AZ913">
        <v>9.1200000000000005E-4</v>
      </c>
    </row>
    <row r="914" spans="51:52" x14ac:dyDescent="0.25">
      <c r="AY914">
        <v>-1350.238996</v>
      </c>
      <c r="AZ914">
        <v>9.1299999999999997E-4</v>
      </c>
    </row>
    <row r="915" spans="51:52" x14ac:dyDescent="0.25">
      <c r="AY915">
        <v>-1354.660725</v>
      </c>
      <c r="AZ915">
        <v>9.1399999999999999E-4</v>
      </c>
    </row>
    <row r="916" spans="51:52" x14ac:dyDescent="0.25">
      <c r="AY916">
        <v>-1359.0554239999999</v>
      </c>
      <c r="AZ916">
        <v>9.1500000000000001E-4</v>
      </c>
    </row>
    <row r="917" spans="51:52" x14ac:dyDescent="0.25">
      <c r="AY917">
        <v>-1363.4230050000001</v>
      </c>
      <c r="AZ917">
        <v>9.1600000000000004E-4</v>
      </c>
    </row>
    <row r="918" spans="51:52" x14ac:dyDescent="0.25">
      <c r="AY918">
        <v>-1367.763381</v>
      </c>
      <c r="AZ918">
        <v>9.1699999999999995E-4</v>
      </c>
    </row>
    <row r="919" spans="51:52" x14ac:dyDescent="0.25">
      <c r="AY919">
        <v>-1372.076464</v>
      </c>
      <c r="AZ919">
        <v>9.1799999999999998E-4</v>
      </c>
    </row>
    <row r="920" spans="51:52" x14ac:dyDescent="0.25">
      <c r="AY920">
        <v>-1376.3621700000001</v>
      </c>
      <c r="AZ920">
        <v>9.19E-4</v>
      </c>
    </row>
    <row r="921" spans="51:52" x14ac:dyDescent="0.25">
      <c r="AY921">
        <v>-1380.620412</v>
      </c>
      <c r="AZ921">
        <v>9.2000000000000003E-4</v>
      </c>
    </row>
    <row r="922" spans="51:52" x14ac:dyDescent="0.25">
      <c r="AY922">
        <v>-1384.8511060000001</v>
      </c>
      <c r="AZ922">
        <v>9.2100000000000005E-4</v>
      </c>
    </row>
    <row r="923" spans="51:52" x14ac:dyDescent="0.25">
      <c r="AY923">
        <v>-1389.054167</v>
      </c>
      <c r="AZ923">
        <v>9.2199999999999997E-4</v>
      </c>
    </row>
    <row r="924" spans="51:52" x14ac:dyDescent="0.25">
      <c r="AY924">
        <v>-1393.229511</v>
      </c>
      <c r="AZ924">
        <v>9.2299999999999999E-4</v>
      </c>
    </row>
    <row r="925" spans="51:52" x14ac:dyDescent="0.25">
      <c r="AY925">
        <v>-1397.3770549999999</v>
      </c>
      <c r="AZ925">
        <v>9.2400000000000002E-4</v>
      </c>
    </row>
    <row r="926" spans="51:52" x14ac:dyDescent="0.25">
      <c r="AY926">
        <v>-1401.496717</v>
      </c>
      <c r="AZ926">
        <v>9.2500000000000004E-4</v>
      </c>
    </row>
    <row r="927" spans="51:52" x14ac:dyDescent="0.25">
      <c r="AY927">
        <v>-1405.5884129999999</v>
      </c>
      <c r="AZ927">
        <v>9.2599999999999996E-4</v>
      </c>
    </row>
    <row r="928" spans="51:52" x14ac:dyDescent="0.25">
      <c r="AY928">
        <v>-1409.652063</v>
      </c>
      <c r="AZ928">
        <v>9.2699999999999998E-4</v>
      </c>
    </row>
    <row r="929" spans="51:52" x14ac:dyDescent="0.25">
      <c r="AY929">
        <v>-1413.687584</v>
      </c>
      <c r="AZ929">
        <v>9.2800000000000001E-4</v>
      </c>
    </row>
    <row r="930" spans="51:52" x14ac:dyDescent="0.25">
      <c r="AY930">
        <v>-1417.694898</v>
      </c>
      <c r="AZ930">
        <v>9.2900000000000003E-4</v>
      </c>
    </row>
    <row r="931" spans="51:52" x14ac:dyDescent="0.25">
      <c r="AY931">
        <v>-1421.6739239999999</v>
      </c>
      <c r="AZ931">
        <v>9.3000000000000005E-4</v>
      </c>
    </row>
    <row r="932" spans="51:52" x14ac:dyDescent="0.25">
      <c r="AY932">
        <v>-1425.624581</v>
      </c>
      <c r="AZ932">
        <v>9.3099999999999997E-4</v>
      </c>
    </row>
    <row r="933" spans="51:52" x14ac:dyDescent="0.25">
      <c r="AY933">
        <v>-1429.546793</v>
      </c>
      <c r="AZ933">
        <v>9.3199999999999999E-4</v>
      </c>
    </row>
    <row r="934" spans="51:52" x14ac:dyDescent="0.25">
      <c r="AY934">
        <v>-1433.4404790000001</v>
      </c>
      <c r="AZ934">
        <v>9.3300000000000002E-4</v>
      </c>
    </row>
    <row r="935" spans="51:52" x14ac:dyDescent="0.25">
      <c r="AY935">
        <v>-1437.305564</v>
      </c>
      <c r="AZ935">
        <v>9.3400000000000004E-4</v>
      </c>
    </row>
    <row r="936" spans="51:52" x14ac:dyDescent="0.25">
      <c r="AY936">
        <v>-1441.1419679999999</v>
      </c>
      <c r="AZ936">
        <v>9.3499999999999996E-4</v>
      </c>
    </row>
    <row r="937" spans="51:52" x14ac:dyDescent="0.25">
      <c r="AY937">
        <v>-1444.949617</v>
      </c>
      <c r="AZ937">
        <v>9.3599999999999998E-4</v>
      </c>
    </row>
    <row r="938" spans="51:52" x14ac:dyDescent="0.25">
      <c r="AY938">
        <v>-1448.7284340000001</v>
      </c>
      <c r="AZ938">
        <v>9.3700000000000001E-4</v>
      </c>
    </row>
    <row r="939" spans="51:52" x14ac:dyDescent="0.25">
      <c r="AY939">
        <v>-1452.478343</v>
      </c>
      <c r="AZ939">
        <v>9.3800000000000003E-4</v>
      </c>
    </row>
    <row r="940" spans="51:52" x14ac:dyDescent="0.25">
      <c r="AY940">
        <v>-1456.1992700000001</v>
      </c>
      <c r="AZ940">
        <v>9.3899999999999995E-4</v>
      </c>
    </row>
    <row r="941" spans="51:52" x14ac:dyDescent="0.25">
      <c r="AY941">
        <v>-1459.89114</v>
      </c>
      <c r="AZ941">
        <v>9.3999999999999997E-4</v>
      </c>
    </row>
    <row r="942" spans="51:52" x14ac:dyDescent="0.25">
      <c r="AY942">
        <v>-1463.5538799999999</v>
      </c>
      <c r="AZ942">
        <v>9.41E-4</v>
      </c>
    </row>
    <row r="943" spans="51:52" x14ac:dyDescent="0.25">
      <c r="AY943">
        <v>-1467.1874170000001</v>
      </c>
      <c r="AZ943">
        <v>9.4200000000000002E-4</v>
      </c>
    </row>
    <row r="944" spans="51:52" x14ac:dyDescent="0.25">
      <c r="AY944">
        <v>-1470.791678</v>
      </c>
      <c r="AZ944">
        <v>9.4300000000000004E-4</v>
      </c>
    </row>
    <row r="945" spans="51:52" x14ac:dyDescent="0.25">
      <c r="AY945">
        <v>-1474.366591</v>
      </c>
      <c r="AZ945">
        <v>9.4399999999999996E-4</v>
      </c>
    </row>
    <row r="946" spans="51:52" x14ac:dyDescent="0.25">
      <c r="AY946">
        <v>-1477.912086</v>
      </c>
      <c r="AZ946">
        <v>9.4499999999999998E-4</v>
      </c>
    </row>
    <row r="947" spans="51:52" x14ac:dyDescent="0.25">
      <c r="AY947">
        <v>-1481.4280900000001</v>
      </c>
      <c r="AZ947">
        <v>9.4600000000000001E-4</v>
      </c>
    </row>
    <row r="948" spans="51:52" x14ac:dyDescent="0.25">
      <c r="AY948">
        <v>-1484.9145349999999</v>
      </c>
      <c r="AZ948">
        <v>9.4700000000000003E-4</v>
      </c>
    </row>
    <row r="949" spans="51:52" x14ac:dyDescent="0.25">
      <c r="AY949">
        <v>-1488.3713499999999</v>
      </c>
      <c r="AZ949">
        <v>9.4799999999999995E-4</v>
      </c>
    </row>
    <row r="950" spans="51:52" x14ac:dyDescent="0.25">
      <c r="AY950">
        <v>-1491.7984670000001</v>
      </c>
      <c r="AZ950">
        <v>9.4899999999999997E-4</v>
      </c>
    </row>
    <row r="951" spans="51:52" x14ac:dyDescent="0.25">
      <c r="AY951">
        <v>-1495.195817</v>
      </c>
      <c r="AZ951">
        <v>9.5E-4</v>
      </c>
    </row>
    <row r="952" spans="51:52" x14ac:dyDescent="0.25">
      <c r="AY952">
        <v>-1498.5633319999999</v>
      </c>
      <c r="AZ952">
        <v>9.5100000000000002E-4</v>
      </c>
    </row>
    <row r="953" spans="51:52" x14ac:dyDescent="0.25">
      <c r="AY953">
        <v>-1501.9009450000001</v>
      </c>
      <c r="AZ953">
        <v>9.5200000000000005E-4</v>
      </c>
    </row>
    <row r="954" spans="51:52" x14ac:dyDescent="0.25">
      <c r="AY954">
        <v>-1505.20859</v>
      </c>
      <c r="AZ954">
        <v>9.5299999999999996E-4</v>
      </c>
    </row>
    <row r="955" spans="51:52" x14ac:dyDescent="0.25">
      <c r="AY955">
        <v>-1508.4862000000001</v>
      </c>
      <c r="AZ955">
        <v>9.5399999999999999E-4</v>
      </c>
    </row>
    <row r="956" spans="51:52" x14ac:dyDescent="0.25">
      <c r="AY956">
        <v>-1511.7337110000001</v>
      </c>
      <c r="AZ956">
        <v>9.5500000000000001E-4</v>
      </c>
    </row>
    <row r="957" spans="51:52" x14ac:dyDescent="0.25">
      <c r="AY957">
        <v>-1514.951057</v>
      </c>
      <c r="AZ957">
        <v>9.5600000000000004E-4</v>
      </c>
    </row>
    <row r="958" spans="51:52" x14ac:dyDescent="0.25">
      <c r="AY958">
        <v>-1518.1381739999999</v>
      </c>
      <c r="AZ958">
        <v>9.5699999999999995E-4</v>
      </c>
    </row>
    <row r="959" spans="51:52" x14ac:dyDescent="0.25">
      <c r="AY959">
        <v>-1521.294999</v>
      </c>
      <c r="AZ959">
        <v>9.5799999999999998E-4</v>
      </c>
    </row>
    <row r="960" spans="51:52" x14ac:dyDescent="0.25">
      <c r="AY960">
        <v>-1524.421468</v>
      </c>
      <c r="AZ960">
        <v>9.59E-4</v>
      </c>
    </row>
    <row r="961" spans="51:52" x14ac:dyDescent="0.25">
      <c r="AY961">
        <v>-1527.517519</v>
      </c>
      <c r="AZ961">
        <v>9.6000000000000002E-4</v>
      </c>
    </row>
    <row r="962" spans="51:52" x14ac:dyDescent="0.25">
      <c r="AY962">
        <v>-1530.583091</v>
      </c>
      <c r="AZ962">
        <v>9.6100000000000005E-4</v>
      </c>
    </row>
    <row r="963" spans="51:52" x14ac:dyDescent="0.25">
      <c r="AY963">
        <v>-1533.6181220000001</v>
      </c>
      <c r="AZ963">
        <v>9.6199999999999996E-4</v>
      </c>
    </row>
    <row r="964" spans="51:52" x14ac:dyDescent="0.25">
      <c r="AY964">
        <v>-1536.622552</v>
      </c>
      <c r="AZ964">
        <v>9.6299999999999999E-4</v>
      </c>
    </row>
    <row r="965" spans="51:52" x14ac:dyDescent="0.25">
      <c r="AY965">
        <v>-1539.596321</v>
      </c>
      <c r="AZ965">
        <v>9.6400000000000001E-4</v>
      </c>
    </row>
    <row r="966" spans="51:52" x14ac:dyDescent="0.25">
      <c r="AY966">
        <v>-1542.5393690000001</v>
      </c>
      <c r="AZ966">
        <v>9.6500000000000004E-4</v>
      </c>
    </row>
    <row r="967" spans="51:52" x14ac:dyDescent="0.25">
      <c r="AY967">
        <v>-1545.4516369999999</v>
      </c>
      <c r="AZ967">
        <v>9.6599999999999995E-4</v>
      </c>
    </row>
    <row r="968" spans="51:52" x14ac:dyDescent="0.25">
      <c r="AY968">
        <v>-1548.3330679999999</v>
      </c>
      <c r="AZ968">
        <v>9.6699999999999998E-4</v>
      </c>
    </row>
    <row r="969" spans="51:52" x14ac:dyDescent="0.25">
      <c r="AY969">
        <v>-1551.1836040000001</v>
      </c>
      <c r="AZ969">
        <v>9.68E-4</v>
      </c>
    </row>
    <row r="970" spans="51:52" x14ac:dyDescent="0.25">
      <c r="AY970">
        <v>-1554.003189</v>
      </c>
      <c r="AZ970">
        <v>9.6900000000000003E-4</v>
      </c>
    </row>
    <row r="971" spans="51:52" x14ac:dyDescent="0.25">
      <c r="AY971">
        <v>-1556.7917649999999</v>
      </c>
      <c r="AZ971">
        <v>9.7000000000000005E-4</v>
      </c>
    </row>
    <row r="972" spans="51:52" x14ac:dyDescent="0.25">
      <c r="AY972">
        <v>-1559.549278</v>
      </c>
      <c r="AZ972">
        <v>9.7099999999999997E-4</v>
      </c>
    </row>
    <row r="973" spans="51:52" x14ac:dyDescent="0.25">
      <c r="AY973">
        <v>-1562.275672</v>
      </c>
      <c r="AZ973">
        <v>9.7199999999999999E-4</v>
      </c>
    </row>
    <row r="974" spans="51:52" x14ac:dyDescent="0.25">
      <c r="AY974">
        <v>-1564.970892</v>
      </c>
      <c r="AZ974">
        <v>9.7300000000000002E-4</v>
      </c>
    </row>
    <row r="975" spans="51:52" x14ac:dyDescent="0.25">
      <c r="AY975">
        <v>-1567.6348860000001</v>
      </c>
      <c r="AZ975">
        <v>9.7400000000000004E-4</v>
      </c>
    </row>
    <row r="976" spans="51:52" x14ac:dyDescent="0.25">
      <c r="AY976">
        <v>-1570.2675999999999</v>
      </c>
      <c r="AZ976">
        <v>9.7499999999999996E-4</v>
      </c>
    </row>
    <row r="977" spans="51:52" x14ac:dyDescent="0.25">
      <c r="AY977">
        <v>-1572.8689810000001</v>
      </c>
      <c r="AZ977">
        <v>9.7599999999999998E-4</v>
      </c>
    </row>
    <row r="978" spans="51:52" x14ac:dyDescent="0.25">
      <c r="AY978">
        <v>-1575.4389779999999</v>
      </c>
      <c r="AZ978">
        <v>9.77E-4</v>
      </c>
    </row>
    <row r="979" spans="51:52" x14ac:dyDescent="0.25">
      <c r="AY979">
        <v>-1577.9775380000001</v>
      </c>
      <c r="AZ979">
        <v>9.7799999999999992E-4</v>
      </c>
    </row>
    <row r="980" spans="51:52" x14ac:dyDescent="0.25">
      <c r="AY980">
        <v>-1580.4846130000001</v>
      </c>
      <c r="AZ980">
        <v>9.7900000000000005E-4</v>
      </c>
    </row>
    <row r="981" spans="51:52" x14ac:dyDescent="0.25">
      <c r="AY981">
        <v>-1582.960151</v>
      </c>
      <c r="AZ981">
        <v>9.7999999999999997E-4</v>
      </c>
    </row>
    <row r="982" spans="51:52" x14ac:dyDescent="0.25">
      <c r="AY982">
        <v>-1585.4041030000001</v>
      </c>
      <c r="AZ982">
        <v>9.810000000000001E-4</v>
      </c>
    </row>
    <row r="983" spans="51:52" x14ac:dyDescent="0.25">
      <c r="AY983">
        <v>-1587.8164200000001</v>
      </c>
      <c r="AZ983">
        <v>9.8200000000000002E-4</v>
      </c>
    </row>
    <row r="984" spans="51:52" x14ac:dyDescent="0.25">
      <c r="AY984">
        <v>-1590.1970550000001</v>
      </c>
      <c r="AZ984">
        <v>9.8299999999999993E-4</v>
      </c>
    </row>
    <row r="985" spans="51:52" x14ac:dyDescent="0.25">
      <c r="AY985">
        <v>-1592.545959</v>
      </c>
      <c r="AZ985">
        <v>9.8400000000000007E-4</v>
      </c>
    </row>
    <row r="986" spans="51:52" x14ac:dyDescent="0.25">
      <c r="AY986">
        <v>-1594.8630860000001</v>
      </c>
      <c r="AZ986">
        <v>9.8499999999999998E-4</v>
      </c>
    </row>
    <row r="987" spans="51:52" x14ac:dyDescent="0.25">
      <c r="AY987">
        <v>-1597.1483900000001</v>
      </c>
      <c r="AZ987">
        <v>9.859999999999999E-4</v>
      </c>
    </row>
    <row r="988" spans="51:52" x14ac:dyDescent="0.25">
      <c r="AY988">
        <v>-1599.4018249999999</v>
      </c>
      <c r="AZ988">
        <v>9.8700000000000003E-4</v>
      </c>
    </row>
    <row r="989" spans="51:52" x14ac:dyDescent="0.25">
      <c r="AY989">
        <v>-1601.6233460000001</v>
      </c>
      <c r="AZ989">
        <v>9.8799999999999995E-4</v>
      </c>
    </row>
    <row r="990" spans="51:52" x14ac:dyDescent="0.25">
      <c r="AY990">
        <v>-1603.8129080000001</v>
      </c>
      <c r="AZ990">
        <v>9.8900000000000008E-4</v>
      </c>
    </row>
    <row r="991" spans="51:52" x14ac:dyDescent="0.25">
      <c r="AY991">
        <v>-1605.9704690000001</v>
      </c>
      <c r="AZ991">
        <v>9.8999999999999999E-4</v>
      </c>
    </row>
    <row r="992" spans="51:52" x14ac:dyDescent="0.25">
      <c r="AY992">
        <v>-1608.0959849999999</v>
      </c>
      <c r="AZ992">
        <v>9.9099999999999991E-4</v>
      </c>
    </row>
    <row r="993" spans="51:52" x14ac:dyDescent="0.25">
      <c r="AY993">
        <v>-1610.1894130000001</v>
      </c>
      <c r="AZ993">
        <v>9.9200000000000004E-4</v>
      </c>
    </row>
    <row r="994" spans="51:52" x14ac:dyDescent="0.25">
      <c r="AY994">
        <v>-1612.250712</v>
      </c>
      <c r="AZ994">
        <v>9.9299999999999996E-4</v>
      </c>
    </row>
    <row r="995" spans="51:52" x14ac:dyDescent="0.25">
      <c r="AY995">
        <v>-1614.279841</v>
      </c>
      <c r="AZ995">
        <v>9.9400000000000009E-4</v>
      </c>
    </row>
    <row r="996" spans="51:52" x14ac:dyDescent="0.25">
      <c r="AY996">
        <v>-1616.2767590000001</v>
      </c>
      <c r="AZ996">
        <v>9.9500000000000001E-4</v>
      </c>
    </row>
    <row r="997" spans="51:52" x14ac:dyDescent="0.25">
      <c r="AY997">
        <v>-1618.241426</v>
      </c>
      <c r="AZ997">
        <v>9.9599999999999992E-4</v>
      </c>
    </row>
    <row r="998" spans="51:52" x14ac:dyDescent="0.25">
      <c r="AY998">
        <v>-1620.1738029999999</v>
      </c>
      <c r="AZ998">
        <v>9.9700000000000006E-4</v>
      </c>
    </row>
    <row r="999" spans="51:52" x14ac:dyDescent="0.25">
      <c r="AY999">
        <v>-1622.073852</v>
      </c>
      <c r="AZ999">
        <v>9.9799999999999997E-4</v>
      </c>
    </row>
    <row r="1000" spans="51:52" x14ac:dyDescent="0.25">
      <c r="AY1000">
        <v>-1623.9415349999999</v>
      </c>
      <c r="AZ1000">
        <v>9.990000000000001E-4</v>
      </c>
    </row>
    <row r="1001" spans="51:52" x14ac:dyDescent="0.25">
      <c r="AY1001">
        <v>-1625.7768140000001</v>
      </c>
      <c r="AZ1001">
        <v>1E-3</v>
      </c>
    </row>
    <row r="1002" spans="51:52" x14ac:dyDescent="0.25">
      <c r="AY1002">
        <v>-1627.579653</v>
      </c>
      <c r="AZ1002">
        <v>1.0009999999999999E-3</v>
      </c>
    </row>
    <row r="1003" spans="51:52" x14ac:dyDescent="0.25">
      <c r="AY1003">
        <v>-1629.350015</v>
      </c>
      <c r="AZ1003">
        <v>1.0020000000000001E-3</v>
      </c>
    </row>
    <row r="1004" spans="51:52" x14ac:dyDescent="0.25">
      <c r="AY1004">
        <v>-1631.0878660000001</v>
      </c>
      <c r="AZ1004">
        <v>1.003E-3</v>
      </c>
    </row>
    <row r="1005" spans="51:52" x14ac:dyDescent="0.25">
      <c r="AY1005">
        <v>-1632.793171</v>
      </c>
      <c r="AZ1005">
        <v>1.0039999999999999E-3</v>
      </c>
    </row>
    <row r="1006" spans="51:52" x14ac:dyDescent="0.25">
      <c r="AY1006">
        <v>-1634.4658959999999</v>
      </c>
      <c r="AZ1006">
        <v>1.005E-3</v>
      </c>
    </row>
    <row r="1007" spans="51:52" x14ac:dyDescent="0.25">
      <c r="AY1007">
        <v>-1636.1060070000001</v>
      </c>
      <c r="AZ1007">
        <v>1.0059999999999999E-3</v>
      </c>
    </row>
    <row r="1008" spans="51:52" x14ac:dyDescent="0.25">
      <c r="AY1008">
        <v>-1637.7134719999999</v>
      </c>
      <c r="AZ1008">
        <v>1.0070000000000001E-3</v>
      </c>
    </row>
    <row r="1009" spans="51:52" x14ac:dyDescent="0.25">
      <c r="AY1009">
        <v>-1639.288258</v>
      </c>
      <c r="AZ1009">
        <v>1.008E-3</v>
      </c>
    </row>
    <row r="1010" spans="51:52" x14ac:dyDescent="0.25">
      <c r="AY1010">
        <v>-1640.830334</v>
      </c>
      <c r="AZ1010">
        <v>1.0089999999999999E-3</v>
      </c>
    </row>
    <row r="1011" spans="51:52" x14ac:dyDescent="0.25">
      <c r="AY1011">
        <v>-1642.3396700000001</v>
      </c>
      <c r="AZ1011">
        <v>1.01E-3</v>
      </c>
    </row>
    <row r="1012" spans="51:52" x14ac:dyDescent="0.25">
      <c r="AY1012">
        <v>-1643.8162359999999</v>
      </c>
      <c r="AZ1012">
        <v>1.011E-3</v>
      </c>
    </row>
    <row r="1013" spans="51:52" x14ac:dyDescent="0.25">
      <c r="AY1013">
        <v>-1645.2600010000001</v>
      </c>
      <c r="AZ1013">
        <v>1.0120000000000001E-3</v>
      </c>
    </row>
    <row r="1014" spans="51:52" x14ac:dyDescent="0.25">
      <c r="AY1014">
        <v>-1646.6709370000001</v>
      </c>
      <c r="AZ1014">
        <v>1.013E-3</v>
      </c>
    </row>
    <row r="1015" spans="51:52" x14ac:dyDescent="0.25">
      <c r="AY1015">
        <v>-1648.0490159999999</v>
      </c>
      <c r="AZ1015">
        <v>1.0139999999999999E-3</v>
      </c>
    </row>
    <row r="1016" spans="51:52" x14ac:dyDescent="0.25">
      <c r="AY1016">
        <v>-1649.3942099999999</v>
      </c>
      <c r="AZ1016">
        <v>1.0150000000000001E-3</v>
      </c>
    </row>
    <row r="1017" spans="51:52" x14ac:dyDescent="0.25">
      <c r="AY1017">
        <v>-1650.7064929999999</v>
      </c>
      <c r="AZ1017">
        <v>1.016E-3</v>
      </c>
    </row>
    <row r="1018" spans="51:52" x14ac:dyDescent="0.25">
      <c r="AY1018">
        <v>-1651.9858380000001</v>
      </c>
      <c r="AZ1018">
        <v>1.0169999999999999E-3</v>
      </c>
    </row>
    <row r="1019" spans="51:52" x14ac:dyDescent="0.25">
      <c r="AY1019">
        <v>-1653.2322200000001</v>
      </c>
      <c r="AZ1019">
        <v>1.018E-3</v>
      </c>
    </row>
    <row r="1020" spans="51:52" x14ac:dyDescent="0.25">
      <c r="AY1020">
        <v>-1654.445614</v>
      </c>
      <c r="AZ1020">
        <v>1.0189999999999999E-3</v>
      </c>
    </row>
    <row r="1021" spans="51:52" x14ac:dyDescent="0.25">
      <c r="AY1021">
        <v>-1655.6259950000001</v>
      </c>
      <c r="AZ1021">
        <v>1.0200000000000001E-3</v>
      </c>
    </row>
    <row r="1022" spans="51:52" x14ac:dyDescent="0.25">
      <c r="AY1022">
        <v>-1656.7733410000001</v>
      </c>
      <c r="AZ1022">
        <v>1.021E-3</v>
      </c>
    </row>
    <row r="1023" spans="51:52" x14ac:dyDescent="0.25">
      <c r="AY1023">
        <v>-1657.8876279999999</v>
      </c>
      <c r="AZ1023">
        <v>1.0219999999999999E-3</v>
      </c>
    </row>
    <row r="1024" spans="51:52" x14ac:dyDescent="0.25">
      <c r="AY1024">
        <v>-1658.968834</v>
      </c>
      <c r="AZ1024">
        <v>1.023E-3</v>
      </c>
    </row>
    <row r="1025" spans="51:52" x14ac:dyDescent="0.25">
      <c r="AY1025">
        <v>-1660.016938</v>
      </c>
      <c r="AZ1025">
        <v>1.024E-3</v>
      </c>
    </row>
    <row r="1026" spans="51:52" x14ac:dyDescent="0.25">
      <c r="AY1026">
        <v>-1661.0319179999999</v>
      </c>
      <c r="AZ1026">
        <v>1.0250000000000001E-3</v>
      </c>
    </row>
    <row r="1027" spans="51:52" x14ac:dyDescent="0.25">
      <c r="AY1027">
        <v>-1662.0137549999999</v>
      </c>
      <c r="AZ1027">
        <v>1.026E-3</v>
      </c>
    </row>
    <row r="1028" spans="51:52" x14ac:dyDescent="0.25">
      <c r="AY1028">
        <v>-1662.962428</v>
      </c>
      <c r="AZ1028">
        <v>1.0269999999999999E-3</v>
      </c>
    </row>
    <row r="1029" spans="51:52" x14ac:dyDescent="0.25">
      <c r="AY1029">
        <v>-1663.877919</v>
      </c>
      <c r="AZ1029">
        <v>1.0280000000000001E-3</v>
      </c>
    </row>
    <row r="1030" spans="51:52" x14ac:dyDescent="0.25">
      <c r="AY1030">
        <v>-1664.760209</v>
      </c>
      <c r="AZ1030">
        <v>1.029E-3</v>
      </c>
    </row>
    <row r="1031" spans="51:52" x14ac:dyDescent="0.25">
      <c r="AY1031">
        <v>-1665.6092819999999</v>
      </c>
      <c r="AZ1031">
        <v>1.0300000000000001E-3</v>
      </c>
    </row>
    <row r="1032" spans="51:52" x14ac:dyDescent="0.25">
      <c r="AY1032">
        <v>-1666.425119</v>
      </c>
      <c r="AZ1032">
        <v>1.031E-3</v>
      </c>
    </row>
    <row r="1033" spans="51:52" x14ac:dyDescent="0.25">
      <c r="AY1033">
        <v>-1667.207705</v>
      </c>
      <c r="AZ1033">
        <v>1.0319999999999999E-3</v>
      </c>
    </row>
    <row r="1034" spans="51:52" x14ac:dyDescent="0.25">
      <c r="AY1034">
        <v>-1667.9570249999999</v>
      </c>
      <c r="AZ1034">
        <v>1.0330000000000001E-3</v>
      </c>
    </row>
    <row r="1035" spans="51:52" x14ac:dyDescent="0.25">
      <c r="AY1035">
        <v>-1668.6730620000001</v>
      </c>
      <c r="AZ1035">
        <v>1.034E-3</v>
      </c>
    </row>
    <row r="1036" spans="51:52" x14ac:dyDescent="0.25">
      <c r="AY1036">
        <v>-1669.3558029999999</v>
      </c>
      <c r="AZ1036">
        <v>1.0349999999999999E-3</v>
      </c>
    </row>
    <row r="1037" spans="51:52" x14ac:dyDescent="0.25">
      <c r="AY1037">
        <v>-1670.005234</v>
      </c>
      <c r="AZ1037">
        <v>1.036E-3</v>
      </c>
    </row>
    <row r="1038" spans="51:52" x14ac:dyDescent="0.25">
      <c r="AY1038">
        <v>-1670.621343</v>
      </c>
      <c r="AZ1038">
        <v>1.0369999999999999E-3</v>
      </c>
    </row>
    <row r="1039" spans="51:52" x14ac:dyDescent="0.25">
      <c r="AY1039">
        <v>-1671.204117</v>
      </c>
      <c r="AZ1039">
        <v>1.0380000000000001E-3</v>
      </c>
    </row>
    <row r="1040" spans="51:52" x14ac:dyDescent="0.25">
      <c r="AY1040">
        <v>-1671.7535439999999</v>
      </c>
      <c r="AZ1040">
        <v>1.039E-3</v>
      </c>
    </row>
    <row r="1041" spans="51:52" x14ac:dyDescent="0.25">
      <c r="AY1041">
        <v>-1672.2696129999999</v>
      </c>
      <c r="AZ1041">
        <v>1.0399999999999999E-3</v>
      </c>
    </row>
    <row r="1042" spans="51:52" x14ac:dyDescent="0.25">
      <c r="AY1042">
        <v>-1672.7523140000001</v>
      </c>
      <c r="AZ1042">
        <v>1.041E-3</v>
      </c>
    </row>
    <row r="1043" spans="51:52" x14ac:dyDescent="0.25">
      <c r="AY1043">
        <v>-1673.201638</v>
      </c>
      <c r="AZ1043">
        <v>1.042E-3</v>
      </c>
    </row>
    <row r="1044" spans="51:52" x14ac:dyDescent="0.25">
      <c r="AY1044">
        <v>-1673.6175760000001</v>
      </c>
      <c r="AZ1044">
        <v>1.0430000000000001E-3</v>
      </c>
    </row>
    <row r="1045" spans="51:52" x14ac:dyDescent="0.25">
      <c r="AY1045">
        <v>-1674.0001179999999</v>
      </c>
      <c r="AZ1045">
        <v>1.044E-3</v>
      </c>
    </row>
    <row r="1046" spans="51:52" x14ac:dyDescent="0.25">
      <c r="AY1046">
        <v>-1674.349258</v>
      </c>
      <c r="AZ1046">
        <v>1.0449999999999999E-3</v>
      </c>
    </row>
    <row r="1047" spans="51:52" x14ac:dyDescent="0.25">
      <c r="AY1047">
        <v>-1674.6649890000001</v>
      </c>
      <c r="AZ1047">
        <v>1.0460000000000001E-3</v>
      </c>
    </row>
    <row r="1048" spans="51:52" x14ac:dyDescent="0.25">
      <c r="AY1048">
        <v>-1674.947304</v>
      </c>
      <c r="AZ1048">
        <v>1.047E-3</v>
      </c>
    </row>
    <row r="1049" spans="51:52" x14ac:dyDescent="0.25">
      <c r="AY1049">
        <v>-1675.196197</v>
      </c>
      <c r="AZ1049">
        <v>1.0480000000000001E-3</v>
      </c>
    </row>
    <row r="1050" spans="51:52" x14ac:dyDescent="0.25">
      <c r="AY1050">
        <v>-1675.411664</v>
      </c>
      <c r="AZ1050">
        <v>1.049E-3</v>
      </c>
    </row>
    <row r="1051" spans="51:52" x14ac:dyDescent="0.25">
      <c r="AY1051">
        <v>-1675.593701</v>
      </c>
      <c r="AZ1051">
        <v>1.0499999999999999E-3</v>
      </c>
    </row>
    <row r="1052" spans="51:52" x14ac:dyDescent="0.25">
      <c r="AY1052">
        <v>-1675.742303</v>
      </c>
      <c r="AZ1052">
        <v>1.0510000000000001E-3</v>
      </c>
    </row>
    <row r="1053" spans="51:52" x14ac:dyDescent="0.25">
      <c r="AY1053">
        <v>-1675.857469</v>
      </c>
      <c r="AZ1053">
        <v>1.052E-3</v>
      </c>
    </row>
    <row r="1054" spans="51:52" x14ac:dyDescent="0.25">
      <c r="AY1054">
        <v>-1675.939194</v>
      </c>
      <c r="AZ1054">
        <v>1.0529999999999999E-3</v>
      </c>
    </row>
    <row r="1055" spans="51:52" x14ac:dyDescent="0.25">
      <c r="AY1055">
        <v>-1675.9874789999999</v>
      </c>
      <c r="AZ1055">
        <v>1.054E-3</v>
      </c>
    </row>
    <row r="1056" spans="51:52" x14ac:dyDescent="0.25">
      <c r="AY1056">
        <v>-1676.0023209999999</v>
      </c>
      <c r="AZ1056">
        <v>1.0549999999999999E-3</v>
      </c>
    </row>
    <row r="1057" spans="51:52" x14ac:dyDescent="0.25">
      <c r="AY1057">
        <v>-1675.9837210000001</v>
      </c>
      <c r="AZ1057">
        <v>1.0560000000000001E-3</v>
      </c>
    </row>
    <row r="1058" spans="51:52" x14ac:dyDescent="0.25">
      <c r="AY1058">
        <v>-1675.931679</v>
      </c>
      <c r="AZ1058">
        <v>1.057E-3</v>
      </c>
    </row>
    <row r="1059" spans="51:52" x14ac:dyDescent="0.25">
      <c r="AY1059">
        <v>-1675.846196</v>
      </c>
      <c r="AZ1059">
        <v>1.0579999999999999E-3</v>
      </c>
    </row>
    <row r="1060" spans="51:52" x14ac:dyDescent="0.25">
      <c r="AY1060">
        <v>-1675.7272740000001</v>
      </c>
      <c r="AZ1060">
        <v>1.059E-3</v>
      </c>
    </row>
    <row r="1061" spans="51:52" x14ac:dyDescent="0.25">
      <c r="AY1061">
        <v>-1675.574914</v>
      </c>
      <c r="AZ1061">
        <v>1.06E-3</v>
      </c>
    </row>
    <row r="1062" spans="51:52" x14ac:dyDescent="0.25">
      <c r="AY1062">
        <v>-1675.3891209999999</v>
      </c>
      <c r="AZ1062">
        <v>1.0610000000000001E-3</v>
      </c>
    </row>
    <row r="1063" spans="51:52" x14ac:dyDescent="0.25">
      <c r="AY1063">
        <v>-1675.1698980000001</v>
      </c>
      <c r="AZ1063">
        <v>1.062E-3</v>
      </c>
    </row>
    <row r="1064" spans="51:52" x14ac:dyDescent="0.25">
      <c r="AY1064">
        <v>-1674.9172490000001</v>
      </c>
      <c r="AZ1064">
        <v>1.0629999999999999E-3</v>
      </c>
    </row>
    <row r="1065" spans="51:52" x14ac:dyDescent="0.25">
      <c r="AY1065">
        <v>-1674.631179</v>
      </c>
      <c r="AZ1065">
        <v>1.0640000000000001E-3</v>
      </c>
    </row>
    <row r="1066" spans="51:52" x14ac:dyDescent="0.25">
      <c r="AY1066">
        <v>-1674.311694</v>
      </c>
      <c r="AZ1066">
        <v>1.065E-3</v>
      </c>
    </row>
    <row r="1067" spans="51:52" x14ac:dyDescent="0.25">
      <c r="AY1067">
        <v>-1673.958801</v>
      </c>
      <c r="AZ1067">
        <v>1.0660000000000001E-3</v>
      </c>
    </row>
    <row r="1068" spans="51:52" x14ac:dyDescent="0.25">
      <c r="AY1068">
        <v>-1673.5725050000001</v>
      </c>
      <c r="AZ1068">
        <v>1.067E-3</v>
      </c>
    </row>
    <row r="1069" spans="51:52" x14ac:dyDescent="0.25">
      <c r="AY1069">
        <v>-1673.152816</v>
      </c>
      <c r="AZ1069">
        <v>1.0679999999999999E-3</v>
      </c>
    </row>
    <row r="1070" spans="51:52" x14ac:dyDescent="0.25">
      <c r="AY1070">
        <v>-1672.699742</v>
      </c>
      <c r="AZ1070">
        <v>1.0690000000000001E-3</v>
      </c>
    </row>
    <row r="1071" spans="51:52" x14ac:dyDescent="0.25">
      <c r="AY1071">
        <v>-1672.213291</v>
      </c>
      <c r="AZ1071">
        <v>1.07E-3</v>
      </c>
    </row>
    <row r="1072" spans="51:52" x14ac:dyDescent="0.25">
      <c r="AY1072">
        <v>-1671.693473</v>
      </c>
      <c r="AZ1072">
        <v>1.0709999999999999E-3</v>
      </c>
    </row>
    <row r="1073" spans="51:52" x14ac:dyDescent="0.25">
      <c r="AY1073">
        <v>-1671.140298</v>
      </c>
      <c r="AZ1073">
        <v>1.072E-3</v>
      </c>
    </row>
    <row r="1074" spans="51:52" x14ac:dyDescent="0.25">
      <c r="AY1074">
        <v>-1670.553778</v>
      </c>
      <c r="AZ1074">
        <v>1.073E-3</v>
      </c>
    </row>
    <row r="1075" spans="51:52" x14ac:dyDescent="0.25">
      <c r="AY1075">
        <v>-1669.933925</v>
      </c>
      <c r="AZ1075">
        <v>1.0740000000000001E-3</v>
      </c>
    </row>
    <row r="1076" spans="51:52" x14ac:dyDescent="0.25">
      <c r="AY1076">
        <v>-1669.2807499999999</v>
      </c>
      <c r="AZ1076">
        <v>1.075E-3</v>
      </c>
    </row>
    <row r="1077" spans="51:52" x14ac:dyDescent="0.25">
      <c r="AY1077">
        <v>-1668.5942669999999</v>
      </c>
      <c r="AZ1077">
        <v>1.0759999999999999E-3</v>
      </c>
    </row>
    <row r="1078" spans="51:52" x14ac:dyDescent="0.25">
      <c r="AY1078">
        <v>-1667.874489</v>
      </c>
      <c r="AZ1078">
        <v>1.077E-3</v>
      </c>
    </row>
    <row r="1079" spans="51:52" x14ac:dyDescent="0.25">
      <c r="AY1079">
        <v>-1667.1214319999999</v>
      </c>
      <c r="AZ1079">
        <v>1.078E-3</v>
      </c>
    </row>
    <row r="1080" spans="51:52" x14ac:dyDescent="0.25">
      <c r="AY1080">
        <v>-1666.3351090000001</v>
      </c>
      <c r="AZ1080">
        <v>1.0790000000000001E-3</v>
      </c>
    </row>
    <row r="1081" spans="51:52" x14ac:dyDescent="0.25">
      <c r="AY1081">
        <v>-1665.5155360000001</v>
      </c>
      <c r="AZ1081">
        <v>1.08E-3</v>
      </c>
    </row>
    <row r="1082" spans="51:52" x14ac:dyDescent="0.25">
      <c r="AY1082">
        <v>-1664.66273</v>
      </c>
      <c r="AZ1082">
        <v>1.0809999999999999E-3</v>
      </c>
    </row>
    <row r="1083" spans="51:52" x14ac:dyDescent="0.25">
      <c r="AY1083">
        <v>-1663.7767080000001</v>
      </c>
      <c r="AZ1083">
        <v>1.0820000000000001E-3</v>
      </c>
    </row>
    <row r="1084" spans="51:52" x14ac:dyDescent="0.25">
      <c r="AY1084">
        <v>-1662.8574880000001</v>
      </c>
      <c r="AZ1084">
        <v>1.083E-3</v>
      </c>
    </row>
    <row r="1085" spans="51:52" x14ac:dyDescent="0.25">
      <c r="AY1085">
        <v>-1661.905088</v>
      </c>
      <c r="AZ1085">
        <v>1.0839999999999999E-3</v>
      </c>
    </row>
    <row r="1086" spans="51:52" x14ac:dyDescent="0.25">
      <c r="AY1086">
        <v>-1660.9195259999999</v>
      </c>
      <c r="AZ1086">
        <v>1.085E-3</v>
      </c>
    </row>
    <row r="1087" spans="51:52" x14ac:dyDescent="0.25">
      <c r="AY1087">
        <v>-1659.9008229999999</v>
      </c>
      <c r="AZ1087">
        <v>1.0859999999999999E-3</v>
      </c>
    </row>
    <row r="1088" spans="51:52" x14ac:dyDescent="0.25">
      <c r="AY1088">
        <v>-1658.848999</v>
      </c>
      <c r="AZ1088">
        <v>1.0870000000000001E-3</v>
      </c>
    </row>
    <row r="1089" spans="51:52" x14ac:dyDescent="0.25">
      <c r="AY1089">
        <v>-1657.764075</v>
      </c>
      <c r="AZ1089">
        <v>1.088E-3</v>
      </c>
    </row>
    <row r="1090" spans="51:52" x14ac:dyDescent="0.25">
      <c r="AY1090">
        <v>-1656.646072</v>
      </c>
      <c r="AZ1090">
        <v>1.0889999999999999E-3</v>
      </c>
    </row>
    <row r="1091" spans="51:52" x14ac:dyDescent="0.25">
      <c r="AY1091">
        <v>-1655.495013</v>
      </c>
      <c r="AZ1091">
        <v>1.09E-3</v>
      </c>
    </row>
    <row r="1092" spans="51:52" x14ac:dyDescent="0.25">
      <c r="AY1092">
        <v>-1654.310921</v>
      </c>
      <c r="AZ1092">
        <v>1.091E-3</v>
      </c>
    </row>
    <row r="1093" spans="51:52" x14ac:dyDescent="0.25">
      <c r="AY1093">
        <v>-1653.0938189999999</v>
      </c>
      <c r="AZ1093">
        <v>1.0920000000000001E-3</v>
      </c>
    </row>
    <row r="1094" spans="51:52" x14ac:dyDescent="0.25">
      <c r="AY1094">
        <v>-1651.843732</v>
      </c>
      <c r="AZ1094">
        <v>1.093E-3</v>
      </c>
    </row>
    <row r="1095" spans="51:52" x14ac:dyDescent="0.25">
      <c r="AY1095">
        <v>-1650.5606849999999</v>
      </c>
      <c r="AZ1095">
        <v>1.0939999999999999E-3</v>
      </c>
    </row>
    <row r="1096" spans="51:52" x14ac:dyDescent="0.25">
      <c r="AY1096">
        <v>-1649.2447030000001</v>
      </c>
      <c r="AZ1096">
        <v>1.0950000000000001E-3</v>
      </c>
    </row>
    <row r="1097" spans="51:52" x14ac:dyDescent="0.25">
      <c r="AY1097">
        <v>-1647.895812</v>
      </c>
      <c r="AZ1097">
        <v>1.096E-3</v>
      </c>
    </row>
    <row r="1098" spans="51:52" x14ac:dyDescent="0.25">
      <c r="AY1098">
        <v>-1646.51404</v>
      </c>
      <c r="AZ1098">
        <v>1.0970000000000001E-3</v>
      </c>
    </row>
    <row r="1099" spans="51:52" x14ac:dyDescent="0.25">
      <c r="AY1099">
        <v>-1645.099414</v>
      </c>
      <c r="AZ1099">
        <v>1.098E-3</v>
      </c>
    </row>
    <row r="1100" spans="51:52" x14ac:dyDescent="0.25">
      <c r="AY1100">
        <v>-1643.6519619999999</v>
      </c>
      <c r="AZ1100">
        <v>1.0989999999999999E-3</v>
      </c>
    </row>
    <row r="1101" spans="51:52" x14ac:dyDescent="0.25">
      <c r="AY1101">
        <v>-1642.171713</v>
      </c>
      <c r="AZ1101">
        <v>1.1000000000000001E-3</v>
      </c>
    </row>
    <row r="1102" spans="51:52" x14ac:dyDescent="0.25">
      <c r="AY1102">
        <v>-1640.6586970000001</v>
      </c>
      <c r="AZ1102">
        <v>1.101E-3</v>
      </c>
    </row>
    <row r="1103" spans="51:52" x14ac:dyDescent="0.25">
      <c r="AY1103">
        <v>-1639.1129430000001</v>
      </c>
      <c r="AZ1103">
        <v>1.1019999999999999E-3</v>
      </c>
    </row>
    <row r="1104" spans="51:52" x14ac:dyDescent="0.25">
      <c r="AY1104">
        <v>-1637.534484</v>
      </c>
      <c r="AZ1104">
        <v>1.103E-3</v>
      </c>
    </row>
    <row r="1105" spans="51:52" x14ac:dyDescent="0.25">
      <c r="AY1105">
        <v>-1635.9233489999999</v>
      </c>
      <c r="AZ1105">
        <v>1.1039999999999999E-3</v>
      </c>
    </row>
    <row r="1106" spans="51:52" x14ac:dyDescent="0.25">
      <c r="AY1106">
        <v>-1634.2795719999999</v>
      </c>
      <c r="AZ1106">
        <v>1.1050000000000001E-3</v>
      </c>
    </row>
    <row r="1107" spans="51:52" x14ac:dyDescent="0.25">
      <c r="AY1107">
        <v>-1632.6031849999999</v>
      </c>
      <c r="AZ1107">
        <v>1.106E-3</v>
      </c>
    </row>
    <row r="1108" spans="51:52" x14ac:dyDescent="0.25">
      <c r="AY1108">
        <v>-1630.894221</v>
      </c>
      <c r="AZ1108">
        <v>1.1069999999999999E-3</v>
      </c>
    </row>
    <row r="1109" spans="51:52" x14ac:dyDescent="0.25">
      <c r="AY1109">
        <v>-1629.1527149999999</v>
      </c>
      <c r="AZ1109">
        <v>1.108E-3</v>
      </c>
    </row>
    <row r="1110" spans="51:52" x14ac:dyDescent="0.25">
      <c r="AY1110">
        <v>-1627.378702</v>
      </c>
      <c r="AZ1110">
        <v>1.109E-3</v>
      </c>
    </row>
    <row r="1111" spans="51:52" x14ac:dyDescent="0.25">
      <c r="AY1111">
        <v>-1625.572216</v>
      </c>
      <c r="AZ1111">
        <v>1.1100000000000001E-3</v>
      </c>
    </row>
    <row r="1112" spans="51:52" x14ac:dyDescent="0.25">
      <c r="AY1112">
        <v>-1623.733295</v>
      </c>
      <c r="AZ1112">
        <v>1.111E-3</v>
      </c>
    </row>
    <row r="1113" spans="51:52" x14ac:dyDescent="0.25">
      <c r="AY1113">
        <v>-1621.861973</v>
      </c>
      <c r="AZ1113">
        <v>1.1119999999999999E-3</v>
      </c>
    </row>
    <row r="1114" spans="51:52" x14ac:dyDescent="0.25">
      <c r="AY1114">
        <v>-1619.95829</v>
      </c>
      <c r="AZ1114">
        <v>1.1130000000000001E-3</v>
      </c>
    </row>
    <row r="1115" spans="51:52" x14ac:dyDescent="0.25">
      <c r="AY1115">
        <v>-1618.022283</v>
      </c>
      <c r="AZ1115">
        <v>1.114E-3</v>
      </c>
    </row>
    <row r="1116" spans="51:52" x14ac:dyDescent="0.25">
      <c r="AY1116">
        <v>-1616.0539900000001</v>
      </c>
      <c r="AZ1116">
        <v>1.1150000000000001E-3</v>
      </c>
    </row>
    <row r="1117" spans="51:52" x14ac:dyDescent="0.25">
      <c r="AY1117">
        <v>-1614.0534500000001</v>
      </c>
      <c r="AZ1117">
        <v>1.116E-3</v>
      </c>
    </row>
    <row r="1118" spans="51:52" x14ac:dyDescent="0.25">
      <c r="AY1118">
        <v>-1612.0207049999999</v>
      </c>
      <c r="AZ1118">
        <v>1.1169999999999999E-3</v>
      </c>
    </row>
    <row r="1119" spans="51:52" x14ac:dyDescent="0.25">
      <c r="AY1119">
        <v>-1609.955794</v>
      </c>
      <c r="AZ1119">
        <v>1.1180000000000001E-3</v>
      </c>
    </row>
    <row r="1120" spans="51:52" x14ac:dyDescent="0.25">
      <c r="AY1120">
        <v>-1607.8587580000001</v>
      </c>
      <c r="AZ1120">
        <v>1.119E-3</v>
      </c>
    </row>
    <row r="1121" spans="51:52" x14ac:dyDescent="0.25">
      <c r="AY1121">
        <v>-1605.72964</v>
      </c>
      <c r="AZ1121">
        <v>1.1199999999999999E-3</v>
      </c>
    </row>
    <row r="1122" spans="51:52" x14ac:dyDescent="0.25">
      <c r="AY1122">
        <v>-1603.568481</v>
      </c>
      <c r="AZ1122">
        <v>1.121E-3</v>
      </c>
    </row>
    <row r="1123" spans="51:52" x14ac:dyDescent="0.25">
      <c r="AY1123">
        <v>-1601.375325</v>
      </c>
      <c r="AZ1123">
        <v>1.122E-3</v>
      </c>
    </row>
    <row r="1124" spans="51:52" x14ac:dyDescent="0.25">
      <c r="AY1124">
        <v>-1599.150216</v>
      </c>
      <c r="AZ1124">
        <v>1.1230000000000001E-3</v>
      </c>
    </row>
    <row r="1125" spans="51:52" x14ac:dyDescent="0.25">
      <c r="AY1125">
        <v>-1596.8931990000001</v>
      </c>
      <c r="AZ1125">
        <v>1.124E-3</v>
      </c>
    </row>
    <row r="1126" spans="51:52" x14ac:dyDescent="0.25">
      <c r="AY1126">
        <v>-1594.604317</v>
      </c>
      <c r="AZ1126">
        <v>1.1249999999999999E-3</v>
      </c>
    </row>
    <row r="1127" spans="51:52" x14ac:dyDescent="0.25">
      <c r="AY1127">
        <v>-1592.283617</v>
      </c>
      <c r="AZ1127">
        <v>1.126E-3</v>
      </c>
    </row>
    <row r="1128" spans="51:52" x14ac:dyDescent="0.25">
      <c r="AY1128">
        <v>-1589.931145</v>
      </c>
      <c r="AZ1128">
        <v>1.127E-3</v>
      </c>
    </row>
    <row r="1129" spans="51:52" x14ac:dyDescent="0.25">
      <c r="AY1129">
        <v>-1587.5469479999999</v>
      </c>
      <c r="AZ1129">
        <v>1.1280000000000001E-3</v>
      </c>
    </row>
    <row r="1130" spans="51:52" x14ac:dyDescent="0.25">
      <c r="AY1130">
        <v>-1585.1310739999999</v>
      </c>
      <c r="AZ1130">
        <v>1.129E-3</v>
      </c>
    </row>
    <row r="1131" spans="51:52" x14ac:dyDescent="0.25">
      <c r="AY1131">
        <v>-1582.6835699999999</v>
      </c>
      <c r="AZ1131">
        <v>1.1299999999999999E-3</v>
      </c>
    </row>
    <row r="1132" spans="51:52" x14ac:dyDescent="0.25">
      <c r="AY1132">
        <v>-1580.2044860000001</v>
      </c>
      <c r="AZ1132">
        <v>1.1310000000000001E-3</v>
      </c>
    </row>
    <row r="1133" spans="51:52" x14ac:dyDescent="0.25">
      <c r="AY1133">
        <v>-1577.6938709999999</v>
      </c>
      <c r="AZ1133">
        <v>1.132E-3</v>
      </c>
    </row>
    <row r="1134" spans="51:52" x14ac:dyDescent="0.25">
      <c r="AY1134">
        <v>-1575.1517759999999</v>
      </c>
      <c r="AZ1134">
        <v>1.1329999999999999E-3</v>
      </c>
    </row>
    <row r="1135" spans="51:52" x14ac:dyDescent="0.25">
      <c r="AY1135">
        <v>-1572.57825</v>
      </c>
      <c r="AZ1135">
        <v>1.134E-3</v>
      </c>
    </row>
    <row r="1136" spans="51:52" x14ac:dyDescent="0.25">
      <c r="AY1136">
        <v>-1569.973346</v>
      </c>
      <c r="AZ1136">
        <v>1.1349999999999999E-3</v>
      </c>
    </row>
    <row r="1137" spans="51:52" x14ac:dyDescent="0.25">
      <c r="AY1137">
        <v>-1567.337115</v>
      </c>
      <c r="AZ1137">
        <v>1.1360000000000001E-3</v>
      </c>
    </row>
    <row r="1138" spans="51:52" x14ac:dyDescent="0.25">
      <c r="AY1138">
        <v>-1564.6696099999999</v>
      </c>
      <c r="AZ1138">
        <v>1.137E-3</v>
      </c>
    </row>
    <row r="1139" spans="51:52" x14ac:dyDescent="0.25">
      <c r="AY1139">
        <v>-1561.9708840000001</v>
      </c>
      <c r="AZ1139">
        <v>1.1379999999999999E-3</v>
      </c>
    </row>
    <row r="1140" spans="51:52" x14ac:dyDescent="0.25">
      <c r="AY1140">
        <v>-1559.2409909999999</v>
      </c>
      <c r="AZ1140">
        <v>1.139E-3</v>
      </c>
    </row>
    <row r="1141" spans="51:52" x14ac:dyDescent="0.25">
      <c r="AY1141">
        <v>-1556.4799849999999</v>
      </c>
      <c r="AZ1141">
        <v>1.14E-3</v>
      </c>
    </row>
    <row r="1142" spans="51:52" x14ac:dyDescent="0.25">
      <c r="AY1142">
        <v>-1553.6879220000001</v>
      </c>
      <c r="AZ1142">
        <v>1.1410000000000001E-3</v>
      </c>
    </row>
    <row r="1143" spans="51:52" x14ac:dyDescent="0.25">
      <c r="AY1143">
        <v>-1550.864857</v>
      </c>
      <c r="AZ1143">
        <v>1.142E-3</v>
      </c>
    </row>
    <row r="1144" spans="51:52" x14ac:dyDescent="0.25">
      <c r="AY1144">
        <v>-1548.0108459999999</v>
      </c>
      <c r="AZ1144">
        <v>1.1429999999999999E-3</v>
      </c>
    </row>
    <row r="1145" spans="51:52" x14ac:dyDescent="0.25">
      <c r="AY1145">
        <v>-1545.125947</v>
      </c>
      <c r="AZ1145">
        <v>1.1440000000000001E-3</v>
      </c>
    </row>
    <row r="1146" spans="51:52" x14ac:dyDescent="0.25">
      <c r="AY1146">
        <v>-1542.2102170000001</v>
      </c>
      <c r="AZ1146">
        <v>1.145E-3</v>
      </c>
    </row>
    <row r="1147" spans="51:52" x14ac:dyDescent="0.25">
      <c r="AY1147">
        <v>-1539.263715</v>
      </c>
      <c r="AZ1147">
        <v>1.1460000000000001E-3</v>
      </c>
    </row>
    <row r="1148" spans="51:52" x14ac:dyDescent="0.25">
      <c r="AY1148">
        <v>-1536.2864979999999</v>
      </c>
      <c r="AZ1148">
        <v>1.147E-3</v>
      </c>
    </row>
    <row r="1149" spans="51:52" x14ac:dyDescent="0.25">
      <c r="AY1149">
        <v>-1533.2786269999999</v>
      </c>
      <c r="AZ1149">
        <v>1.1479999999999999E-3</v>
      </c>
    </row>
    <row r="1150" spans="51:52" x14ac:dyDescent="0.25">
      <c r="AY1150">
        <v>-1530.2401609999999</v>
      </c>
      <c r="AZ1150">
        <v>1.1490000000000001E-3</v>
      </c>
    </row>
    <row r="1151" spans="51:52" x14ac:dyDescent="0.25">
      <c r="AY1151">
        <v>-1527.1711620000001</v>
      </c>
      <c r="AZ1151">
        <v>1.15E-3</v>
      </c>
    </row>
    <row r="1152" spans="51:52" x14ac:dyDescent="0.25">
      <c r="AY1152">
        <v>-1524.0716890000001</v>
      </c>
      <c r="AZ1152">
        <v>1.1509999999999999E-3</v>
      </c>
    </row>
    <row r="1153" spans="51:52" x14ac:dyDescent="0.25">
      <c r="AY1153">
        <v>-1520.941806</v>
      </c>
      <c r="AZ1153">
        <v>1.152E-3</v>
      </c>
    </row>
    <row r="1154" spans="51:52" x14ac:dyDescent="0.25">
      <c r="AY1154">
        <v>-1517.781575</v>
      </c>
      <c r="AZ1154">
        <v>1.1529999999999999E-3</v>
      </c>
    </row>
    <row r="1155" spans="51:52" x14ac:dyDescent="0.25">
      <c r="AY1155">
        <v>-1514.591058</v>
      </c>
      <c r="AZ1155">
        <v>1.1540000000000001E-3</v>
      </c>
    </row>
    <row r="1156" spans="51:52" x14ac:dyDescent="0.25">
      <c r="AY1156">
        <v>-1511.3703190000001</v>
      </c>
      <c r="AZ1156">
        <v>1.155E-3</v>
      </c>
    </row>
    <row r="1157" spans="51:52" x14ac:dyDescent="0.25">
      <c r="AY1157">
        <v>-1508.1194230000001</v>
      </c>
      <c r="AZ1157">
        <v>1.1559999999999999E-3</v>
      </c>
    </row>
    <row r="1158" spans="51:52" x14ac:dyDescent="0.25">
      <c r="AY1158">
        <v>-1504.8384349999999</v>
      </c>
      <c r="AZ1158">
        <v>1.157E-3</v>
      </c>
    </row>
    <row r="1159" spans="51:52" x14ac:dyDescent="0.25">
      <c r="AY1159">
        <v>-1501.527419</v>
      </c>
      <c r="AZ1159">
        <v>1.158E-3</v>
      </c>
    </row>
    <row r="1160" spans="51:52" x14ac:dyDescent="0.25">
      <c r="AY1160">
        <v>-1498.1864430000001</v>
      </c>
      <c r="AZ1160">
        <v>1.1590000000000001E-3</v>
      </c>
    </row>
    <row r="1161" spans="51:52" x14ac:dyDescent="0.25">
      <c r="AY1161">
        <v>-1494.815572</v>
      </c>
      <c r="AZ1161">
        <v>1.16E-3</v>
      </c>
    </row>
    <row r="1162" spans="51:52" x14ac:dyDescent="0.25">
      <c r="AY1162">
        <v>-1491.4148740000001</v>
      </c>
      <c r="AZ1162">
        <v>1.1609999999999999E-3</v>
      </c>
    </row>
    <row r="1163" spans="51:52" x14ac:dyDescent="0.25">
      <c r="AY1163">
        <v>-1487.9844169999999</v>
      </c>
      <c r="AZ1163">
        <v>1.1620000000000001E-3</v>
      </c>
    </row>
    <row r="1164" spans="51:52" x14ac:dyDescent="0.25">
      <c r="AY1164">
        <v>-1484.5242699999999</v>
      </c>
      <c r="AZ1164">
        <v>1.163E-3</v>
      </c>
    </row>
    <row r="1165" spans="51:52" x14ac:dyDescent="0.25">
      <c r="AY1165">
        <v>-1481.0345</v>
      </c>
      <c r="AZ1165">
        <v>1.1640000000000001E-3</v>
      </c>
    </row>
    <row r="1166" spans="51:52" x14ac:dyDescent="0.25">
      <c r="AY1166">
        <v>-1477.5151780000001</v>
      </c>
      <c r="AZ1166">
        <v>1.165E-3</v>
      </c>
    </row>
    <row r="1167" spans="51:52" x14ac:dyDescent="0.25">
      <c r="AY1167">
        <v>-1473.966375</v>
      </c>
      <c r="AZ1167">
        <v>1.1659999999999999E-3</v>
      </c>
    </row>
    <row r="1168" spans="51:52" x14ac:dyDescent="0.25">
      <c r="AY1168">
        <v>-1470.38816</v>
      </c>
      <c r="AZ1168">
        <v>1.1670000000000001E-3</v>
      </c>
    </row>
    <row r="1169" spans="51:52" x14ac:dyDescent="0.25">
      <c r="AY1169">
        <v>-1466.780606</v>
      </c>
      <c r="AZ1169">
        <v>1.168E-3</v>
      </c>
    </row>
    <row r="1170" spans="51:52" x14ac:dyDescent="0.25">
      <c r="AY1170">
        <v>-1463.1437840000001</v>
      </c>
      <c r="AZ1170">
        <v>1.1689999999999999E-3</v>
      </c>
    </row>
    <row r="1171" spans="51:52" x14ac:dyDescent="0.25">
      <c r="AY1171">
        <v>-1459.477768</v>
      </c>
      <c r="AZ1171">
        <v>1.17E-3</v>
      </c>
    </row>
    <row r="1172" spans="51:52" x14ac:dyDescent="0.25">
      <c r="AY1172">
        <v>-1455.782629</v>
      </c>
      <c r="AZ1172">
        <v>1.1709999999999999E-3</v>
      </c>
    </row>
    <row r="1173" spans="51:52" x14ac:dyDescent="0.25">
      <c r="AY1173">
        <v>-1452.058442</v>
      </c>
      <c r="AZ1173">
        <v>1.1720000000000001E-3</v>
      </c>
    </row>
    <row r="1174" spans="51:52" x14ac:dyDescent="0.25">
      <c r="AY1174">
        <v>-1448.3052809999999</v>
      </c>
      <c r="AZ1174">
        <v>1.173E-3</v>
      </c>
    </row>
    <row r="1175" spans="51:52" x14ac:dyDescent="0.25">
      <c r="AY1175">
        <v>-1444.5232209999999</v>
      </c>
      <c r="AZ1175">
        <v>1.1739999999999999E-3</v>
      </c>
    </row>
    <row r="1176" spans="51:52" x14ac:dyDescent="0.25">
      <c r="AY1176">
        <v>-1440.7123369999999</v>
      </c>
      <c r="AZ1176">
        <v>1.175E-3</v>
      </c>
    </row>
    <row r="1177" spans="51:52" x14ac:dyDescent="0.25">
      <c r="AY1177">
        <v>-1436.8727060000001</v>
      </c>
      <c r="AZ1177">
        <v>1.176E-3</v>
      </c>
    </row>
    <row r="1178" spans="51:52" x14ac:dyDescent="0.25">
      <c r="AY1178">
        <v>-1433.004404</v>
      </c>
      <c r="AZ1178">
        <v>1.1770000000000001E-3</v>
      </c>
    </row>
    <row r="1179" spans="51:52" x14ac:dyDescent="0.25">
      <c r="AY1179">
        <v>-1429.1075089999999</v>
      </c>
      <c r="AZ1179">
        <v>1.178E-3</v>
      </c>
    </row>
    <row r="1180" spans="51:52" x14ac:dyDescent="0.25">
      <c r="AY1180">
        <v>-1425.1820970000001</v>
      </c>
      <c r="AZ1180">
        <v>1.1789999999999999E-3</v>
      </c>
    </row>
    <row r="1181" spans="51:52" x14ac:dyDescent="0.25">
      <c r="AY1181">
        <v>-1421.2282479999999</v>
      </c>
      <c r="AZ1181">
        <v>1.1800000000000001E-3</v>
      </c>
    </row>
    <row r="1182" spans="51:52" x14ac:dyDescent="0.25">
      <c r="AY1182">
        <v>-1417.24604</v>
      </c>
      <c r="AZ1182">
        <v>1.181E-3</v>
      </c>
    </row>
    <row r="1183" spans="51:52" x14ac:dyDescent="0.25">
      <c r="AY1183">
        <v>-1413.235553</v>
      </c>
      <c r="AZ1183">
        <v>1.1820000000000001E-3</v>
      </c>
    </row>
    <row r="1184" spans="51:52" x14ac:dyDescent="0.25">
      <c r="AY1184">
        <v>-1409.196866</v>
      </c>
      <c r="AZ1184">
        <v>1.183E-3</v>
      </c>
    </row>
    <row r="1185" spans="51:52" x14ac:dyDescent="0.25">
      <c r="AY1185">
        <v>-1405.1300610000001</v>
      </c>
      <c r="AZ1185">
        <v>1.1839999999999999E-3</v>
      </c>
    </row>
    <row r="1186" spans="51:52" x14ac:dyDescent="0.25">
      <c r="AY1186">
        <v>-1401.0352190000001</v>
      </c>
      <c r="AZ1186">
        <v>1.1850000000000001E-3</v>
      </c>
    </row>
    <row r="1187" spans="51:52" x14ac:dyDescent="0.25">
      <c r="AY1187">
        <v>-1396.9124200000001</v>
      </c>
      <c r="AZ1187">
        <v>1.186E-3</v>
      </c>
    </row>
    <row r="1188" spans="51:52" x14ac:dyDescent="0.25">
      <c r="AY1188">
        <v>-1392.7617479999999</v>
      </c>
      <c r="AZ1188">
        <v>1.1869999999999999E-3</v>
      </c>
    </row>
    <row r="1189" spans="51:52" x14ac:dyDescent="0.25">
      <c r="AY1189">
        <v>-1388.583286</v>
      </c>
      <c r="AZ1189">
        <v>1.188E-3</v>
      </c>
    </row>
    <row r="1190" spans="51:52" x14ac:dyDescent="0.25">
      <c r="AY1190">
        <v>-1384.3771159999999</v>
      </c>
      <c r="AZ1190">
        <v>1.189E-3</v>
      </c>
    </row>
    <row r="1191" spans="51:52" x14ac:dyDescent="0.25">
      <c r="AY1191">
        <v>-1380.1433219999999</v>
      </c>
      <c r="AZ1191">
        <v>1.1900000000000001E-3</v>
      </c>
    </row>
    <row r="1192" spans="51:52" x14ac:dyDescent="0.25">
      <c r="AY1192">
        <v>-1375.8819900000001</v>
      </c>
      <c r="AZ1192">
        <v>1.191E-3</v>
      </c>
    </row>
    <row r="1193" spans="51:52" x14ac:dyDescent="0.25">
      <c r="AY1193">
        <v>-1371.593204</v>
      </c>
      <c r="AZ1193">
        <v>1.1919999999999999E-3</v>
      </c>
    </row>
    <row r="1194" spans="51:52" x14ac:dyDescent="0.25">
      <c r="AY1194">
        <v>-1367.277049</v>
      </c>
      <c r="AZ1194">
        <v>1.193E-3</v>
      </c>
    </row>
    <row r="1195" spans="51:52" x14ac:dyDescent="0.25">
      <c r="AY1195">
        <v>-1362.9336129999999</v>
      </c>
      <c r="AZ1195">
        <v>1.194E-3</v>
      </c>
    </row>
    <row r="1196" spans="51:52" x14ac:dyDescent="0.25">
      <c r="AY1196">
        <v>-1358.5629799999999</v>
      </c>
      <c r="AZ1196">
        <v>1.1950000000000001E-3</v>
      </c>
    </row>
    <row r="1197" spans="51:52" x14ac:dyDescent="0.25">
      <c r="AY1197">
        <v>-1354.16524</v>
      </c>
      <c r="AZ1197">
        <v>1.196E-3</v>
      </c>
    </row>
    <row r="1198" spans="51:52" x14ac:dyDescent="0.25">
      <c r="AY1198">
        <v>-1349.7404790000001</v>
      </c>
      <c r="AZ1198">
        <v>1.1969999999999999E-3</v>
      </c>
    </row>
    <row r="1199" spans="51:52" x14ac:dyDescent="0.25">
      <c r="AY1199">
        <v>-1345.288785</v>
      </c>
      <c r="AZ1199">
        <v>1.1980000000000001E-3</v>
      </c>
    </row>
    <row r="1200" spans="51:52" x14ac:dyDescent="0.25">
      <c r="AY1200">
        <v>-1340.810248</v>
      </c>
      <c r="AZ1200">
        <v>1.199E-3</v>
      </c>
    </row>
    <row r="1201" spans="51:52" x14ac:dyDescent="0.25">
      <c r="AY1201">
        <v>-1336.3049570000001</v>
      </c>
      <c r="AZ1201">
        <v>1.1999999999999999E-3</v>
      </c>
    </row>
    <row r="1202" spans="51:52" x14ac:dyDescent="0.25">
      <c r="AY1202">
        <v>-1331.7730019999999</v>
      </c>
      <c r="AZ1202">
        <v>1.201E-3</v>
      </c>
    </row>
    <row r="1203" spans="51:52" x14ac:dyDescent="0.25">
      <c r="AY1203">
        <v>-1327.214473</v>
      </c>
      <c r="AZ1203">
        <v>1.2019999999999999E-3</v>
      </c>
    </row>
    <row r="1204" spans="51:52" x14ac:dyDescent="0.25">
      <c r="AY1204">
        <v>-1322.629461</v>
      </c>
      <c r="AZ1204">
        <v>1.2030000000000001E-3</v>
      </c>
    </row>
    <row r="1205" spans="51:52" x14ac:dyDescent="0.25">
      <c r="AY1205">
        <v>-1318.0180580000001</v>
      </c>
      <c r="AZ1205">
        <v>1.204E-3</v>
      </c>
    </row>
    <row r="1206" spans="51:52" x14ac:dyDescent="0.25">
      <c r="AY1206">
        <v>-1313.3803559999999</v>
      </c>
      <c r="AZ1206">
        <v>1.2049999999999999E-3</v>
      </c>
    </row>
    <row r="1207" spans="51:52" x14ac:dyDescent="0.25">
      <c r="AY1207">
        <v>-1308.716447</v>
      </c>
      <c r="AZ1207">
        <v>1.206E-3</v>
      </c>
    </row>
    <row r="1208" spans="51:52" x14ac:dyDescent="0.25">
      <c r="AY1208">
        <v>-1304.0264239999999</v>
      </c>
      <c r="AZ1208">
        <v>1.207E-3</v>
      </c>
    </row>
    <row r="1209" spans="51:52" x14ac:dyDescent="0.25">
      <c r="AY1209">
        <v>-1299.310381</v>
      </c>
      <c r="AZ1209">
        <v>1.2080000000000001E-3</v>
      </c>
    </row>
    <row r="1210" spans="51:52" x14ac:dyDescent="0.25">
      <c r="AY1210">
        <v>-1294.5684120000001</v>
      </c>
      <c r="AZ1210">
        <v>1.209E-3</v>
      </c>
    </row>
    <row r="1211" spans="51:52" x14ac:dyDescent="0.25">
      <c r="AY1211">
        <v>-1289.800612</v>
      </c>
      <c r="AZ1211">
        <v>1.2099999999999999E-3</v>
      </c>
    </row>
    <row r="1212" spans="51:52" x14ac:dyDescent="0.25">
      <c r="AY1212">
        <v>-1285.007075</v>
      </c>
      <c r="AZ1212">
        <v>1.2110000000000001E-3</v>
      </c>
    </row>
    <row r="1213" spans="51:52" x14ac:dyDescent="0.25">
      <c r="AY1213">
        <v>-1280.1878979999999</v>
      </c>
      <c r="AZ1213">
        <v>1.212E-3</v>
      </c>
    </row>
    <row r="1214" spans="51:52" x14ac:dyDescent="0.25">
      <c r="AY1214">
        <v>-1275.3431760000001</v>
      </c>
      <c r="AZ1214">
        <v>1.2130000000000001E-3</v>
      </c>
    </row>
    <row r="1215" spans="51:52" x14ac:dyDescent="0.25">
      <c r="AY1215">
        <v>-1270.4730070000001</v>
      </c>
      <c r="AZ1215">
        <v>1.214E-3</v>
      </c>
    </row>
    <row r="1216" spans="51:52" x14ac:dyDescent="0.25">
      <c r="AY1216">
        <v>-1265.577487</v>
      </c>
      <c r="AZ1216">
        <v>1.2149999999999999E-3</v>
      </c>
    </row>
    <row r="1217" spans="51:52" x14ac:dyDescent="0.25">
      <c r="AY1217">
        <v>-1260.656714</v>
      </c>
      <c r="AZ1217">
        <v>1.2160000000000001E-3</v>
      </c>
    </row>
    <row r="1218" spans="51:52" x14ac:dyDescent="0.25">
      <c r="AY1218">
        <v>-1255.7107860000001</v>
      </c>
      <c r="AZ1218">
        <v>1.217E-3</v>
      </c>
    </row>
    <row r="1219" spans="51:52" x14ac:dyDescent="0.25">
      <c r="AY1219">
        <v>-1250.7398020000001</v>
      </c>
      <c r="AZ1219">
        <v>1.2179999999999999E-3</v>
      </c>
    </row>
    <row r="1220" spans="51:52" x14ac:dyDescent="0.25">
      <c r="AY1220">
        <v>-1245.7438609999999</v>
      </c>
      <c r="AZ1220">
        <v>1.219E-3</v>
      </c>
    </row>
    <row r="1221" spans="51:52" x14ac:dyDescent="0.25">
      <c r="AY1221">
        <v>-1240.723064</v>
      </c>
      <c r="AZ1221">
        <v>1.2199999999999999E-3</v>
      </c>
    </row>
    <row r="1222" spans="51:52" x14ac:dyDescent="0.25">
      <c r="AY1222">
        <v>-1235.6775090000001</v>
      </c>
      <c r="AZ1222">
        <v>1.2210000000000001E-3</v>
      </c>
    </row>
    <row r="1223" spans="51:52" x14ac:dyDescent="0.25">
      <c r="AY1223">
        <v>-1230.6072979999999</v>
      </c>
      <c r="AZ1223">
        <v>1.222E-3</v>
      </c>
    </row>
    <row r="1224" spans="51:52" x14ac:dyDescent="0.25">
      <c r="AY1224">
        <v>-1225.512532</v>
      </c>
      <c r="AZ1224">
        <v>1.2229999999999999E-3</v>
      </c>
    </row>
    <row r="1225" spans="51:52" x14ac:dyDescent="0.25">
      <c r="AY1225">
        <v>-1220.3933119999999</v>
      </c>
      <c r="AZ1225">
        <v>1.224E-3</v>
      </c>
    </row>
    <row r="1226" spans="51:52" x14ac:dyDescent="0.25">
      <c r="AY1226">
        <v>-1215.2497410000001</v>
      </c>
      <c r="AZ1226">
        <v>1.225E-3</v>
      </c>
    </row>
    <row r="1227" spans="51:52" x14ac:dyDescent="0.25">
      <c r="AY1227">
        <v>-1210.081921</v>
      </c>
      <c r="AZ1227">
        <v>1.2260000000000001E-3</v>
      </c>
    </row>
    <row r="1228" spans="51:52" x14ac:dyDescent="0.25">
      <c r="AY1228">
        <v>-1204.889956</v>
      </c>
      <c r="AZ1228">
        <v>1.227E-3</v>
      </c>
    </row>
    <row r="1229" spans="51:52" x14ac:dyDescent="0.25">
      <c r="AY1229">
        <v>-1199.6739480000001</v>
      </c>
      <c r="AZ1229">
        <v>1.2279999999999999E-3</v>
      </c>
    </row>
    <row r="1230" spans="51:52" x14ac:dyDescent="0.25">
      <c r="AY1230">
        <v>-1194.4340030000001</v>
      </c>
      <c r="AZ1230">
        <v>1.2290000000000001E-3</v>
      </c>
    </row>
    <row r="1231" spans="51:52" x14ac:dyDescent="0.25">
      <c r="AY1231">
        <v>-1189.1702250000001</v>
      </c>
      <c r="AZ1231">
        <v>1.23E-3</v>
      </c>
    </row>
    <row r="1232" spans="51:52" x14ac:dyDescent="0.25">
      <c r="AY1232">
        <v>-1183.8827180000001</v>
      </c>
      <c r="AZ1232">
        <v>1.2310000000000001E-3</v>
      </c>
    </row>
    <row r="1233" spans="51:52" x14ac:dyDescent="0.25">
      <c r="AY1233">
        <v>-1178.571588</v>
      </c>
      <c r="AZ1233">
        <v>1.232E-3</v>
      </c>
    </row>
    <row r="1234" spans="51:52" x14ac:dyDescent="0.25">
      <c r="AY1234">
        <v>-1173.236942</v>
      </c>
      <c r="AZ1234">
        <v>1.2329999999999999E-3</v>
      </c>
    </row>
    <row r="1235" spans="51:52" x14ac:dyDescent="0.25">
      <c r="AY1235">
        <v>-1167.8788850000001</v>
      </c>
      <c r="AZ1235">
        <v>1.2340000000000001E-3</v>
      </c>
    </row>
    <row r="1236" spans="51:52" x14ac:dyDescent="0.25">
      <c r="AY1236">
        <v>-1162.4975240000001</v>
      </c>
      <c r="AZ1236">
        <v>1.235E-3</v>
      </c>
    </row>
    <row r="1237" spans="51:52" x14ac:dyDescent="0.25">
      <c r="AY1237">
        <v>-1157.0929679999999</v>
      </c>
      <c r="AZ1237">
        <v>1.2359999999999999E-3</v>
      </c>
    </row>
    <row r="1238" spans="51:52" x14ac:dyDescent="0.25">
      <c r="AY1238">
        <v>-1151.6653229999999</v>
      </c>
      <c r="AZ1238">
        <v>1.237E-3</v>
      </c>
    </row>
    <row r="1239" spans="51:52" x14ac:dyDescent="0.25">
      <c r="AY1239">
        <v>-1146.2146990000001</v>
      </c>
      <c r="AZ1239">
        <v>1.238E-3</v>
      </c>
    </row>
    <row r="1240" spans="51:52" x14ac:dyDescent="0.25">
      <c r="AY1240">
        <v>-1140.741203</v>
      </c>
      <c r="AZ1240">
        <v>1.2390000000000001E-3</v>
      </c>
    </row>
    <row r="1241" spans="51:52" x14ac:dyDescent="0.25">
      <c r="AY1241">
        <v>-1135.2449449999999</v>
      </c>
      <c r="AZ1241">
        <v>1.24E-3</v>
      </c>
    </row>
    <row r="1242" spans="51:52" x14ac:dyDescent="0.25">
      <c r="AY1242">
        <v>-1129.7260349999999</v>
      </c>
      <c r="AZ1242">
        <v>1.2409999999999999E-3</v>
      </c>
    </row>
    <row r="1243" spans="51:52" x14ac:dyDescent="0.25">
      <c r="AY1243">
        <v>-1124.1845820000001</v>
      </c>
      <c r="AZ1243">
        <v>1.242E-3</v>
      </c>
    </row>
    <row r="1244" spans="51:52" x14ac:dyDescent="0.25">
      <c r="AY1244">
        <v>-1118.6206979999999</v>
      </c>
      <c r="AZ1244">
        <v>1.243E-3</v>
      </c>
    </row>
    <row r="1245" spans="51:52" x14ac:dyDescent="0.25">
      <c r="AY1245">
        <v>-1113.034494</v>
      </c>
      <c r="AZ1245">
        <v>1.2440000000000001E-3</v>
      </c>
    </row>
    <row r="1246" spans="51:52" x14ac:dyDescent="0.25">
      <c r="AY1246">
        <v>-1107.42608</v>
      </c>
      <c r="AZ1246">
        <v>1.245E-3</v>
      </c>
    </row>
    <row r="1247" spans="51:52" x14ac:dyDescent="0.25">
      <c r="AY1247">
        <v>-1101.7955689999999</v>
      </c>
      <c r="AZ1247">
        <v>1.2459999999999999E-3</v>
      </c>
    </row>
    <row r="1248" spans="51:52" x14ac:dyDescent="0.25">
      <c r="AY1248">
        <v>-1096.143073</v>
      </c>
      <c r="AZ1248">
        <v>1.2470000000000001E-3</v>
      </c>
    </row>
    <row r="1249" spans="51:52" x14ac:dyDescent="0.25">
      <c r="AY1249">
        <v>-1090.4687060000001</v>
      </c>
      <c r="AZ1249">
        <v>1.248E-3</v>
      </c>
    </row>
    <row r="1250" spans="51:52" x14ac:dyDescent="0.25">
      <c r="AY1250">
        <v>-1084.772579</v>
      </c>
      <c r="AZ1250">
        <v>1.2489999999999999E-3</v>
      </c>
    </row>
    <row r="1251" spans="51:52" x14ac:dyDescent="0.25">
      <c r="AY1251">
        <v>-1079.054807</v>
      </c>
      <c r="AZ1251">
        <v>1.25E-3</v>
      </c>
    </row>
    <row r="1252" spans="51:52" x14ac:dyDescent="0.25">
      <c r="AY1252">
        <v>-1073.3155039999999</v>
      </c>
      <c r="AZ1252">
        <v>1.2509999999999999E-3</v>
      </c>
    </row>
    <row r="1253" spans="51:52" x14ac:dyDescent="0.25">
      <c r="AY1253">
        <v>-1067.5547839999999</v>
      </c>
      <c r="AZ1253">
        <v>1.2520000000000001E-3</v>
      </c>
    </row>
    <row r="1254" spans="51:52" x14ac:dyDescent="0.25">
      <c r="AY1254">
        <v>-1061.7727629999999</v>
      </c>
      <c r="AZ1254">
        <v>1.253E-3</v>
      </c>
    </row>
    <row r="1255" spans="51:52" x14ac:dyDescent="0.25">
      <c r="AY1255">
        <v>-1055.969556</v>
      </c>
      <c r="AZ1255">
        <v>1.2539999999999999E-3</v>
      </c>
    </row>
    <row r="1256" spans="51:52" x14ac:dyDescent="0.25">
      <c r="AY1256">
        <v>-1050.145278</v>
      </c>
      <c r="AZ1256">
        <v>1.255E-3</v>
      </c>
    </row>
    <row r="1257" spans="51:52" x14ac:dyDescent="0.25">
      <c r="AY1257">
        <v>-1044.300045</v>
      </c>
      <c r="AZ1257">
        <v>1.256E-3</v>
      </c>
    </row>
    <row r="1258" spans="51:52" x14ac:dyDescent="0.25">
      <c r="AY1258">
        <v>-1038.433976</v>
      </c>
      <c r="AZ1258">
        <v>1.2570000000000001E-3</v>
      </c>
    </row>
    <row r="1259" spans="51:52" x14ac:dyDescent="0.25">
      <c r="AY1259">
        <v>-1032.5471849999999</v>
      </c>
      <c r="AZ1259">
        <v>1.258E-3</v>
      </c>
    </row>
    <row r="1260" spans="51:52" x14ac:dyDescent="0.25">
      <c r="AY1260">
        <v>-1026.6397919999999</v>
      </c>
      <c r="AZ1260">
        <v>1.2589999999999999E-3</v>
      </c>
    </row>
    <row r="1261" spans="51:52" x14ac:dyDescent="0.25">
      <c r="AY1261">
        <v>-1020.711913</v>
      </c>
      <c r="AZ1261">
        <v>1.2600000000000001E-3</v>
      </c>
    </row>
    <row r="1262" spans="51:52" x14ac:dyDescent="0.25">
      <c r="AY1262">
        <v>-1014.7636670000001</v>
      </c>
      <c r="AZ1262">
        <v>1.261E-3</v>
      </c>
    </row>
    <row r="1263" spans="51:52" x14ac:dyDescent="0.25">
      <c r="AY1263">
        <v>-1008.795173</v>
      </c>
      <c r="AZ1263">
        <v>1.2620000000000001E-3</v>
      </c>
    </row>
    <row r="1264" spans="51:52" x14ac:dyDescent="0.25">
      <c r="AY1264">
        <v>-1002.80655</v>
      </c>
      <c r="AZ1264">
        <v>1.263E-3</v>
      </c>
    </row>
    <row r="1265" spans="51:52" x14ac:dyDescent="0.25">
      <c r="AY1265">
        <v>-996.79791699999998</v>
      </c>
      <c r="AZ1265">
        <v>1.2639999999999999E-3</v>
      </c>
    </row>
    <row r="1266" spans="51:52" x14ac:dyDescent="0.25">
      <c r="AY1266">
        <v>-990.76939500000003</v>
      </c>
      <c r="AZ1266">
        <v>1.2650000000000001E-3</v>
      </c>
    </row>
    <row r="1267" spans="51:52" x14ac:dyDescent="0.25">
      <c r="AY1267">
        <v>-984.72110199999997</v>
      </c>
      <c r="AZ1267">
        <v>1.266E-3</v>
      </c>
    </row>
    <row r="1268" spans="51:52" x14ac:dyDescent="0.25">
      <c r="AY1268">
        <v>-978.65316099999995</v>
      </c>
      <c r="AZ1268">
        <v>1.2669999999999999E-3</v>
      </c>
    </row>
    <row r="1269" spans="51:52" x14ac:dyDescent="0.25">
      <c r="AY1269">
        <v>-972.56569300000001</v>
      </c>
      <c r="AZ1269">
        <v>1.268E-3</v>
      </c>
    </row>
    <row r="1270" spans="51:52" x14ac:dyDescent="0.25">
      <c r="AY1270">
        <v>-966.45881799999995</v>
      </c>
      <c r="AZ1270">
        <v>1.2689999999999999E-3</v>
      </c>
    </row>
    <row r="1271" spans="51:52" x14ac:dyDescent="0.25">
      <c r="AY1271">
        <v>-960.33265900000004</v>
      </c>
      <c r="AZ1271">
        <v>1.2700000000000001E-3</v>
      </c>
    </row>
    <row r="1272" spans="51:52" x14ac:dyDescent="0.25">
      <c r="AY1272">
        <v>-954.18733699999996</v>
      </c>
      <c r="AZ1272">
        <v>1.271E-3</v>
      </c>
    </row>
    <row r="1273" spans="51:52" x14ac:dyDescent="0.25">
      <c r="AY1273">
        <v>-948.02297599999997</v>
      </c>
      <c r="AZ1273">
        <v>1.2719999999999999E-3</v>
      </c>
    </row>
    <row r="1274" spans="51:52" x14ac:dyDescent="0.25">
      <c r="AY1274">
        <v>-941.839699</v>
      </c>
      <c r="AZ1274">
        <v>1.273E-3</v>
      </c>
    </row>
    <row r="1275" spans="51:52" x14ac:dyDescent="0.25">
      <c r="AY1275">
        <v>-935.63762799999995</v>
      </c>
      <c r="AZ1275">
        <v>1.274E-3</v>
      </c>
    </row>
    <row r="1276" spans="51:52" x14ac:dyDescent="0.25">
      <c r="AY1276">
        <v>-929.41688799999997</v>
      </c>
      <c r="AZ1276">
        <v>1.2750000000000001E-3</v>
      </c>
    </row>
    <row r="1277" spans="51:52" x14ac:dyDescent="0.25">
      <c r="AY1277">
        <v>-923.17760199999998</v>
      </c>
      <c r="AZ1277">
        <v>1.276E-3</v>
      </c>
    </row>
    <row r="1278" spans="51:52" x14ac:dyDescent="0.25">
      <c r="AY1278">
        <v>-916.91989599999999</v>
      </c>
      <c r="AZ1278">
        <v>1.2769999999999999E-3</v>
      </c>
    </row>
    <row r="1279" spans="51:52" x14ac:dyDescent="0.25">
      <c r="AY1279">
        <v>-910.64389400000005</v>
      </c>
      <c r="AZ1279">
        <v>1.2780000000000001E-3</v>
      </c>
    </row>
    <row r="1280" spans="51:52" x14ac:dyDescent="0.25">
      <c r="AY1280">
        <v>-904.34972100000005</v>
      </c>
      <c r="AZ1280">
        <v>1.279E-3</v>
      </c>
    </row>
    <row r="1281" spans="51:52" x14ac:dyDescent="0.25">
      <c r="AY1281">
        <v>-898.03750300000002</v>
      </c>
      <c r="AZ1281">
        <v>1.2800000000000001E-3</v>
      </c>
    </row>
    <row r="1282" spans="51:52" x14ac:dyDescent="0.25">
      <c r="AY1282">
        <v>-891.70736599999998</v>
      </c>
      <c r="AZ1282">
        <v>1.281E-3</v>
      </c>
    </row>
    <row r="1283" spans="51:52" x14ac:dyDescent="0.25">
      <c r="AY1283">
        <v>-885.35943599999996</v>
      </c>
      <c r="AZ1283">
        <v>1.2819999999999999E-3</v>
      </c>
    </row>
    <row r="1284" spans="51:52" x14ac:dyDescent="0.25">
      <c r="AY1284">
        <v>-878.99383999999998</v>
      </c>
      <c r="AZ1284">
        <v>1.2830000000000001E-3</v>
      </c>
    </row>
    <row r="1285" spans="51:52" x14ac:dyDescent="0.25">
      <c r="AY1285">
        <v>-872.61070500000005</v>
      </c>
      <c r="AZ1285">
        <v>1.284E-3</v>
      </c>
    </row>
    <row r="1286" spans="51:52" x14ac:dyDescent="0.25">
      <c r="AY1286">
        <v>-866.21015799999998</v>
      </c>
      <c r="AZ1286">
        <v>1.2849999999999999E-3</v>
      </c>
    </row>
    <row r="1287" spans="51:52" x14ac:dyDescent="0.25">
      <c r="AY1287">
        <v>-859.792327</v>
      </c>
      <c r="AZ1287">
        <v>1.286E-3</v>
      </c>
    </row>
    <row r="1288" spans="51:52" x14ac:dyDescent="0.25">
      <c r="AY1288">
        <v>-853.35734000000002</v>
      </c>
      <c r="AZ1288">
        <v>1.2869999999999999E-3</v>
      </c>
    </row>
    <row r="1289" spans="51:52" x14ac:dyDescent="0.25">
      <c r="AY1289">
        <v>-846.90532499999995</v>
      </c>
      <c r="AZ1289">
        <v>1.2880000000000001E-3</v>
      </c>
    </row>
    <row r="1290" spans="51:52" x14ac:dyDescent="0.25">
      <c r="AY1290">
        <v>-840.43641200000002</v>
      </c>
      <c r="AZ1290">
        <v>1.289E-3</v>
      </c>
    </row>
    <row r="1291" spans="51:52" x14ac:dyDescent="0.25">
      <c r="AY1291">
        <v>-833.95072800000003</v>
      </c>
      <c r="AZ1291">
        <v>1.2899999999999999E-3</v>
      </c>
    </row>
    <row r="1292" spans="51:52" x14ac:dyDescent="0.25">
      <c r="AY1292">
        <v>-827.44840399999998</v>
      </c>
      <c r="AZ1292">
        <v>1.291E-3</v>
      </c>
    </row>
    <row r="1293" spans="51:52" x14ac:dyDescent="0.25">
      <c r="AY1293">
        <v>-820.92957000000001</v>
      </c>
      <c r="AZ1293">
        <v>1.292E-3</v>
      </c>
    </row>
    <row r="1294" spans="51:52" x14ac:dyDescent="0.25">
      <c r="AY1294">
        <v>-814.39435500000002</v>
      </c>
      <c r="AZ1294">
        <v>1.2930000000000001E-3</v>
      </c>
    </row>
    <row r="1295" spans="51:52" x14ac:dyDescent="0.25">
      <c r="AY1295">
        <v>-807.84289000000001</v>
      </c>
      <c r="AZ1295">
        <v>1.294E-3</v>
      </c>
    </row>
    <row r="1296" spans="51:52" x14ac:dyDescent="0.25">
      <c r="AY1296">
        <v>-801.275305</v>
      </c>
      <c r="AZ1296">
        <v>1.2949999999999999E-3</v>
      </c>
    </row>
    <row r="1297" spans="51:52" x14ac:dyDescent="0.25">
      <c r="AY1297">
        <v>-794.691732</v>
      </c>
      <c r="AZ1297">
        <v>1.2960000000000001E-3</v>
      </c>
    </row>
    <row r="1298" spans="51:52" x14ac:dyDescent="0.25">
      <c r="AY1298">
        <v>-788.09230300000002</v>
      </c>
      <c r="AZ1298">
        <v>1.297E-3</v>
      </c>
    </row>
    <row r="1299" spans="51:52" x14ac:dyDescent="0.25">
      <c r="AY1299">
        <v>-781.47714699999995</v>
      </c>
      <c r="AZ1299">
        <v>1.2979999999999999E-3</v>
      </c>
    </row>
    <row r="1300" spans="51:52" x14ac:dyDescent="0.25">
      <c r="AY1300">
        <v>-774.84639900000002</v>
      </c>
      <c r="AZ1300">
        <v>1.299E-3</v>
      </c>
    </row>
    <row r="1301" spans="51:52" x14ac:dyDescent="0.25">
      <c r="AY1301">
        <v>-768.20018900000002</v>
      </c>
      <c r="AZ1301">
        <v>1.2999999999999999E-3</v>
      </c>
    </row>
    <row r="1302" spans="51:52" x14ac:dyDescent="0.25">
      <c r="AY1302">
        <v>-761.53865099999996</v>
      </c>
      <c r="AZ1302">
        <v>1.3010000000000001E-3</v>
      </c>
    </row>
    <row r="1303" spans="51:52" x14ac:dyDescent="0.25">
      <c r="AY1303">
        <v>-754.86191699999995</v>
      </c>
      <c r="AZ1303">
        <v>1.302E-3</v>
      </c>
    </row>
    <row r="1304" spans="51:52" x14ac:dyDescent="0.25">
      <c r="AY1304">
        <v>-748.17012099999999</v>
      </c>
      <c r="AZ1304">
        <v>1.3029999999999999E-3</v>
      </c>
    </row>
    <row r="1305" spans="51:52" x14ac:dyDescent="0.25">
      <c r="AY1305">
        <v>-741.46339699999999</v>
      </c>
      <c r="AZ1305">
        <v>1.304E-3</v>
      </c>
    </row>
    <row r="1306" spans="51:52" x14ac:dyDescent="0.25">
      <c r="AY1306">
        <v>-734.74187700000004</v>
      </c>
      <c r="AZ1306">
        <v>1.305E-3</v>
      </c>
    </row>
    <row r="1307" spans="51:52" x14ac:dyDescent="0.25">
      <c r="AY1307">
        <v>-728.00569700000005</v>
      </c>
      <c r="AZ1307">
        <v>1.3060000000000001E-3</v>
      </c>
    </row>
    <row r="1308" spans="51:52" x14ac:dyDescent="0.25">
      <c r="AY1308">
        <v>-721.25499000000002</v>
      </c>
      <c r="AZ1308">
        <v>1.307E-3</v>
      </c>
    </row>
    <row r="1309" spans="51:52" x14ac:dyDescent="0.25">
      <c r="AY1309">
        <v>-714.48989200000005</v>
      </c>
      <c r="AZ1309">
        <v>1.3079999999999999E-3</v>
      </c>
    </row>
    <row r="1310" spans="51:52" x14ac:dyDescent="0.25">
      <c r="AY1310">
        <v>-707.71053700000004</v>
      </c>
      <c r="AZ1310">
        <v>1.3090000000000001E-3</v>
      </c>
    </row>
    <row r="1311" spans="51:52" x14ac:dyDescent="0.25">
      <c r="AY1311">
        <v>-700.91705999999999</v>
      </c>
      <c r="AZ1311">
        <v>1.31E-3</v>
      </c>
    </row>
    <row r="1312" spans="51:52" x14ac:dyDescent="0.25">
      <c r="AY1312">
        <v>-694.10959800000001</v>
      </c>
      <c r="AZ1312">
        <v>1.3110000000000001E-3</v>
      </c>
    </row>
    <row r="1313" spans="51:52" x14ac:dyDescent="0.25">
      <c r="AY1313">
        <v>-687.28828499999997</v>
      </c>
      <c r="AZ1313">
        <v>1.312E-3</v>
      </c>
    </row>
    <row r="1314" spans="51:52" x14ac:dyDescent="0.25">
      <c r="AY1314">
        <v>-680.453259</v>
      </c>
      <c r="AZ1314">
        <v>1.3129999999999999E-3</v>
      </c>
    </row>
    <row r="1315" spans="51:52" x14ac:dyDescent="0.25">
      <c r="AY1315">
        <v>-673.60465499999998</v>
      </c>
      <c r="AZ1315">
        <v>1.3140000000000001E-3</v>
      </c>
    </row>
    <row r="1316" spans="51:52" x14ac:dyDescent="0.25">
      <c r="AY1316">
        <v>-666.74261000000001</v>
      </c>
      <c r="AZ1316">
        <v>1.315E-3</v>
      </c>
    </row>
    <row r="1317" spans="51:52" x14ac:dyDescent="0.25">
      <c r="AY1317">
        <v>-659.86726199999998</v>
      </c>
      <c r="AZ1317">
        <v>1.3159999999999999E-3</v>
      </c>
    </row>
    <row r="1318" spans="51:52" x14ac:dyDescent="0.25">
      <c r="AY1318">
        <v>-652.978746</v>
      </c>
      <c r="AZ1318">
        <v>1.317E-3</v>
      </c>
    </row>
    <row r="1319" spans="51:52" x14ac:dyDescent="0.25">
      <c r="AY1319">
        <v>-646.07720099999995</v>
      </c>
      <c r="AZ1319">
        <v>1.3179999999999999E-3</v>
      </c>
    </row>
    <row r="1320" spans="51:52" x14ac:dyDescent="0.25">
      <c r="AY1320">
        <v>-639.16276500000004</v>
      </c>
      <c r="AZ1320">
        <v>1.3190000000000001E-3</v>
      </c>
    </row>
    <row r="1321" spans="51:52" x14ac:dyDescent="0.25">
      <c r="AY1321">
        <v>-632.23557500000004</v>
      </c>
      <c r="AZ1321">
        <v>1.32E-3</v>
      </c>
    </row>
    <row r="1322" spans="51:52" x14ac:dyDescent="0.25">
      <c r="AY1322">
        <v>-625.29576899999995</v>
      </c>
      <c r="AZ1322">
        <v>1.3209999999999999E-3</v>
      </c>
    </row>
    <row r="1323" spans="51:52" x14ac:dyDescent="0.25">
      <c r="AY1323">
        <v>-618.34348699999998</v>
      </c>
      <c r="AZ1323">
        <v>1.322E-3</v>
      </c>
    </row>
    <row r="1324" spans="51:52" x14ac:dyDescent="0.25">
      <c r="AY1324">
        <v>-611.37886600000002</v>
      </c>
      <c r="AZ1324">
        <v>1.323E-3</v>
      </c>
    </row>
    <row r="1325" spans="51:52" x14ac:dyDescent="0.25">
      <c r="AY1325">
        <v>-604.40204600000004</v>
      </c>
      <c r="AZ1325">
        <v>1.3240000000000001E-3</v>
      </c>
    </row>
    <row r="1326" spans="51:52" x14ac:dyDescent="0.25">
      <c r="AY1326">
        <v>-597.41316600000005</v>
      </c>
      <c r="AZ1326">
        <v>1.325E-3</v>
      </c>
    </row>
    <row r="1327" spans="51:52" x14ac:dyDescent="0.25">
      <c r="AY1327">
        <v>-590.41236600000002</v>
      </c>
      <c r="AZ1327">
        <v>1.3259999999999999E-3</v>
      </c>
    </row>
    <row r="1328" spans="51:52" x14ac:dyDescent="0.25">
      <c r="AY1328">
        <v>-583.39978399999995</v>
      </c>
      <c r="AZ1328">
        <v>1.3270000000000001E-3</v>
      </c>
    </row>
    <row r="1329" spans="51:52" x14ac:dyDescent="0.25">
      <c r="AY1329">
        <v>-576.37556199999995</v>
      </c>
      <c r="AZ1329">
        <v>1.328E-3</v>
      </c>
    </row>
    <row r="1330" spans="51:52" x14ac:dyDescent="0.25">
      <c r="AY1330">
        <v>-569.33983799999999</v>
      </c>
      <c r="AZ1330">
        <v>1.3290000000000001E-3</v>
      </c>
    </row>
    <row r="1331" spans="51:52" x14ac:dyDescent="0.25">
      <c r="AY1331">
        <v>-562.29275500000006</v>
      </c>
      <c r="AZ1331">
        <v>1.33E-3</v>
      </c>
    </row>
    <row r="1332" spans="51:52" x14ac:dyDescent="0.25">
      <c r="AY1332">
        <v>-555.23445100000004</v>
      </c>
      <c r="AZ1332">
        <v>1.3309999999999999E-3</v>
      </c>
    </row>
    <row r="1333" spans="51:52" x14ac:dyDescent="0.25">
      <c r="AY1333">
        <v>-548.16506900000002</v>
      </c>
      <c r="AZ1333">
        <v>1.3320000000000001E-3</v>
      </c>
    </row>
    <row r="1334" spans="51:52" x14ac:dyDescent="0.25">
      <c r="AY1334">
        <v>-541.08474799999999</v>
      </c>
      <c r="AZ1334">
        <v>1.333E-3</v>
      </c>
    </row>
    <row r="1335" spans="51:52" x14ac:dyDescent="0.25">
      <c r="AY1335">
        <v>-533.99363100000005</v>
      </c>
      <c r="AZ1335">
        <v>1.3339999999999999E-3</v>
      </c>
    </row>
    <row r="1336" spans="51:52" x14ac:dyDescent="0.25">
      <c r="AY1336">
        <v>-526.89185899999995</v>
      </c>
      <c r="AZ1336">
        <v>1.335E-3</v>
      </c>
    </row>
    <row r="1337" spans="51:52" x14ac:dyDescent="0.25">
      <c r="AY1337">
        <v>-519.77957400000003</v>
      </c>
      <c r="AZ1337">
        <v>1.3359999999999999E-3</v>
      </c>
    </row>
    <row r="1338" spans="51:52" x14ac:dyDescent="0.25">
      <c r="AY1338">
        <v>-512.65691700000002</v>
      </c>
      <c r="AZ1338">
        <v>1.3370000000000001E-3</v>
      </c>
    </row>
    <row r="1339" spans="51:52" x14ac:dyDescent="0.25">
      <c r="AY1339">
        <v>-505.52402999999998</v>
      </c>
      <c r="AZ1339">
        <v>1.338E-3</v>
      </c>
    </row>
    <row r="1340" spans="51:52" x14ac:dyDescent="0.25">
      <c r="AY1340">
        <v>-498.381057</v>
      </c>
      <c r="AZ1340">
        <v>1.3389999999999999E-3</v>
      </c>
    </row>
    <row r="1341" spans="51:52" x14ac:dyDescent="0.25">
      <c r="AY1341">
        <v>-491.228139</v>
      </c>
      <c r="AZ1341">
        <v>1.34E-3</v>
      </c>
    </row>
    <row r="1342" spans="51:52" x14ac:dyDescent="0.25">
      <c r="AY1342">
        <v>-484.06541900000002</v>
      </c>
      <c r="AZ1342">
        <v>1.341E-3</v>
      </c>
    </row>
    <row r="1343" spans="51:52" x14ac:dyDescent="0.25">
      <c r="AY1343">
        <v>-476.89303999999998</v>
      </c>
      <c r="AZ1343">
        <v>1.3420000000000001E-3</v>
      </c>
    </row>
    <row r="1344" spans="51:52" x14ac:dyDescent="0.25">
      <c r="AY1344">
        <v>-469.71114599999999</v>
      </c>
      <c r="AZ1344">
        <v>1.343E-3</v>
      </c>
    </row>
    <row r="1345" spans="51:52" x14ac:dyDescent="0.25">
      <c r="AY1345">
        <v>-462.519879</v>
      </c>
      <c r="AZ1345">
        <v>1.3439999999999999E-3</v>
      </c>
    </row>
    <row r="1346" spans="51:52" x14ac:dyDescent="0.25">
      <c r="AY1346">
        <v>-455.31938300000002</v>
      </c>
      <c r="AZ1346">
        <v>1.3450000000000001E-3</v>
      </c>
    </row>
    <row r="1347" spans="51:52" x14ac:dyDescent="0.25">
      <c r="AY1347">
        <v>-448.109801</v>
      </c>
      <c r="AZ1347">
        <v>1.346E-3</v>
      </c>
    </row>
    <row r="1348" spans="51:52" x14ac:dyDescent="0.25">
      <c r="AY1348">
        <v>-440.891279</v>
      </c>
      <c r="AZ1348">
        <v>1.3470000000000001E-3</v>
      </c>
    </row>
    <row r="1349" spans="51:52" x14ac:dyDescent="0.25">
      <c r="AY1349">
        <v>-433.66395899999998</v>
      </c>
      <c r="AZ1349">
        <v>1.348E-3</v>
      </c>
    </row>
    <row r="1350" spans="51:52" x14ac:dyDescent="0.25">
      <c r="AY1350">
        <v>-426.42798499999998</v>
      </c>
      <c r="AZ1350">
        <v>1.3489999999999999E-3</v>
      </c>
    </row>
    <row r="1351" spans="51:52" x14ac:dyDescent="0.25">
      <c r="AY1351">
        <v>-419.18350299999997</v>
      </c>
      <c r="AZ1351">
        <v>1.3500000000000001E-3</v>
      </c>
    </row>
    <row r="1352" spans="51:52" x14ac:dyDescent="0.25">
      <c r="AY1352">
        <v>-411.930657</v>
      </c>
      <c r="AZ1352">
        <v>1.351E-3</v>
      </c>
    </row>
    <row r="1353" spans="51:52" x14ac:dyDescent="0.25">
      <c r="AY1353">
        <v>-404.66959100000003</v>
      </c>
      <c r="AZ1353">
        <v>1.3519999999999999E-3</v>
      </c>
    </row>
    <row r="1354" spans="51:52" x14ac:dyDescent="0.25">
      <c r="AY1354">
        <v>-397.40045099999998</v>
      </c>
      <c r="AZ1354">
        <v>1.353E-3</v>
      </c>
    </row>
    <row r="1355" spans="51:52" x14ac:dyDescent="0.25">
      <c r="AY1355">
        <v>-390.12338099999999</v>
      </c>
      <c r="AZ1355">
        <v>1.354E-3</v>
      </c>
    </row>
    <row r="1356" spans="51:52" x14ac:dyDescent="0.25">
      <c r="AY1356">
        <v>-382.838526</v>
      </c>
      <c r="AZ1356">
        <v>1.3550000000000001E-3</v>
      </c>
    </row>
    <row r="1357" spans="51:52" x14ac:dyDescent="0.25">
      <c r="AY1357">
        <v>-375.54603300000002</v>
      </c>
      <c r="AZ1357">
        <v>1.356E-3</v>
      </c>
    </row>
    <row r="1358" spans="51:52" x14ac:dyDescent="0.25">
      <c r="AY1358">
        <v>-368.24604499999998</v>
      </c>
      <c r="AZ1358">
        <v>1.3569999999999999E-3</v>
      </c>
    </row>
    <row r="1359" spans="51:52" x14ac:dyDescent="0.25">
      <c r="AY1359">
        <v>-360.93871100000001</v>
      </c>
      <c r="AZ1359">
        <v>1.358E-3</v>
      </c>
    </row>
    <row r="1360" spans="51:52" x14ac:dyDescent="0.25">
      <c r="AY1360">
        <v>-353.62417399999998</v>
      </c>
      <c r="AZ1360">
        <v>1.359E-3</v>
      </c>
    </row>
    <row r="1361" spans="51:52" x14ac:dyDescent="0.25">
      <c r="AY1361">
        <v>-346.30258099999998</v>
      </c>
      <c r="AZ1361">
        <v>1.3600000000000001E-3</v>
      </c>
    </row>
    <row r="1362" spans="51:52" x14ac:dyDescent="0.25">
      <c r="AY1362">
        <v>-338.97407700000002</v>
      </c>
      <c r="AZ1362">
        <v>1.361E-3</v>
      </c>
    </row>
    <row r="1363" spans="51:52" x14ac:dyDescent="0.25">
      <c r="AY1363">
        <v>-331.63881099999998</v>
      </c>
      <c r="AZ1363">
        <v>1.3619999999999999E-3</v>
      </c>
    </row>
    <row r="1364" spans="51:52" x14ac:dyDescent="0.25">
      <c r="AY1364">
        <v>-324.29692599999998</v>
      </c>
      <c r="AZ1364">
        <v>1.3630000000000001E-3</v>
      </c>
    </row>
    <row r="1365" spans="51:52" x14ac:dyDescent="0.25">
      <c r="AY1365">
        <v>-316.94857100000002</v>
      </c>
      <c r="AZ1365">
        <v>1.364E-3</v>
      </c>
    </row>
    <row r="1366" spans="51:52" x14ac:dyDescent="0.25">
      <c r="AY1366">
        <v>-309.59389199999998</v>
      </c>
      <c r="AZ1366">
        <v>1.3649999999999999E-3</v>
      </c>
    </row>
    <row r="1367" spans="51:52" x14ac:dyDescent="0.25">
      <c r="AY1367">
        <v>-302.23303499999997</v>
      </c>
      <c r="AZ1367">
        <v>1.366E-3</v>
      </c>
    </row>
    <row r="1368" spans="51:52" x14ac:dyDescent="0.25">
      <c r="AY1368">
        <v>-294.86614700000001</v>
      </c>
      <c r="AZ1368">
        <v>1.3669999999999999E-3</v>
      </c>
    </row>
    <row r="1369" spans="51:52" x14ac:dyDescent="0.25">
      <c r="AY1369">
        <v>-287.49337600000001</v>
      </c>
      <c r="AZ1369">
        <v>1.3680000000000001E-3</v>
      </c>
    </row>
    <row r="1370" spans="51:52" x14ac:dyDescent="0.25">
      <c r="AY1370">
        <v>-280.114868</v>
      </c>
      <c r="AZ1370">
        <v>1.369E-3</v>
      </c>
    </row>
    <row r="1371" spans="51:52" x14ac:dyDescent="0.25">
      <c r="AY1371">
        <v>-272.730771</v>
      </c>
      <c r="AZ1371">
        <v>1.3699999999999999E-3</v>
      </c>
    </row>
    <row r="1372" spans="51:52" x14ac:dyDescent="0.25">
      <c r="AY1372">
        <v>-265.34123099999999</v>
      </c>
      <c r="AZ1372">
        <v>1.371E-3</v>
      </c>
    </row>
    <row r="1373" spans="51:52" x14ac:dyDescent="0.25">
      <c r="AY1373">
        <v>-257.94639799999999</v>
      </c>
      <c r="AZ1373">
        <v>1.372E-3</v>
      </c>
    </row>
    <row r="1374" spans="51:52" x14ac:dyDescent="0.25">
      <c r="AY1374">
        <v>-250.54641699999999</v>
      </c>
      <c r="AZ1374">
        <v>1.3730000000000001E-3</v>
      </c>
    </row>
    <row r="1375" spans="51:52" x14ac:dyDescent="0.25">
      <c r="AY1375">
        <v>-243.141437</v>
      </c>
      <c r="AZ1375">
        <v>1.374E-3</v>
      </c>
    </row>
    <row r="1376" spans="51:52" x14ac:dyDescent="0.25">
      <c r="AY1376">
        <v>-235.731606</v>
      </c>
      <c r="AZ1376">
        <v>1.3749999999999999E-3</v>
      </c>
    </row>
    <row r="1377" spans="51:52" x14ac:dyDescent="0.25">
      <c r="AY1377">
        <v>-228.31707</v>
      </c>
      <c r="AZ1377">
        <v>1.3760000000000001E-3</v>
      </c>
    </row>
    <row r="1378" spans="51:52" x14ac:dyDescent="0.25">
      <c r="AY1378">
        <v>-220.89797899999999</v>
      </c>
      <c r="AZ1378">
        <v>1.377E-3</v>
      </c>
    </row>
    <row r="1379" spans="51:52" x14ac:dyDescent="0.25">
      <c r="AY1379">
        <v>-213.47448</v>
      </c>
      <c r="AZ1379">
        <v>1.3780000000000001E-3</v>
      </c>
    </row>
    <row r="1380" spans="51:52" x14ac:dyDescent="0.25">
      <c r="AY1380">
        <v>-206.04672199999999</v>
      </c>
      <c r="AZ1380">
        <v>1.379E-3</v>
      </c>
    </row>
    <row r="1381" spans="51:52" x14ac:dyDescent="0.25">
      <c r="AY1381">
        <v>-198.61485200000001</v>
      </c>
      <c r="AZ1381">
        <v>1.3799999999999999E-3</v>
      </c>
    </row>
    <row r="1382" spans="51:52" x14ac:dyDescent="0.25">
      <c r="AY1382">
        <v>-191.17901900000001</v>
      </c>
      <c r="AZ1382">
        <v>1.3810000000000001E-3</v>
      </c>
    </row>
    <row r="1383" spans="51:52" x14ac:dyDescent="0.25">
      <c r="AY1383">
        <v>-183.739372</v>
      </c>
      <c r="AZ1383">
        <v>1.382E-3</v>
      </c>
    </row>
    <row r="1384" spans="51:52" x14ac:dyDescent="0.25">
      <c r="AY1384">
        <v>-176.29605799999999</v>
      </c>
      <c r="AZ1384">
        <v>1.3829999999999999E-3</v>
      </c>
    </row>
    <row r="1385" spans="51:52" x14ac:dyDescent="0.25">
      <c r="AY1385">
        <v>-168.84922599999999</v>
      </c>
      <c r="AZ1385">
        <v>1.384E-3</v>
      </c>
    </row>
    <row r="1386" spans="51:52" x14ac:dyDescent="0.25">
      <c r="AY1386">
        <v>-161.39902599999999</v>
      </c>
      <c r="AZ1386">
        <v>1.3849999999999999E-3</v>
      </c>
    </row>
    <row r="1387" spans="51:52" x14ac:dyDescent="0.25">
      <c r="AY1387">
        <v>-153.945604</v>
      </c>
      <c r="AZ1387">
        <v>1.3860000000000001E-3</v>
      </c>
    </row>
    <row r="1388" spans="51:52" x14ac:dyDescent="0.25">
      <c r="AY1388">
        <v>-146.48911100000001</v>
      </c>
      <c r="AZ1388">
        <v>1.387E-3</v>
      </c>
    </row>
    <row r="1389" spans="51:52" x14ac:dyDescent="0.25">
      <c r="AY1389">
        <v>-139.029695</v>
      </c>
      <c r="AZ1389">
        <v>1.3879999999999999E-3</v>
      </c>
    </row>
    <row r="1390" spans="51:52" x14ac:dyDescent="0.25">
      <c r="AY1390">
        <v>-131.56750500000001</v>
      </c>
      <c r="AZ1390">
        <v>1.389E-3</v>
      </c>
    </row>
    <row r="1391" spans="51:52" x14ac:dyDescent="0.25">
      <c r="AY1391">
        <v>-124.102689</v>
      </c>
      <c r="AZ1391">
        <v>1.39E-3</v>
      </c>
    </row>
    <row r="1392" spans="51:52" x14ac:dyDescent="0.25">
      <c r="AY1392">
        <v>-116.635398</v>
      </c>
      <c r="AZ1392">
        <v>1.3910000000000001E-3</v>
      </c>
    </row>
    <row r="1393" spans="51:52" x14ac:dyDescent="0.25">
      <c r="AY1393">
        <v>-109.165779</v>
      </c>
      <c r="AZ1393">
        <v>1.392E-3</v>
      </c>
    </row>
    <row r="1394" spans="51:52" x14ac:dyDescent="0.25">
      <c r="AY1394">
        <v>-101.69398099999999</v>
      </c>
      <c r="AZ1394">
        <v>1.3929999999999999E-3</v>
      </c>
    </row>
    <row r="1395" spans="51:52" x14ac:dyDescent="0.25">
      <c r="AY1395">
        <v>-94.220155000000005</v>
      </c>
      <c r="AZ1395">
        <v>1.3940000000000001E-3</v>
      </c>
    </row>
    <row r="1396" spans="51:52" x14ac:dyDescent="0.25">
      <c r="AY1396">
        <v>-86.744448000000006</v>
      </c>
      <c r="AZ1396">
        <v>1.395E-3</v>
      </c>
    </row>
    <row r="1397" spans="51:52" x14ac:dyDescent="0.25">
      <c r="AY1397">
        <v>-79.267010999999997</v>
      </c>
      <c r="AZ1397">
        <v>1.3960000000000001E-3</v>
      </c>
    </row>
    <row r="1398" spans="51:52" x14ac:dyDescent="0.25">
      <c r="AY1398">
        <v>-71.787992000000003</v>
      </c>
      <c r="AZ1398">
        <v>1.397E-3</v>
      </c>
    </row>
    <row r="1399" spans="51:52" x14ac:dyDescent="0.25">
      <c r="AY1399">
        <v>-64.307540000000003</v>
      </c>
      <c r="AZ1399">
        <v>1.3979999999999999E-3</v>
      </c>
    </row>
    <row r="1400" spans="51:52" x14ac:dyDescent="0.25">
      <c r="AY1400">
        <v>-56.825806</v>
      </c>
      <c r="AZ1400">
        <v>1.3990000000000001E-3</v>
      </c>
    </row>
    <row r="1401" spans="51:52" x14ac:dyDescent="0.25">
      <c r="AY1401">
        <v>-49.342936999999999</v>
      </c>
      <c r="AZ1401">
        <v>1.4E-3</v>
      </c>
    </row>
    <row r="1402" spans="51:52" x14ac:dyDescent="0.25">
      <c r="AY1402">
        <v>-41.859084000000003</v>
      </c>
      <c r="AZ1402">
        <v>1.4009999999999999E-3</v>
      </c>
    </row>
    <row r="1403" spans="51:52" x14ac:dyDescent="0.25">
      <c r="AY1403">
        <v>-34.374395</v>
      </c>
      <c r="AZ1403">
        <v>1.402E-3</v>
      </c>
    </row>
    <row r="1404" spans="51:52" x14ac:dyDescent="0.25">
      <c r="AY1404">
        <v>-26.889021</v>
      </c>
      <c r="AZ1404">
        <v>1.403E-3</v>
      </c>
    </row>
    <row r="1405" spans="51:52" x14ac:dyDescent="0.25">
      <c r="AY1405">
        <v>-19.403110000000002</v>
      </c>
      <c r="AZ1405">
        <v>1.4040000000000001E-3</v>
      </c>
    </row>
    <row r="1406" spans="51:52" x14ac:dyDescent="0.25">
      <c r="AY1406">
        <v>-11.916812</v>
      </c>
      <c r="AZ1406">
        <v>1.405E-3</v>
      </c>
    </row>
    <row r="1407" spans="51:52" x14ac:dyDescent="0.25">
      <c r="AY1407">
        <v>-4.4302770000000002</v>
      </c>
      <c r="AZ1407">
        <v>1.4059999999999999E-3</v>
      </c>
    </row>
    <row r="1408" spans="51:52" x14ac:dyDescent="0.25">
      <c r="AY1408">
        <v>3.0563479999999998</v>
      </c>
      <c r="AZ1408">
        <v>1.407E-3</v>
      </c>
    </row>
    <row r="1409" spans="51:52" x14ac:dyDescent="0.25">
      <c r="AY1409">
        <v>10.542911</v>
      </c>
      <c r="AZ1409">
        <v>1.408E-3</v>
      </c>
    </row>
    <row r="1410" spans="51:52" x14ac:dyDescent="0.25">
      <c r="AY1410">
        <v>18.029264000000001</v>
      </c>
      <c r="AZ1410">
        <v>1.4090000000000001E-3</v>
      </c>
    </row>
    <row r="1411" spans="51:52" x14ac:dyDescent="0.25">
      <c r="AY1411">
        <v>25.515256999999998</v>
      </c>
      <c r="AZ1411">
        <v>1.41E-3</v>
      </c>
    </row>
    <row r="1412" spans="51:52" x14ac:dyDescent="0.25">
      <c r="AY1412">
        <v>33.000740999999998</v>
      </c>
      <c r="AZ1412">
        <v>1.4109999999999999E-3</v>
      </c>
    </row>
    <row r="1413" spans="51:52" x14ac:dyDescent="0.25">
      <c r="AY1413">
        <v>40.485565999999999</v>
      </c>
      <c r="AZ1413">
        <v>1.4120000000000001E-3</v>
      </c>
    </row>
    <row r="1414" spans="51:52" x14ac:dyDescent="0.25">
      <c r="AY1414">
        <v>47.969583999999998</v>
      </c>
      <c r="AZ1414">
        <v>1.413E-3</v>
      </c>
    </row>
    <row r="1415" spans="51:52" x14ac:dyDescent="0.25">
      <c r="AY1415">
        <v>55.452643999999999</v>
      </c>
      <c r="AZ1415">
        <v>1.4139999999999999E-3</v>
      </c>
    </row>
    <row r="1416" spans="51:52" x14ac:dyDescent="0.25">
      <c r="AY1416">
        <v>62.934598000000001</v>
      </c>
      <c r="AZ1416">
        <v>1.415E-3</v>
      </c>
    </row>
    <row r="1417" spans="51:52" x14ac:dyDescent="0.25">
      <c r="AY1417">
        <v>70.415295999999998</v>
      </c>
      <c r="AZ1417">
        <v>1.4159999999999999E-3</v>
      </c>
    </row>
    <row r="1418" spans="51:52" x14ac:dyDescent="0.25">
      <c r="AY1418">
        <v>77.894588999999996</v>
      </c>
      <c r="AZ1418">
        <v>1.4170000000000001E-3</v>
      </c>
    </row>
    <row r="1419" spans="51:52" x14ac:dyDescent="0.25">
      <c r="AY1419">
        <v>85.372327999999996</v>
      </c>
      <c r="AZ1419">
        <v>1.418E-3</v>
      </c>
    </row>
    <row r="1420" spans="51:52" x14ac:dyDescent="0.25">
      <c r="AY1420">
        <v>92.848364000000004</v>
      </c>
      <c r="AZ1420">
        <v>1.4189999999999999E-3</v>
      </c>
    </row>
    <row r="1421" spans="51:52" x14ac:dyDescent="0.25">
      <c r="AY1421">
        <v>100.322546</v>
      </c>
      <c r="AZ1421">
        <v>1.42E-3</v>
      </c>
    </row>
    <row r="1422" spans="51:52" x14ac:dyDescent="0.25">
      <c r="AY1422">
        <v>107.79472699999999</v>
      </c>
      <c r="AZ1422">
        <v>1.421E-3</v>
      </c>
    </row>
    <row r="1423" spans="51:52" x14ac:dyDescent="0.25">
      <c r="AY1423">
        <v>115.264757</v>
      </c>
      <c r="AZ1423">
        <v>1.4220000000000001E-3</v>
      </c>
    </row>
    <row r="1424" spans="51:52" x14ac:dyDescent="0.25">
      <c r="AY1424">
        <v>122.73248700000001</v>
      </c>
      <c r="AZ1424">
        <v>1.423E-3</v>
      </c>
    </row>
    <row r="1425" spans="51:52" x14ac:dyDescent="0.25">
      <c r="AY1425">
        <v>130.197768</v>
      </c>
      <c r="AZ1425">
        <v>1.4239999999999999E-3</v>
      </c>
    </row>
    <row r="1426" spans="51:52" x14ac:dyDescent="0.25">
      <c r="AY1426">
        <v>137.66045099999999</v>
      </c>
      <c r="AZ1426">
        <v>1.4250000000000001E-3</v>
      </c>
    </row>
    <row r="1427" spans="51:52" x14ac:dyDescent="0.25">
      <c r="AY1427">
        <v>145.12038799999999</v>
      </c>
      <c r="AZ1427">
        <v>1.426E-3</v>
      </c>
    </row>
    <row r="1428" spans="51:52" x14ac:dyDescent="0.25">
      <c r="AY1428">
        <v>152.577428</v>
      </c>
      <c r="AZ1428">
        <v>1.4270000000000001E-3</v>
      </c>
    </row>
    <row r="1429" spans="51:52" x14ac:dyDescent="0.25">
      <c r="AY1429">
        <v>160.03142399999999</v>
      </c>
      <c r="AZ1429">
        <v>1.428E-3</v>
      </c>
    </row>
    <row r="1430" spans="51:52" x14ac:dyDescent="0.25">
      <c r="AY1430">
        <v>167.48222699999999</v>
      </c>
      <c r="AZ1430">
        <v>1.4289999999999999E-3</v>
      </c>
    </row>
    <row r="1431" spans="51:52" x14ac:dyDescent="0.25">
      <c r="AY1431">
        <v>174.929688</v>
      </c>
      <c r="AZ1431">
        <v>1.4300000000000001E-3</v>
      </c>
    </row>
    <row r="1432" spans="51:52" x14ac:dyDescent="0.25">
      <c r="AY1432">
        <v>182.373659</v>
      </c>
      <c r="AZ1432">
        <v>1.431E-3</v>
      </c>
    </row>
    <row r="1433" spans="51:52" x14ac:dyDescent="0.25">
      <c r="AY1433">
        <v>189.81399099999999</v>
      </c>
      <c r="AZ1433">
        <v>1.4319999999999999E-3</v>
      </c>
    </row>
    <row r="1434" spans="51:52" x14ac:dyDescent="0.25">
      <c r="AY1434">
        <v>197.25053500000001</v>
      </c>
      <c r="AZ1434">
        <v>1.433E-3</v>
      </c>
    </row>
    <row r="1435" spans="51:52" x14ac:dyDescent="0.25">
      <c r="AY1435">
        <v>204.683143</v>
      </c>
      <c r="AZ1435">
        <v>1.4339999999999999E-3</v>
      </c>
    </row>
    <row r="1436" spans="51:52" x14ac:dyDescent="0.25">
      <c r="AY1436">
        <v>212.11166700000001</v>
      </c>
      <c r="AZ1436">
        <v>1.4350000000000001E-3</v>
      </c>
    </row>
    <row r="1437" spans="51:52" x14ac:dyDescent="0.25">
      <c r="AY1437">
        <v>219.53595799999999</v>
      </c>
      <c r="AZ1437">
        <v>1.436E-3</v>
      </c>
    </row>
    <row r="1438" spans="51:52" x14ac:dyDescent="0.25">
      <c r="AY1438">
        <v>226.95586900000001</v>
      </c>
      <c r="AZ1438">
        <v>1.4369999999999999E-3</v>
      </c>
    </row>
    <row r="1439" spans="51:52" x14ac:dyDescent="0.25">
      <c r="AY1439">
        <v>234.371252</v>
      </c>
      <c r="AZ1439">
        <v>1.438E-3</v>
      </c>
    </row>
    <row r="1440" spans="51:52" x14ac:dyDescent="0.25">
      <c r="AY1440">
        <v>241.781958</v>
      </c>
      <c r="AZ1440">
        <v>1.439E-3</v>
      </c>
    </row>
    <row r="1441" spans="51:52" x14ac:dyDescent="0.25">
      <c r="AY1441">
        <v>249.187839</v>
      </c>
      <c r="AZ1441">
        <v>1.4400000000000001E-3</v>
      </c>
    </row>
    <row r="1442" spans="51:52" x14ac:dyDescent="0.25">
      <c r="AY1442">
        <v>256.58874800000001</v>
      </c>
      <c r="AZ1442">
        <v>1.441E-3</v>
      </c>
    </row>
    <row r="1443" spans="51:52" x14ac:dyDescent="0.25">
      <c r="AY1443">
        <v>263.98453799999999</v>
      </c>
      <c r="AZ1443">
        <v>1.4419999999999999E-3</v>
      </c>
    </row>
    <row r="1444" spans="51:52" x14ac:dyDescent="0.25">
      <c r="AY1444">
        <v>271.37506000000002</v>
      </c>
      <c r="AZ1444">
        <v>1.4430000000000001E-3</v>
      </c>
    </row>
    <row r="1445" spans="51:52" x14ac:dyDescent="0.25">
      <c r="AY1445">
        <v>278.76016700000002</v>
      </c>
      <c r="AZ1445">
        <v>1.444E-3</v>
      </c>
    </row>
    <row r="1446" spans="51:52" x14ac:dyDescent="0.25">
      <c r="AY1446">
        <v>286.13971099999998</v>
      </c>
      <c r="AZ1446">
        <v>1.4450000000000001E-3</v>
      </c>
    </row>
    <row r="1447" spans="51:52" x14ac:dyDescent="0.25">
      <c r="AY1447">
        <v>293.51354600000002</v>
      </c>
      <c r="AZ1447">
        <v>1.446E-3</v>
      </c>
    </row>
    <row r="1448" spans="51:52" x14ac:dyDescent="0.25">
      <c r="AY1448">
        <v>300.88152500000001</v>
      </c>
      <c r="AZ1448">
        <v>1.4469999999999999E-3</v>
      </c>
    </row>
    <row r="1449" spans="51:52" x14ac:dyDescent="0.25">
      <c r="AY1449">
        <v>308.24349899999999</v>
      </c>
      <c r="AZ1449">
        <v>1.4480000000000001E-3</v>
      </c>
    </row>
    <row r="1450" spans="51:52" x14ac:dyDescent="0.25">
      <c r="AY1450">
        <v>315.59932400000002</v>
      </c>
      <c r="AZ1450">
        <v>1.449E-3</v>
      </c>
    </row>
    <row r="1451" spans="51:52" x14ac:dyDescent="0.25">
      <c r="AY1451">
        <v>322.94884999999999</v>
      </c>
      <c r="AZ1451">
        <v>1.4499999999999999E-3</v>
      </c>
    </row>
    <row r="1452" spans="51:52" x14ac:dyDescent="0.25">
      <c r="AY1452">
        <v>330.29193299999997</v>
      </c>
      <c r="AZ1452">
        <v>1.451E-3</v>
      </c>
    </row>
    <row r="1453" spans="51:52" x14ac:dyDescent="0.25">
      <c r="AY1453">
        <v>337.62842499999999</v>
      </c>
      <c r="AZ1453">
        <v>1.4519999999999999E-3</v>
      </c>
    </row>
    <row r="1454" spans="51:52" x14ac:dyDescent="0.25">
      <c r="AY1454">
        <v>344.95818100000002</v>
      </c>
      <c r="AZ1454">
        <v>1.4530000000000001E-3</v>
      </c>
    </row>
    <row r="1455" spans="51:52" x14ac:dyDescent="0.25">
      <c r="AY1455">
        <v>352.28105299999999</v>
      </c>
      <c r="AZ1455">
        <v>1.454E-3</v>
      </c>
    </row>
    <row r="1456" spans="51:52" x14ac:dyDescent="0.25">
      <c r="AY1456">
        <v>359.59689600000002</v>
      </c>
      <c r="AZ1456">
        <v>1.4549999999999999E-3</v>
      </c>
    </row>
    <row r="1457" spans="51:52" x14ac:dyDescent="0.25">
      <c r="AY1457">
        <v>366.90556299999997</v>
      </c>
      <c r="AZ1457">
        <v>1.456E-3</v>
      </c>
    </row>
    <row r="1458" spans="51:52" x14ac:dyDescent="0.25">
      <c r="AY1458">
        <v>374.20690999999999</v>
      </c>
      <c r="AZ1458">
        <v>1.457E-3</v>
      </c>
    </row>
    <row r="1459" spans="51:52" x14ac:dyDescent="0.25">
      <c r="AY1459">
        <v>381.500789</v>
      </c>
      <c r="AZ1459">
        <v>1.4580000000000001E-3</v>
      </c>
    </row>
    <row r="1460" spans="51:52" x14ac:dyDescent="0.25">
      <c r="AY1460">
        <v>388.787057</v>
      </c>
      <c r="AZ1460">
        <v>1.459E-3</v>
      </c>
    </row>
    <row r="1461" spans="51:52" x14ac:dyDescent="0.25">
      <c r="AY1461">
        <v>396.06556599999999</v>
      </c>
      <c r="AZ1461">
        <v>1.4599999999999999E-3</v>
      </c>
    </row>
    <row r="1462" spans="51:52" x14ac:dyDescent="0.25">
      <c r="AY1462">
        <v>403.33617299999997</v>
      </c>
      <c r="AZ1462">
        <v>1.4610000000000001E-3</v>
      </c>
    </row>
    <row r="1463" spans="51:52" x14ac:dyDescent="0.25">
      <c r="AY1463">
        <v>410.59873099999999</v>
      </c>
      <c r="AZ1463">
        <v>1.462E-3</v>
      </c>
    </row>
    <row r="1464" spans="51:52" x14ac:dyDescent="0.25">
      <c r="AY1464">
        <v>417.85309699999999</v>
      </c>
      <c r="AZ1464">
        <v>1.4630000000000001E-3</v>
      </c>
    </row>
    <row r="1465" spans="51:52" x14ac:dyDescent="0.25">
      <c r="AY1465">
        <v>425.09912500000002</v>
      </c>
      <c r="AZ1465">
        <v>1.464E-3</v>
      </c>
    </row>
    <row r="1466" spans="51:52" x14ac:dyDescent="0.25">
      <c r="AY1466">
        <v>432.33667000000003</v>
      </c>
      <c r="AZ1466">
        <v>1.4649999999999999E-3</v>
      </c>
    </row>
    <row r="1467" spans="51:52" x14ac:dyDescent="0.25">
      <c r="AY1467">
        <v>439.56558899999999</v>
      </c>
      <c r="AZ1467">
        <v>1.4660000000000001E-3</v>
      </c>
    </row>
    <row r="1468" spans="51:52" x14ac:dyDescent="0.25">
      <c r="AY1468">
        <v>446.78573699999998</v>
      </c>
      <c r="AZ1468">
        <v>1.467E-3</v>
      </c>
    </row>
    <row r="1469" spans="51:52" x14ac:dyDescent="0.25">
      <c r="AY1469">
        <v>453.99696999999998</v>
      </c>
      <c r="AZ1469">
        <v>1.4679999999999999E-3</v>
      </c>
    </row>
    <row r="1470" spans="51:52" x14ac:dyDescent="0.25">
      <c r="AY1470">
        <v>461.19914399999999</v>
      </c>
      <c r="AZ1470">
        <v>1.469E-3</v>
      </c>
    </row>
    <row r="1471" spans="51:52" x14ac:dyDescent="0.25">
      <c r="AY1471">
        <v>468.39211599999999</v>
      </c>
      <c r="AZ1471">
        <v>1.47E-3</v>
      </c>
    </row>
    <row r="1472" spans="51:52" x14ac:dyDescent="0.25">
      <c r="AY1472">
        <v>475.57574099999999</v>
      </c>
      <c r="AZ1472">
        <v>1.4710000000000001E-3</v>
      </c>
    </row>
    <row r="1473" spans="51:52" x14ac:dyDescent="0.25">
      <c r="AY1473">
        <v>482.74987700000003</v>
      </c>
      <c r="AZ1473">
        <v>1.472E-3</v>
      </c>
    </row>
    <row r="1474" spans="51:52" x14ac:dyDescent="0.25">
      <c r="AY1474">
        <v>489.91437999999999</v>
      </c>
      <c r="AZ1474">
        <v>1.4729999999999999E-3</v>
      </c>
    </row>
    <row r="1475" spans="51:52" x14ac:dyDescent="0.25">
      <c r="AY1475">
        <v>497.06910699999997</v>
      </c>
      <c r="AZ1475">
        <v>1.474E-3</v>
      </c>
    </row>
    <row r="1476" spans="51:52" x14ac:dyDescent="0.25">
      <c r="AY1476">
        <v>504.21391699999998</v>
      </c>
      <c r="AZ1476">
        <v>1.475E-3</v>
      </c>
    </row>
    <row r="1477" spans="51:52" x14ac:dyDescent="0.25">
      <c r="AY1477">
        <v>511.34866499999998</v>
      </c>
      <c r="AZ1477">
        <v>1.4760000000000001E-3</v>
      </c>
    </row>
    <row r="1478" spans="51:52" x14ac:dyDescent="0.25">
      <c r="AY1478">
        <v>518.47320999999999</v>
      </c>
      <c r="AZ1478">
        <v>1.477E-3</v>
      </c>
    </row>
    <row r="1479" spans="51:52" x14ac:dyDescent="0.25">
      <c r="AY1479">
        <v>525.58740899999998</v>
      </c>
      <c r="AZ1479">
        <v>1.4779999999999999E-3</v>
      </c>
    </row>
    <row r="1480" spans="51:52" x14ac:dyDescent="0.25">
      <c r="AY1480">
        <v>532.69112199999995</v>
      </c>
      <c r="AZ1480">
        <v>1.4790000000000001E-3</v>
      </c>
    </row>
    <row r="1481" spans="51:52" x14ac:dyDescent="0.25">
      <c r="AY1481">
        <v>539.78420500000004</v>
      </c>
      <c r="AZ1481">
        <v>1.48E-3</v>
      </c>
    </row>
    <row r="1482" spans="51:52" x14ac:dyDescent="0.25">
      <c r="AY1482">
        <v>546.86651700000004</v>
      </c>
      <c r="AZ1482">
        <v>1.4809999999999999E-3</v>
      </c>
    </row>
    <row r="1483" spans="51:52" x14ac:dyDescent="0.25">
      <c r="AY1483">
        <v>553.93791699999997</v>
      </c>
      <c r="AZ1483">
        <v>1.482E-3</v>
      </c>
    </row>
    <row r="1484" spans="51:52" x14ac:dyDescent="0.25">
      <c r="AY1484">
        <v>560.99826399999995</v>
      </c>
      <c r="AZ1484">
        <v>1.4829999999999999E-3</v>
      </c>
    </row>
    <row r="1485" spans="51:52" x14ac:dyDescent="0.25">
      <c r="AY1485">
        <v>568.04741799999999</v>
      </c>
      <c r="AZ1485">
        <v>1.4840000000000001E-3</v>
      </c>
    </row>
    <row r="1486" spans="51:52" x14ac:dyDescent="0.25">
      <c r="AY1486">
        <v>575.08523600000001</v>
      </c>
      <c r="AZ1486">
        <v>1.485E-3</v>
      </c>
    </row>
    <row r="1487" spans="51:52" x14ac:dyDescent="0.25">
      <c r="AY1487">
        <v>582.11158</v>
      </c>
      <c r="AZ1487">
        <v>1.4859999999999999E-3</v>
      </c>
    </row>
    <row r="1488" spans="51:52" x14ac:dyDescent="0.25">
      <c r="AY1488">
        <v>589.12630799999999</v>
      </c>
      <c r="AZ1488">
        <v>1.487E-3</v>
      </c>
    </row>
    <row r="1489" spans="51:52" x14ac:dyDescent="0.25">
      <c r="AY1489">
        <v>596.12928099999999</v>
      </c>
      <c r="AZ1489">
        <v>1.488E-3</v>
      </c>
    </row>
    <row r="1490" spans="51:52" x14ac:dyDescent="0.25">
      <c r="AY1490">
        <v>603.12035900000001</v>
      </c>
      <c r="AZ1490">
        <v>1.4890000000000001E-3</v>
      </c>
    </row>
    <row r="1491" spans="51:52" x14ac:dyDescent="0.25">
      <c r="AY1491">
        <v>610.09940300000005</v>
      </c>
      <c r="AZ1491">
        <v>1.49E-3</v>
      </c>
    </row>
    <row r="1492" spans="51:52" x14ac:dyDescent="0.25">
      <c r="AY1492">
        <v>617.06627300000002</v>
      </c>
      <c r="AZ1492">
        <v>1.4909999999999999E-3</v>
      </c>
    </row>
    <row r="1493" spans="51:52" x14ac:dyDescent="0.25">
      <c r="AY1493">
        <v>624.02083000000005</v>
      </c>
      <c r="AZ1493">
        <v>1.4920000000000001E-3</v>
      </c>
    </row>
    <row r="1494" spans="51:52" x14ac:dyDescent="0.25">
      <c r="AY1494">
        <v>630.96293600000001</v>
      </c>
      <c r="AZ1494">
        <v>1.493E-3</v>
      </c>
    </row>
    <row r="1495" spans="51:52" x14ac:dyDescent="0.25">
      <c r="AY1495">
        <v>637.89245100000005</v>
      </c>
      <c r="AZ1495">
        <v>1.4940000000000001E-3</v>
      </c>
    </row>
    <row r="1496" spans="51:52" x14ac:dyDescent="0.25">
      <c r="AY1496">
        <v>644.80923900000005</v>
      </c>
      <c r="AZ1496">
        <v>1.495E-3</v>
      </c>
    </row>
    <row r="1497" spans="51:52" x14ac:dyDescent="0.25">
      <c r="AY1497">
        <v>651.71316000000002</v>
      </c>
      <c r="AZ1497">
        <v>1.4959999999999999E-3</v>
      </c>
    </row>
    <row r="1498" spans="51:52" x14ac:dyDescent="0.25">
      <c r="AY1498">
        <v>658.60407699999996</v>
      </c>
      <c r="AZ1498">
        <v>1.4970000000000001E-3</v>
      </c>
    </row>
    <row r="1499" spans="51:52" x14ac:dyDescent="0.25">
      <c r="AY1499">
        <v>665.481852</v>
      </c>
      <c r="AZ1499">
        <v>1.498E-3</v>
      </c>
    </row>
    <row r="1500" spans="51:52" x14ac:dyDescent="0.25">
      <c r="AY1500">
        <v>672.34634900000003</v>
      </c>
      <c r="AZ1500">
        <v>1.4989999999999999E-3</v>
      </c>
    </row>
    <row r="1501" spans="51:52" x14ac:dyDescent="0.25">
      <c r="AY1501">
        <v>679.19742900000006</v>
      </c>
      <c r="AZ1501">
        <v>1.5E-3</v>
      </c>
    </row>
    <row r="1502" spans="51:52" x14ac:dyDescent="0.25">
      <c r="AY1502">
        <v>686.03495799999996</v>
      </c>
      <c r="AZ1502">
        <v>1.5009999999999999E-3</v>
      </c>
    </row>
    <row r="1503" spans="51:52" x14ac:dyDescent="0.25">
      <c r="AY1503">
        <v>692.85879699999998</v>
      </c>
      <c r="AZ1503">
        <v>1.5020000000000001E-3</v>
      </c>
    </row>
    <row r="1504" spans="51:52" x14ac:dyDescent="0.25">
      <c r="AY1504">
        <v>699.66881100000001</v>
      </c>
      <c r="AZ1504">
        <v>1.503E-3</v>
      </c>
    </row>
    <row r="1505" spans="51:52" x14ac:dyDescent="0.25">
      <c r="AY1505">
        <v>706.46486500000003</v>
      </c>
      <c r="AZ1505">
        <v>1.5039999999999999E-3</v>
      </c>
    </row>
    <row r="1506" spans="51:52" x14ac:dyDescent="0.25">
      <c r="AY1506">
        <v>713.24682099999995</v>
      </c>
      <c r="AZ1506">
        <v>1.505E-3</v>
      </c>
    </row>
    <row r="1507" spans="51:52" x14ac:dyDescent="0.25">
      <c r="AY1507">
        <v>720.014546</v>
      </c>
      <c r="AZ1507">
        <v>1.506E-3</v>
      </c>
    </row>
    <row r="1508" spans="51:52" x14ac:dyDescent="0.25">
      <c r="AY1508">
        <v>726.76790400000004</v>
      </c>
      <c r="AZ1508">
        <v>1.5070000000000001E-3</v>
      </c>
    </row>
    <row r="1509" spans="51:52" x14ac:dyDescent="0.25">
      <c r="AY1509">
        <v>733.50675999999999</v>
      </c>
      <c r="AZ1509">
        <v>1.508E-3</v>
      </c>
    </row>
    <row r="1510" spans="51:52" x14ac:dyDescent="0.25">
      <c r="AY1510">
        <v>740.23098100000004</v>
      </c>
      <c r="AZ1510">
        <v>1.5089999999999999E-3</v>
      </c>
    </row>
    <row r="1511" spans="51:52" x14ac:dyDescent="0.25">
      <c r="AY1511">
        <v>746.94042999999999</v>
      </c>
      <c r="AZ1511">
        <v>1.5100000000000001E-3</v>
      </c>
    </row>
    <row r="1512" spans="51:52" x14ac:dyDescent="0.25">
      <c r="AY1512">
        <v>753.63497600000005</v>
      </c>
      <c r="AZ1512">
        <v>1.511E-3</v>
      </c>
    </row>
    <row r="1513" spans="51:52" x14ac:dyDescent="0.25">
      <c r="AY1513">
        <v>760.31448399999999</v>
      </c>
      <c r="AZ1513">
        <v>1.5120000000000001E-3</v>
      </c>
    </row>
    <row r="1514" spans="51:52" x14ac:dyDescent="0.25">
      <c r="AY1514">
        <v>766.97882000000004</v>
      </c>
      <c r="AZ1514">
        <v>1.513E-3</v>
      </c>
    </row>
    <row r="1515" spans="51:52" x14ac:dyDescent="0.25">
      <c r="AY1515">
        <v>773.62785299999996</v>
      </c>
      <c r="AZ1515">
        <v>1.5139999999999999E-3</v>
      </c>
    </row>
    <row r="1516" spans="51:52" x14ac:dyDescent="0.25">
      <c r="AY1516">
        <v>780.26144899999997</v>
      </c>
      <c r="AZ1516">
        <v>1.5150000000000001E-3</v>
      </c>
    </row>
    <row r="1517" spans="51:52" x14ac:dyDescent="0.25">
      <c r="AY1517">
        <v>786.87947599999995</v>
      </c>
      <c r="AZ1517">
        <v>1.516E-3</v>
      </c>
    </row>
    <row r="1518" spans="51:52" x14ac:dyDescent="0.25">
      <c r="AY1518">
        <v>793.48180200000002</v>
      </c>
      <c r="AZ1518">
        <v>1.5169999999999999E-3</v>
      </c>
    </row>
    <row r="1519" spans="51:52" x14ac:dyDescent="0.25">
      <c r="AY1519">
        <v>800.06829400000004</v>
      </c>
      <c r="AZ1519">
        <v>1.518E-3</v>
      </c>
    </row>
    <row r="1520" spans="51:52" x14ac:dyDescent="0.25">
      <c r="AY1520">
        <v>806.638823</v>
      </c>
      <c r="AZ1520">
        <v>1.519E-3</v>
      </c>
    </row>
    <row r="1521" spans="51:52" x14ac:dyDescent="0.25">
      <c r="AY1521">
        <v>813.19325600000002</v>
      </c>
      <c r="AZ1521">
        <v>1.5200000000000001E-3</v>
      </c>
    </row>
    <row r="1522" spans="51:52" x14ac:dyDescent="0.25">
      <c r="AY1522">
        <v>819.73146299999996</v>
      </c>
      <c r="AZ1522">
        <v>1.521E-3</v>
      </c>
    </row>
    <row r="1523" spans="51:52" x14ac:dyDescent="0.25">
      <c r="AY1523">
        <v>826.25331300000005</v>
      </c>
      <c r="AZ1523">
        <v>1.5219999999999999E-3</v>
      </c>
    </row>
    <row r="1524" spans="51:52" x14ac:dyDescent="0.25">
      <c r="AY1524">
        <v>832.75867700000003</v>
      </c>
      <c r="AZ1524">
        <v>1.523E-3</v>
      </c>
    </row>
    <row r="1525" spans="51:52" x14ac:dyDescent="0.25">
      <c r="AY1525">
        <v>839.24742400000002</v>
      </c>
      <c r="AZ1525">
        <v>1.524E-3</v>
      </c>
    </row>
    <row r="1526" spans="51:52" x14ac:dyDescent="0.25">
      <c r="AY1526">
        <v>845.719424</v>
      </c>
      <c r="AZ1526">
        <v>1.5250000000000001E-3</v>
      </c>
    </row>
    <row r="1527" spans="51:52" x14ac:dyDescent="0.25">
      <c r="AY1527">
        <v>852.17454999999995</v>
      </c>
      <c r="AZ1527">
        <v>1.526E-3</v>
      </c>
    </row>
    <row r="1528" spans="51:52" x14ac:dyDescent="0.25">
      <c r="AY1528">
        <v>858.61267199999998</v>
      </c>
      <c r="AZ1528">
        <v>1.5269999999999999E-3</v>
      </c>
    </row>
    <row r="1529" spans="51:52" x14ac:dyDescent="0.25">
      <c r="AY1529">
        <v>865.03366100000005</v>
      </c>
      <c r="AZ1529">
        <v>1.5280000000000001E-3</v>
      </c>
    </row>
    <row r="1530" spans="51:52" x14ac:dyDescent="0.25">
      <c r="AY1530">
        <v>871.43738900000005</v>
      </c>
      <c r="AZ1530">
        <v>1.529E-3</v>
      </c>
    </row>
    <row r="1531" spans="51:52" x14ac:dyDescent="0.25">
      <c r="AY1531">
        <v>877.82372999999995</v>
      </c>
      <c r="AZ1531">
        <v>1.5299999999999999E-3</v>
      </c>
    </row>
    <row r="1532" spans="51:52" x14ac:dyDescent="0.25">
      <c r="AY1532">
        <v>884.19255399999997</v>
      </c>
      <c r="AZ1532">
        <v>1.531E-3</v>
      </c>
    </row>
    <row r="1533" spans="51:52" x14ac:dyDescent="0.25">
      <c r="AY1533">
        <v>890.54373499999997</v>
      </c>
      <c r="AZ1533">
        <v>1.5319999999999999E-3</v>
      </c>
    </row>
    <row r="1534" spans="51:52" x14ac:dyDescent="0.25">
      <c r="AY1534">
        <v>896.87714700000004</v>
      </c>
      <c r="AZ1534">
        <v>1.5330000000000001E-3</v>
      </c>
    </row>
    <row r="1535" spans="51:52" x14ac:dyDescent="0.25">
      <c r="AY1535">
        <v>903.19266300000004</v>
      </c>
      <c r="AZ1535">
        <v>1.534E-3</v>
      </c>
    </row>
    <row r="1536" spans="51:52" x14ac:dyDescent="0.25">
      <c r="AY1536">
        <v>909.49015699999995</v>
      </c>
      <c r="AZ1536">
        <v>1.5349999999999999E-3</v>
      </c>
    </row>
    <row r="1537" spans="51:52" x14ac:dyDescent="0.25">
      <c r="AY1537">
        <v>915.76950299999999</v>
      </c>
      <c r="AZ1537">
        <v>1.536E-3</v>
      </c>
    </row>
    <row r="1538" spans="51:52" x14ac:dyDescent="0.25">
      <c r="AY1538">
        <v>922.030576</v>
      </c>
      <c r="AZ1538">
        <v>1.537E-3</v>
      </c>
    </row>
    <row r="1539" spans="51:52" x14ac:dyDescent="0.25">
      <c r="AY1539">
        <v>928.27325099999996</v>
      </c>
      <c r="AZ1539">
        <v>1.5380000000000001E-3</v>
      </c>
    </row>
    <row r="1540" spans="51:52" x14ac:dyDescent="0.25">
      <c r="AY1540">
        <v>934.49740399999996</v>
      </c>
      <c r="AZ1540">
        <v>1.539E-3</v>
      </c>
    </row>
    <row r="1541" spans="51:52" x14ac:dyDescent="0.25">
      <c r="AY1541">
        <v>940.70290999999997</v>
      </c>
      <c r="AZ1541">
        <v>1.5399999999999999E-3</v>
      </c>
    </row>
    <row r="1542" spans="51:52" x14ac:dyDescent="0.25">
      <c r="AY1542">
        <v>946.88964599999997</v>
      </c>
      <c r="AZ1542">
        <v>1.5410000000000001E-3</v>
      </c>
    </row>
    <row r="1543" spans="51:52" x14ac:dyDescent="0.25">
      <c r="AY1543">
        <v>953.05748800000003</v>
      </c>
      <c r="AZ1543">
        <v>1.542E-3</v>
      </c>
    </row>
    <row r="1544" spans="51:52" x14ac:dyDescent="0.25">
      <c r="AY1544">
        <v>959.20631300000002</v>
      </c>
      <c r="AZ1544">
        <v>1.5430000000000001E-3</v>
      </c>
    </row>
    <row r="1545" spans="51:52" x14ac:dyDescent="0.25">
      <c r="AY1545">
        <v>965.33599800000002</v>
      </c>
      <c r="AZ1545">
        <v>1.544E-3</v>
      </c>
    </row>
    <row r="1546" spans="51:52" x14ac:dyDescent="0.25">
      <c r="AY1546">
        <v>971.44642099999999</v>
      </c>
      <c r="AZ1546">
        <v>1.5449999999999999E-3</v>
      </c>
    </row>
    <row r="1547" spans="51:52" x14ac:dyDescent="0.25">
      <c r="AY1547">
        <v>977.53746000000001</v>
      </c>
      <c r="AZ1547">
        <v>1.5460000000000001E-3</v>
      </c>
    </row>
    <row r="1548" spans="51:52" x14ac:dyDescent="0.25">
      <c r="AY1548">
        <v>983.60899400000005</v>
      </c>
      <c r="AZ1548">
        <v>1.547E-3</v>
      </c>
    </row>
    <row r="1549" spans="51:52" x14ac:dyDescent="0.25">
      <c r="AY1549">
        <v>989.66090099999997</v>
      </c>
      <c r="AZ1549">
        <v>1.5479999999999999E-3</v>
      </c>
    </row>
    <row r="1550" spans="51:52" x14ac:dyDescent="0.25">
      <c r="AY1550">
        <v>995.69305999999995</v>
      </c>
      <c r="AZ1550">
        <v>1.549E-3</v>
      </c>
    </row>
    <row r="1551" spans="51:52" x14ac:dyDescent="0.25">
      <c r="AY1551">
        <v>1001.7053519999999</v>
      </c>
      <c r="AZ1551">
        <v>1.5499999999999999E-3</v>
      </c>
    </row>
    <row r="1552" spans="51:52" x14ac:dyDescent="0.25">
      <c r="AY1552">
        <v>1007.697657</v>
      </c>
      <c r="AZ1552">
        <v>1.5510000000000001E-3</v>
      </c>
    </row>
    <row r="1553" spans="51:52" x14ac:dyDescent="0.25">
      <c r="AY1553">
        <v>1013.669854</v>
      </c>
      <c r="AZ1553">
        <v>1.552E-3</v>
      </c>
    </row>
    <row r="1554" spans="51:52" x14ac:dyDescent="0.25">
      <c r="AY1554">
        <v>1019.6218239999999</v>
      </c>
      <c r="AZ1554">
        <v>1.5529999999999999E-3</v>
      </c>
    </row>
    <row r="1555" spans="51:52" x14ac:dyDescent="0.25">
      <c r="AY1555">
        <v>1025.5534500000001</v>
      </c>
      <c r="AZ1555">
        <v>1.554E-3</v>
      </c>
    </row>
    <row r="1556" spans="51:52" x14ac:dyDescent="0.25">
      <c r="AY1556">
        <v>1031.4646110000001</v>
      </c>
      <c r="AZ1556">
        <v>1.555E-3</v>
      </c>
    </row>
    <row r="1557" spans="51:52" x14ac:dyDescent="0.25">
      <c r="AY1557">
        <v>1037.355192</v>
      </c>
      <c r="AZ1557">
        <v>1.5560000000000001E-3</v>
      </c>
    </row>
    <row r="1558" spans="51:52" x14ac:dyDescent="0.25">
      <c r="AY1558">
        <v>1043.2250730000001</v>
      </c>
      <c r="AZ1558">
        <v>1.557E-3</v>
      </c>
    </row>
    <row r="1559" spans="51:52" x14ac:dyDescent="0.25">
      <c r="AY1559">
        <v>1049.0741379999999</v>
      </c>
      <c r="AZ1559">
        <v>1.5579999999999999E-3</v>
      </c>
    </row>
    <row r="1560" spans="51:52" x14ac:dyDescent="0.25">
      <c r="AY1560">
        <v>1054.90227</v>
      </c>
      <c r="AZ1560">
        <v>1.5590000000000001E-3</v>
      </c>
    </row>
    <row r="1561" spans="51:52" x14ac:dyDescent="0.25">
      <c r="AY1561">
        <v>1060.709353</v>
      </c>
      <c r="AZ1561">
        <v>1.56E-3</v>
      </c>
    </row>
    <row r="1562" spans="51:52" x14ac:dyDescent="0.25">
      <c r="AY1562">
        <v>1066.495271</v>
      </c>
      <c r="AZ1562">
        <v>1.5610000000000001E-3</v>
      </c>
    </row>
    <row r="1563" spans="51:52" x14ac:dyDescent="0.25">
      <c r="AY1563">
        <v>1072.2599090000001</v>
      </c>
      <c r="AZ1563">
        <v>1.562E-3</v>
      </c>
    </row>
    <row r="1564" spans="51:52" x14ac:dyDescent="0.25">
      <c r="AY1564">
        <v>1078.0031509999999</v>
      </c>
      <c r="AZ1564">
        <v>1.5629999999999999E-3</v>
      </c>
    </row>
    <row r="1565" spans="51:52" x14ac:dyDescent="0.25">
      <c r="AY1565">
        <v>1083.724882</v>
      </c>
      <c r="AZ1565">
        <v>1.5640000000000001E-3</v>
      </c>
    </row>
    <row r="1566" spans="51:52" x14ac:dyDescent="0.25">
      <c r="AY1566">
        <v>1089.42499</v>
      </c>
      <c r="AZ1566">
        <v>1.565E-3</v>
      </c>
    </row>
    <row r="1567" spans="51:52" x14ac:dyDescent="0.25">
      <c r="AY1567">
        <v>1095.103359</v>
      </c>
      <c r="AZ1567">
        <v>1.5659999999999999E-3</v>
      </c>
    </row>
    <row r="1568" spans="51:52" x14ac:dyDescent="0.25">
      <c r="AY1568">
        <v>1100.7598780000001</v>
      </c>
      <c r="AZ1568">
        <v>1.567E-3</v>
      </c>
    </row>
    <row r="1569" spans="51:52" x14ac:dyDescent="0.25">
      <c r="AY1569">
        <v>1106.3944320000001</v>
      </c>
      <c r="AZ1569">
        <v>1.5679999999999999E-3</v>
      </c>
    </row>
    <row r="1570" spans="51:52" x14ac:dyDescent="0.25">
      <c r="AY1570">
        <v>1112.006909</v>
      </c>
      <c r="AZ1570">
        <v>1.5690000000000001E-3</v>
      </c>
    </row>
    <row r="1571" spans="51:52" x14ac:dyDescent="0.25">
      <c r="AY1571">
        <v>1117.5971979999999</v>
      </c>
      <c r="AZ1571">
        <v>1.57E-3</v>
      </c>
    </row>
    <row r="1572" spans="51:52" x14ac:dyDescent="0.25">
      <c r="AY1572">
        <v>1123.1651859999999</v>
      </c>
      <c r="AZ1572">
        <v>1.5709999999999999E-3</v>
      </c>
    </row>
    <row r="1573" spans="51:52" x14ac:dyDescent="0.25">
      <c r="AY1573">
        <v>1128.710763</v>
      </c>
      <c r="AZ1573">
        <v>1.572E-3</v>
      </c>
    </row>
    <row r="1574" spans="51:52" x14ac:dyDescent="0.25">
      <c r="AY1574">
        <v>1134.233819</v>
      </c>
      <c r="AZ1574">
        <v>1.573E-3</v>
      </c>
    </row>
    <row r="1575" spans="51:52" x14ac:dyDescent="0.25">
      <c r="AY1575">
        <v>1139.734242</v>
      </c>
      <c r="AZ1575">
        <v>1.5740000000000001E-3</v>
      </c>
    </row>
    <row r="1576" spans="51:52" x14ac:dyDescent="0.25">
      <c r="AY1576">
        <v>1145.2119230000001</v>
      </c>
      <c r="AZ1576">
        <v>1.575E-3</v>
      </c>
    </row>
    <row r="1577" spans="51:52" x14ac:dyDescent="0.25">
      <c r="AY1577">
        <v>1150.666753</v>
      </c>
      <c r="AZ1577">
        <v>1.5759999999999999E-3</v>
      </c>
    </row>
    <row r="1578" spans="51:52" x14ac:dyDescent="0.25">
      <c r="AY1578">
        <v>1156.0986230000001</v>
      </c>
      <c r="AZ1578">
        <v>1.5770000000000001E-3</v>
      </c>
    </row>
    <row r="1579" spans="51:52" x14ac:dyDescent="0.25">
      <c r="AY1579">
        <v>1161.507425</v>
      </c>
      <c r="AZ1579">
        <v>1.578E-3</v>
      </c>
    </row>
    <row r="1580" spans="51:52" x14ac:dyDescent="0.25">
      <c r="AY1580">
        <v>1166.8930499999999</v>
      </c>
      <c r="AZ1580">
        <v>1.5790000000000001E-3</v>
      </c>
    </row>
    <row r="1581" spans="51:52" x14ac:dyDescent="0.25">
      <c r="AY1581">
        <v>1172.255392</v>
      </c>
      <c r="AZ1581">
        <v>1.58E-3</v>
      </c>
    </row>
    <row r="1582" spans="51:52" x14ac:dyDescent="0.25">
      <c r="AY1582">
        <v>1177.594343</v>
      </c>
      <c r="AZ1582">
        <v>1.5809999999999999E-3</v>
      </c>
    </row>
    <row r="1583" spans="51:52" x14ac:dyDescent="0.25">
      <c r="AY1583">
        <v>1182.9097959999999</v>
      </c>
      <c r="AZ1583">
        <v>1.5820000000000001E-3</v>
      </c>
    </row>
    <row r="1584" spans="51:52" x14ac:dyDescent="0.25">
      <c r="AY1584">
        <v>1188.201646</v>
      </c>
      <c r="AZ1584">
        <v>1.583E-3</v>
      </c>
    </row>
    <row r="1585" spans="51:52" x14ac:dyDescent="0.25">
      <c r="AY1585">
        <v>1193.469787</v>
      </c>
      <c r="AZ1585">
        <v>1.5839999999999999E-3</v>
      </c>
    </row>
    <row r="1586" spans="51:52" x14ac:dyDescent="0.25">
      <c r="AY1586">
        <v>1198.7141140000001</v>
      </c>
      <c r="AZ1586">
        <v>1.585E-3</v>
      </c>
    </row>
    <row r="1587" spans="51:52" x14ac:dyDescent="0.25">
      <c r="AY1587">
        <v>1203.934522</v>
      </c>
      <c r="AZ1587">
        <v>1.586E-3</v>
      </c>
    </row>
    <row r="1588" spans="51:52" x14ac:dyDescent="0.25">
      <c r="AY1588">
        <v>1209.130907</v>
      </c>
      <c r="AZ1588">
        <v>1.5870000000000001E-3</v>
      </c>
    </row>
    <row r="1589" spans="51:52" x14ac:dyDescent="0.25">
      <c r="AY1589">
        <v>1214.3031659999999</v>
      </c>
      <c r="AZ1589">
        <v>1.588E-3</v>
      </c>
    </row>
    <row r="1590" spans="51:52" x14ac:dyDescent="0.25">
      <c r="AY1590">
        <v>1219.4511950000001</v>
      </c>
      <c r="AZ1590">
        <v>1.5889999999999999E-3</v>
      </c>
    </row>
    <row r="1591" spans="51:52" x14ac:dyDescent="0.25">
      <c r="AY1591">
        <v>1224.574891</v>
      </c>
      <c r="AZ1591">
        <v>1.5900000000000001E-3</v>
      </c>
    </row>
    <row r="1592" spans="51:52" x14ac:dyDescent="0.25">
      <c r="AY1592">
        <v>1229.674152</v>
      </c>
      <c r="AZ1592">
        <v>1.591E-3</v>
      </c>
    </row>
    <row r="1593" spans="51:52" x14ac:dyDescent="0.25">
      <c r="AY1593">
        <v>1234.748877</v>
      </c>
      <c r="AZ1593">
        <v>1.5920000000000001E-3</v>
      </c>
    </row>
    <row r="1594" spans="51:52" x14ac:dyDescent="0.25">
      <c r="AY1594">
        <v>1239.798965</v>
      </c>
      <c r="AZ1594">
        <v>1.593E-3</v>
      </c>
    </row>
    <row r="1595" spans="51:52" x14ac:dyDescent="0.25">
      <c r="AY1595">
        <v>1244.8243130000001</v>
      </c>
      <c r="AZ1595">
        <v>1.5939999999999999E-3</v>
      </c>
    </row>
    <row r="1596" spans="51:52" x14ac:dyDescent="0.25">
      <c r="AY1596">
        <v>1249.8248229999999</v>
      </c>
      <c r="AZ1596">
        <v>1.5950000000000001E-3</v>
      </c>
    </row>
    <row r="1597" spans="51:52" x14ac:dyDescent="0.25">
      <c r="AY1597">
        <v>1254.8003940000001</v>
      </c>
      <c r="AZ1597">
        <v>1.596E-3</v>
      </c>
    </row>
    <row r="1598" spans="51:52" x14ac:dyDescent="0.25">
      <c r="AY1598">
        <v>1259.7509279999999</v>
      </c>
      <c r="AZ1598">
        <v>1.5969999999999999E-3</v>
      </c>
    </row>
    <row r="1599" spans="51:52" x14ac:dyDescent="0.25">
      <c r="AY1599">
        <v>1264.6763249999999</v>
      </c>
      <c r="AZ1599">
        <v>1.598E-3</v>
      </c>
    </row>
    <row r="1600" spans="51:52" x14ac:dyDescent="0.25">
      <c r="AY1600">
        <v>1269.5764859999999</v>
      </c>
      <c r="AZ1600">
        <v>1.5989999999999999E-3</v>
      </c>
    </row>
    <row r="1601" spans="51:52" x14ac:dyDescent="0.25">
      <c r="AY1601">
        <v>1274.451315</v>
      </c>
      <c r="AZ1601">
        <v>1.6000000000000001E-3</v>
      </c>
    </row>
    <row r="1602" spans="51:52" x14ac:dyDescent="0.25">
      <c r="AY1602">
        <v>1279.3007150000001</v>
      </c>
      <c r="AZ1602">
        <v>1.601E-3</v>
      </c>
    </row>
    <row r="1603" spans="51:52" x14ac:dyDescent="0.25">
      <c r="AY1603">
        <v>1284.124587</v>
      </c>
      <c r="AZ1603">
        <v>1.6019999999999999E-3</v>
      </c>
    </row>
    <row r="1604" spans="51:52" x14ac:dyDescent="0.25">
      <c r="AY1604">
        <v>1288.922836</v>
      </c>
      <c r="AZ1604">
        <v>1.603E-3</v>
      </c>
    </row>
    <row r="1605" spans="51:52" x14ac:dyDescent="0.25">
      <c r="AY1605">
        <v>1293.695367</v>
      </c>
      <c r="AZ1605">
        <v>1.604E-3</v>
      </c>
    </row>
    <row r="1606" spans="51:52" x14ac:dyDescent="0.25">
      <c r="AY1606">
        <v>1298.4420829999999</v>
      </c>
      <c r="AZ1606">
        <v>1.6050000000000001E-3</v>
      </c>
    </row>
    <row r="1607" spans="51:52" x14ac:dyDescent="0.25">
      <c r="AY1607">
        <v>1303.1628909999999</v>
      </c>
      <c r="AZ1607">
        <v>1.606E-3</v>
      </c>
    </row>
    <row r="1608" spans="51:52" x14ac:dyDescent="0.25">
      <c r="AY1608">
        <v>1307.857696</v>
      </c>
      <c r="AZ1608">
        <v>1.6069999999999999E-3</v>
      </c>
    </row>
    <row r="1609" spans="51:52" x14ac:dyDescent="0.25">
      <c r="AY1609">
        <v>1312.5264050000001</v>
      </c>
      <c r="AZ1609">
        <v>1.6080000000000001E-3</v>
      </c>
    </row>
    <row r="1610" spans="51:52" x14ac:dyDescent="0.25">
      <c r="AY1610">
        <v>1317.1689240000001</v>
      </c>
      <c r="AZ1610">
        <v>1.609E-3</v>
      </c>
    </row>
    <row r="1611" spans="51:52" x14ac:dyDescent="0.25">
      <c r="AY1611">
        <v>1321.7851599999999</v>
      </c>
      <c r="AZ1611">
        <v>1.6100000000000001E-3</v>
      </c>
    </row>
    <row r="1612" spans="51:52" x14ac:dyDescent="0.25">
      <c r="AY1612">
        <v>1326.3750219999999</v>
      </c>
      <c r="AZ1612">
        <v>1.611E-3</v>
      </c>
    </row>
    <row r="1613" spans="51:52" x14ac:dyDescent="0.25">
      <c r="AY1613">
        <v>1330.938418</v>
      </c>
      <c r="AZ1613">
        <v>1.6119999999999999E-3</v>
      </c>
    </row>
    <row r="1614" spans="51:52" x14ac:dyDescent="0.25">
      <c r="AY1614">
        <v>1335.4752559999999</v>
      </c>
      <c r="AZ1614">
        <v>1.6130000000000001E-3</v>
      </c>
    </row>
    <row r="1615" spans="51:52" x14ac:dyDescent="0.25">
      <c r="AY1615">
        <v>1339.985447</v>
      </c>
      <c r="AZ1615">
        <v>1.614E-3</v>
      </c>
    </row>
    <row r="1616" spans="51:52" x14ac:dyDescent="0.25">
      <c r="AY1616">
        <v>1344.468901</v>
      </c>
      <c r="AZ1616">
        <v>1.6149999999999999E-3</v>
      </c>
    </row>
    <row r="1617" spans="51:52" x14ac:dyDescent="0.25">
      <c r="AY1617">
        <v>1348.9255270000001</v>
      </c>
      <c r="AZ1617">
        <v>1.616E-3</v>
      </c>
    </row>
    <row r="1618" spans="51:52" x14ac:dyDescent="0.25">
      <c r="AY1618">
        <v>1353.3552380000001</v>
      </c>
      <c r="AZ1618">
        <v>1.6169999999999999E-3</v>
      </c>
    </row>
    <row r="1619" spans="51:52" x14ac:dyDescent="0.25">
      <c r="AY1619">
        <v>1357.757944</v>
      </c>
      <c r="AZ1619">
        <v>1.6180000000000001E-3</v>
      </c>
    </row>
    <row r="1620" spans="51:52" x14ac:dyDescent="0.25">
      <c r="AY1620">
        <v>1362.1335570000001</v>
      </c>
      <c r="AZ1620">
        <v>1.619E-3</v>
      </c>
    </row>
    <row r="1621" spans="51:52" x14ac:dyDescent="0.25">
      <c r="AY1621">
        <v>1366.4819910000001</v>
      </c>
      <c r="AZ1621">
        <v>1.6199999999999999E-3</v>
      </c>
    </row>
    <row r="1622" spans="51:52" x14ac:dyDescent="0.25">
      <c r="AY1622">
        <v>1370.8031590000001</v>
      </c>
      <c r="AZ1622">
        <v>1.621E-3</v>
      </c>
    </row>
    <row r="1623" spans="51:52" x14ac:dyDescent="0.25">
      <c r="AY1623">
        <v>1375.096974</v>
      </c>
      <c r="AZ1623">
        <v>1.622E-3</v>
      </c>
    </row>
    <row r="1624" spans="51:52" x14ac:dyDescent="0.25">
      <c r="AY1624">
        <v>1379.363351</v>
      </c>
      <c r="AZ1624">
        <v>1.6230000000000001E-3</v>
      </c>
    </row>
    <row r="1625" spans="51:52" x14ac:dyDescent="0.25">
      <c r="AY1625">
        <v>1383.6022049999999</v>
      </c>
      <c r="AZ1625">
        <v>1.624E-3</v>
      </c>
    </row>
    <row r="1626" spans="51:52" x14ac:dyDescent="0.25">
      <c r="AY1626">
        <v>1387.813451</v>
      </c>
      <c r="AZ1626">
        <v>1.6249999999999999E-3</v>
      </c>
    </row>
    <row r="1627" spans="51:52" x14ac:dyDescent="0.25">
      <c r="AY1627">
        <v>1391.9970040000001</v>
      </c>
      <c r="AZ1627">
        <v>1.6260000000000001E-3</v>
      </c>
    </row>
    <row r="1628" spans="51:52" x14ac:dyDescent="0.25">
      <c r="AY1628">
        <v>1396.152783</v>
      </c>
      <c r="AZ1628">
        <v>1.627E-3</v>
      </c>
    </row>
    <row r="1629" spans="51:52" x14ac:dyDescent="0.25">
      <c r="AY1629">
        <v>1400.280702</v>
      </c>
      <c r="AZ1629">
        <v>1.6280000000000001E-3</v>
      </c>
    </row>
    <row r="1630" spans="51:52" x14ac:dyDescent="0.25">
      <c r="AY1630">
        <v>1404.380682</v>
      </c>
      <c r="AZ1630">
        <v>1.629E-3</v>
      </c>
    </row>
    <row r="1631" spans="51:52" x14ac:dyDescent="0.25">
      <c r="AY1631">
        <v>1408.452638</v>
      </c>
      <c r="AZ1631">
        <v>1.6299999999999999E-3</v>
      </c>
    </row>
    <row r="1632" spans="51:52" x14ac:dyDescent="0.25">
      <c r="AY1632">
        <v>1412.4964910000001</v>
      </c>
      <c r="AZ1632">
        <v>1.6310000000000001E-3</v>
      </c>
    </row>
    <row r="1633" spans="51:52" x14ac:dyDescent="0.25">
      <c r="AY1633">
        <v>1416.5121590000001</v>
      </c>
      <c r="AZ1633">
        <v>1.632E-3</v>
      </c>
    </row>
    <row r="1634" spans="51:52" x14ac:dyDescent="0.25">
      <c r="AY1634">
        <v>1420.4995630000001</v>
      </c>
      <c r="AZ1634">
        <v>1.6329999999999999E-3</v>
      </c>
    </row>
    <row r="1635" spans="51:52" x14ac:dyDescent="0.25">
      <c r="AY1635">
        <v>1424.4586220000001</v>
      </c>
      <c r="AZ1635">
        <v>1.634E-3</v>
      </c>
    </row>
    <row r="1636" spans="51:52" x14ac:dyDescent="0.25">
      <c r="AY1636">
        <v>1428.389259</v>
      </c>
      <c r="AZ1636">
        <v>1.635E-3</v>
      </c>
    </row>
    <row r="1637" spans="51:52" x14ac:dyDescent="0.25">
      <c r="AY1637">
        <v>1432.291393</v>
      </c>
      <c r="AZ1637">
        <v>1.6360000000000001E-3</v>
      </c>
    </row>
    <row r="1638" spans="51:52" x14ac:dyDescent="0.25">
      <c r="AY1638">
        <v>1436.1649480000001</v>
      </c>
      <c r="AZ1638">
        <v>1.637E-3</v>
      </c>
    </row>
    <row r="1639" spans="51:52" x14ac:dyDescent="0.25">
      <c r="AY1639">
        <v>1440.009847</v>
      </c>
      <c r="AZ1639">
        <v>1.6379999999999999E-3</v>
      </c>
    </row>
    <row r="1640" spans="51:52" x14ac:dyDescent="0.25">
      <c r="AY1640">
        <v>1443.826012</v>
      </c>
      <c r="AZ1640">
        <v>1.639E-3</v>
      </c>
    </row>
    <row r="1641" spans="51:52" x14ac:dyDescent="0.25">
      <c r="AY1641">
        <v>1447.6133669999999</v>
      </c>
      <c r="AZ1641">
        <v>1.64E-3</v>
      </c>
    </row>
    <row r="1642" spans="51:52" x14ac:dyDescent="0.25">
      <c r="AY1642">
        <v>1451.3718369999999</v>
      </c>
      <c r="AZ1642">
        <v>1.6410000000000001E-3</v>
      </c>
    </row>
    <row r="1643" spans="51:52" x14ac:dyDescent="0.25">
      <c r="AY1643">
        <v>1455.101347</v>
      </c>
      <c r="AZ1643">
        <v>1.642E-3</v>
      </c>
    </row>
    <row r="1644" spans="51:52" x14ac:dyDescent="0.25">
      <c r="AY1644">
        <v>1458.8018219999999</v>
      </c>
      <c r="AZ1644">
        <v>1.6429999999999999E-3</v>
      </c>
    </row>
    <row r="1645" spans="51:52" x14ac:dyDescent="0.25">
      <c r="AY1645">
        <v>1462.473189</v>
      </c>
      <c r="AZ1645">
        <v>1.6440000000000001E-3</v>
      </c>
    </row>
    <row r="1646" spans="51:52" x14ac:dyDescent="0.25">
      <c r="AY1646">
        <v>1466.115374</v>
      </c>
      <c r="AZ1646">
        <v>1.645E-3</v>
      </c>
    </row>
    <row r="1647" spans="51:52" x14ac:dyDescent="0.25">
      <c r="AY1647">
        <v>1469.7283050000001</v>
      </c>
      <c r="AZ1647">
        <v>1.6459999999999999E-3</v>
      </c>
    </row>
    <row r="1648" spans="51:52" x14ac:dyDescent="0.25">
      <c r="AY1648">
        <v>1473.311909</v>
      </c>
      <c r="AZ1648">
        <v>1.647E-3</v>
      </c>
    </row>
    <row r="1649" spans="51:52" x14ac:dyDescent="0.25">
      <c r="AY1649">
        <v>1476.866115</v>
      </c>
      <c r="AZ1649">
        <v>1.6479999999999999E-3</v>
      </c>
    </row>
    <row r="1650" spans="51:52" x14ac:dyDescent="0.25">
      <c r="AY1650">
        <v>1480.3908530000001</v>
      </c>
      <c r="AZ1650">
        <v>1.6490000000000001E-3</v>
      </c>
    </row>
    <row r="1651" spans="51:52" x14ac:dyDescent="0.25">
      <c r="AY1651">
        <v>1483.886051</v>
      </c>
      <c r="AZ1651">
        <v>1.65E-3</v>
      </c>
    </row>
    <row r="1652" spans="51:52" x14ac:dyDescent="0.25">
      <c r="AY1652">
        <v>1487.3516400000001</v>
      </c>
      <c r="AZ1652">
        <v>1.6509999999999999E-3</v>
      </c>
    </row>
    <row r="1653" spans="51:52" x14ac:dyDescent="0.25">
      <c r="AY1653">
        <v>1490.7875509999999</v>
      </c>
      <c r="AZ1653">
        <v>1.652E-3</v>
      </c>
    </row>
    <row r="1654" spans="51:52" x14ac:dyDescent="0.25">
      <c r="AY1654">
        <v>1494.1937150000001</v>
      </c>
      <c r="AZ1654">
        <v>1.653E-3</v>
      </c>
    </row>
    <row r="1655" spans="51:52" x14ac:dyDescent="0.25">
      <c r="AY1655">
        <v>1497.5700650000001</v>
      </c>
      <c r="AZ1655">
        <v>1.6540000000000001E-3</v>
      </c>
    </row>
    <row r="1656" spans="51:52" x14ac:dyDescent="0.25">
      <c r="AY1656">
        <v>1500.916532</v>
      </c>
      <c r="AZ1656">
        <v>1.655E-3</v>
      </c>
    </row>
    <row r="1657" spans="51:52" x14ac:dyDescent="0.25">
      <c r="AY1657">
        <v>1504.2330509999999</v>
      </c>
      <c r="AZ1657">
        <v>1.6559999999999999E-3</v>
      </c>
    </row>
    <row r="1658" spans="51:52" x14ac:dyDescent="0.25">
      <c r="AY1658">
        <v>1507.5195550000001</v>
      </c>
      <c r="AZ1658">
        <v>1.6570000000000001E-3</v>
      </c>
    </row>
    <row r="1659" spans="51:52" x14ac:dyDescent="0.25">
      <c r="AY1659">
        <v>1510.7759779999999</v>
      </c>
      <c r="AZ1659">
        <v>1.658E-3</v>
      </c>
    </row>
    <row r="1660" spans="51:52" x14ac:dyDescent="0.25">
      <c r="AY1660">
        <v>1514.002256</v>
      </c>
      <c r="AZ1660">
        <v>1.6590000000000001E-3</v>
      </c>
    </row>
    <row r="1661" spans="51:52" x14ac:dyDescent="0.25">
      <c r="AY1661">
        <v>1517.198324</v>
      </c>
      <c r="AZ1661">
        <v>1.66E-3</v>
      </c>
    </row>
    <row r="1662" spans="51:52" x14ac:dyDescent="0.25">
      <c r="AY1662">
        <v>1520.364118</v>
      </c>
      <c r="AZ1662">
        <v>1.6609999999999999E-3</v>
      </c>
    </row>
    <row r="1663" spans="51:52" x14ac:dyDescent="0.25">
      <c r="AY1663">
        <v>1523.499575</v>
      </c>
      <c r="AZ1663">
        <v>1.6620000000000001E-3</v>
      </c>
    </row>
    <row r="1664" spans="51:52" x14ac:dyDescent="0.25">
      <c r="AY1664">
        <v>1526.6046329999999</v>
      </c>
      <c r="AZ1664">
        <v>1.663E-3</v>
      </c>
    </row>
    <row r="1665" spans="51:52" x14ac:dyDescent="0.25">
      <c r="AY1665">
        <v>1529.67923</v>
      </c>
      <c r="AZ1665">
        <v>1.6639999999999999E-3</v>
      </c>
    </row>
    <row r="1666" spans="51:52" x14ac:dyDescent="0.25">
      <c r="AY1666">
        <v>1532.7233040000001</v>
      </c>
      <c r="AZ1666">
        <v>1.665E-3</v>
      </c>
    </row>
    <row r="1667" spans="51:52" x14ac:dyDescent="0.25">
      <c r="AY1667">
        <v>1535.7367939999999</v>
      </c>
      <c r="AZ1667">
        <v>1.6659999999999999E-3</v>
      </c>
    </row>
    <row r="1668" spans="51:52" x14ac:dyDescent="0.25">
      <c r="AY1668">
        <v>1538.7196409999999</v>
      </c>
      <c r="AZ1668">
        <v>1.6670000000000001E-3</v>
      </c>
    </row>
    <row r="1669" spans="51:52" x14ac:dyDescent="0.25">
      <c r="AY1669">
        <v>1541.6717839999999</v>
      </c>
      <c r="AZ1669">
        <v>1.668E-3</v>
      </c>
    </row>
    <row r="1670" spans="51:52" x14ac:dyDescent="0.25">
      <c r="AY1670">
        <v>1544.5931660000001</v>
      </c>
      <c r="AZ1670">
        <v>1.6689999999999999E-3</v>
      </c>
    </row>
    <row r="1671" spans="51:52" x14ac:dyDescent="0.25">
      <c r="AY1671">
        <v>1547.483727</v>
      </c>
      <c r="AZ1671">
        <v>1.67E-3</v>
      </c>
    </row>
    <row r="1672" spans="51:52" x14ac:dyDescent="0.25">
      <c r="AY1672">
        <v>1550.3434110000001</v>
      </c>
      <c r="AZ1672">
        <v>1.671E-3</v>
      </c>
    </row>
    <row r="1673" spans="51:52" x14ac:dyDescent="0.25">
      <c r="AY1673">
        <v>1553.172159</v>
      </c>
      <c r="AZ1673">
        <v>1.6720000000000001E-3</v>
      </c>
    </row>
    <row r="1674" spans="51:52" x14ac:dyDescent="0.25">
      <c r="AY1674">
        <v>1555.969916</v>
      </c>
      <c r="AZ1674">
        <v>1.673E-3</v>
      </c>
    </row>
    <row r="1675" spans="51:52" x14ac:dyDescent="0.25">
      <c r="AY1675">
        <v>1558.736625</v>
      </c>
      <c r="AZ1675">
        <v>1.6739999999999999E-3</v>
      </c>
    </row>
    <row r="1676" spans="51:52" x14ac:dyDescent="0.25">
      <c r="AY1676">
        <v>1561.4722320000001</v>
      </c>
      <c r="AZ1676">
        <v>1.6750000000000001E-3</v>
      </c>
    </row>
    <row r="1677" spans="51:52" x14ac:dyDescent="0.25">
      <c r="AY1677">
        <v>1564.176682</v>
      </c>
      <c r="AZ1677">
        <v>1.676E-3</v>
      </c>
    </row>
    <row r="1678" spans="51:52" x14ac:dyDescent="0.25">
      <c r="AY1678">
        <v>1566.849921</v>
      </c>
      <c r="AZ1678">
        <v>1.6770000000000001E-3</v>
      </c>
    </row>
    <row r="1679" spans="51:52" x14ac:dyDescent="0.25">
      <c r="AY1679">
        <v>1569.4918950000001</v>
      </c>
      <c r="AZ1679">
        <v>1.678E-3</v>
      </c>
    </row>
    <row r="1680" spans="51:52" x14ac:dyDescent="0.25">
      <c r="AY1680">
        <v>1572.1025529999999</v>
      </c>
      <c r="AZ1680">
        <v>1.6789999999999999E-3</v>
      </c>
    </row>
    <row r="1681" spans="51:52" x14ac:dyDescent="0.25">
      <c r="AY1681">
        <v>1574.6818410000001</v>
      </c>
      <c r="AZ1681">
        <v>1.6800000000000001E-3</v>
      </c>
    </row>
    <row r="1682" spans="51:52" x14ac:dyDescent="0.25">
      <c r="AY1682">
        <v>1577.2297080000001</v>
      </c>
      <c r="AZ1682">
        <v>1.681E-3</v>
      </c>
    </row>
    <row r="1683" spans="51:52" x14ac:dyDescent="0.25">
      <c r="AY1683">
        <v>1579.7461040000001</v>
      </c>
      <c r="AZ1683">
        <v>1.6819999999999999E-3</v>
      </c>
    </row>
    <row r="1684" spans="51:52" x14ac:dyDescent="0.25">
      <c r="AY1684">
        <v>1582.2309780000001</v>
      </c>
      <c r="AZ1684">
        <v>1.683E-3</v>
      </c>
    </row>
    <row r="1685" spans="51:52" x14ac:dyDescent="0.25">
      <c r="AY1685">
        <v>1584.6842799999999</v>
      </c>
      <c r="AZ1685">
        <v>1.684E-3</v>
      </c>
    </row>
    <row r="1686" spans="51:52" x14ac:dyDescent="0.25">
      <c r="AY1686">
        <v>1587.105963</v>
      </c>
      <c r="AZ1686">
        <v>1.6850000000000001E-3</v>
      </c>
    </row>
    <row r="1687" spans="51:52" x14ac:dyDescent="0.25">
      <c r="AY1687">
        <v>1589.495977</v>
      </c>
      <c r="AZ1687">
        <v>1.686E-3</v>
      </c>
    </row>
    <row r="1688" spans="51:52" x14ac:dyDescent="0.25">
      <c r="AY1688">
        <v>1591.854274</v>
      </c>
      <c r="AZ1688">
        <v>1.6869999999999999E-3</v>
      </c>
    </row>
    <row r="1689" spans="51:52" x14ac:dyDescent="0.25">
      <c r="AY1689">
        <v>1594.180809</v>
      </c>
      <c r="AZ1689">
        <v>1.688E-3</v>
      </c>
    </row>
    <row r="1690" spans="51:52" x14ac:dyDescent="0.25">
      <c r="AY1690">
        <v>1596.475533</v>
      </c>
      <c r="AZ1690">
        <v>1.689E-3</v>
      </c>
    </row>
    <row r="1691" spans="51:52" x14ac:dyDescent="0.25">
      <c r="AY1691">
        <v>1598.738402</v>
      </c>
      <c r="AZ1691">
        <v>1.6900000000000001E-3</v>
      </c>
    </row>
    <row r="1692" spans="51:52" x14ac:dyDescent="0.25">
      <c r="AY1692">
        <v>1600.96937</v>
      </c>
      <c r="AZ1692">
        <v>1.691E-3</v>
      </c>
    </row>
    <row r="1693" spans="51:52" x14ac:dyDescent="0.25">
      <c r="AY1693">
        <v>1603.1683929999999</v>
      </c>
      <c r="AZ1693">
        <v>1.6919999999999999E-3</v>
      </c>
    </row>
    <row r="1694" spans="51:52" x14ac:dyDescent="0.25">
      <c r="AY1694">
        <v>1605.335427</v>
      </c>
      <c r="AZ1694">
        <v>1.6930000000000001E-3</v>
      </c>
    </row>
    <row r="1695" spans="51:52" x14ac:dyDescent="0.25">
      <c r="AY1695">
        <v>1607.470429</v>
      </c>
      <c r="AZ1695">
        <v>1.694E-3</v>
      </c>
    </row>
    <row r="1696" spans="51:52" x14ac:dyDescent="0.25">
      <c r="AY1696">
        <v>1609.573355</v>
      </c>
      <c r="AZ1696">
        <v>1.6949999999999999E-3</v>
      </c>
    </row>
    <row r="1697" spans="51:52" x14ac:dyDescent="0.25">
      <c r="AY1697">
        <v>1611.6441649999999</v>
      </c>
      <c r="AZ1697">
        <v>1.696E-3</v>
      </c>
    </row>
    <row r="1698" spans="51:52" x14ac:dyDescent="0.25">
      <c r="AY1698">
        <v>1613.6828169999999</v>
      </c>
      <c r="AZ1698">
        <v>1.6969999999999999E-3</v>
      </c>
    </row>
    <row r="1699" spans="51:52" x14ac:dyDescent="0.25">
      <c r="AY1699">
        <v>1615.689269</v>
      </c>
      <c r="AZ1699">
        <v>1.6980000000000001E-3</v>
      </c>
    </row>
    <row r="1700" spans="51:52" x14ac:dyDescent="0.25">
      <c r="AY1700">
        <v>1617.663483</v>
      </c>
      <c r="AZ1700">
        <v>1.699E-3</v>
      </c>
    </row>
    <row r="1701" spans="51:52" x14ac:dyDescent="0.25">
      <c r="AY1701">
        <v>1619.6054180000001</v>
      </c>
      <c r="AZ1701">
        <v>1.6999999999999999E-3</v>
      </c>
    </row>
    <row r="1702" spans="51:52" x14ac:dyDescent="0.25">
      <c r="AY1702">
        <v>1621.515036</v>
      </c>
      <c r="AZ1702">
        <v>1.701E-3</v>
      </c>
    </row>
    <row r="1703" spans="51:52" x14ac:dyDescent="0.25">
      <c r="AY1703">
        <v>1623.3922990000001</v>
      </c>
      <c r="AZ1703">
        <v>1.702E-3</v>
      </c>
    </row>
    <row r="1704" spans="51:52" x14ac:dyDescent="0.25">
      <c r="AY1704">
        <v>1625.2371700000001</v>
      </c>
      <c r="AZ1704">
        <v>1.7030000000000001E-3</v>
      </c>
    </row>
    <row r="1705" spans="51:52" x14ac:dyDescent="0.25">
      <c r="AY1705">
        <v>1627.0496109999999</v>
      </c>
      <c r="AZ1705">
        <v>1.704E-3</v>
      </c>
    </row>
    <row r="1706" spans="51:52" x14ac:dyDescent="0.25">
      <c r="AY1706">
        <v>1628.8295860000001</v>
      </c>
      <c r="AZ1706">
        <v>1.7049999999999999E-3</v>
      </c>
    </row>
    <row r="1707" spans="51:52" x14ac:dyDescent="0.25">
      <c r="AY1707">
        <v>1630.5770600000001</v>
      </c>
      <c r="AZ1707">
        <v>1.7060000000000001E-3</v>
      </c>
    </row>
    <row r="1708" spans="51:52" x14ac:dyDescent="0.25">
      <c r="AY1708">
        <v>1632.291999</v>
      </c>
      <c r="AZ1708">
        <v>1.707E-3</v>
      </c>
    </row>
    <row r="1709" spans="51:52" x14ac:dyDescent="0.25">
      <c r="AY1709">
        <v>1633.974367</v>
      </c>
      <c r="AZ1709">
        <v>1.7080000000000001E-3</v>
      </c>
    </row>
    <row r="1710" spans="51:52" x14ac:dyDescent="0.25">
      <c r="AY1710">
        <v>1635.624131</v>
      </c>
      <c r="AZ1710">
        <v>1.709E-3</v>
      </c>
    </row>
    <row r="1711" spans="51:52" x14ac:dyDescent="0.25">
      <c r="AY1711">
        <v>1637.241258</v>
      </c>
      <c r="AZ1711">
        <v>1.7099999999999999E-3</v>
      </c>
    </row>
    <row r="1712" spans="51:52" x14ac:dyDescent="0.25">
      <c r="AY1712">
        <v>1638.8257169999999</v>
      </c>
      <c r="AZ1712">
        <v>1.7110000000000001E-3</v>
      </c>
    </row>
    <row r="1713" spans="51:52" x14ac:dyDescent="0.25">
      <c r="AY1713">
        <v>1640.377475</v>
      </c>
      <c r="AZ1713">
        <v>1.712E-3</v>
      </c>
    </row>
    <row r="1714" spans="51:52" x14ac:dyDescent="0.25">
      <c r="AY1714">
        <v>1641.8965009999999</v>
      </c>
      <c r="AZ1714">
        <v>1.7129999999999999E-3</v>
      </c>
    </row>
    <row r="1715" spans="51:52" x14ac:dyDescent="0.25">
      <c r="AY1715">
        <v>1643.3827659999999</v>
      </c>
      <c r="AZ1715">
        <v>1.714E-3</v>
      </c>
    </row>
    <row r="1716" spans="51:52" x14ac:dyDescent="0.25">
      <c r="AY1716">
        <v>1644.8362380000001</v>
      </c>
      <c r="AZ1716">
        <v>1.7149999999999999E-3</v>
      </c>
    </row>
    <row r="1717" spans="51:52" x14ac:dyDescent="0.25">
      <c r="AY1717">
        <v>1646.256891</v>
      </c>
      <c r="AZ1717">
        <v>1.7160000000000001E-3</v>
      </c>
    </row>
    <row r="1718" spans="51:52" x14ac:dyDescent="0.25">
      <c r="AY1718">
        <v>1647.6446940000001</v>
      </c>
      <c r="AZ1718">
        <v>1.717E-3</v>
      </c>
    </row>
    <row r="1719" spans="51:52" x14ac:dyDescent="0.25">
      <c r="AY1719">
        <v>1648.9996209999999</v>
      </c>
      <c r="AZ1719">
        <v>1.7179999999999999E-3</v>
      </c>
    </row>
    <row r="1720" spans="51:52" x14ac:dyDescent="0.25">
      <c r="AY1720">
        <v>1650.321645</v>
      </c>
      <c r="AZ1720">
        <v>1.719E-3</v>
      </c>
    </row>
    <row r="1721" spans="51:52" x14ac:dyDescent="0.25">
      <c r="AY1721">
        <v>1651.6107380000001</v>
      </c>
      <c r="AZ1721">
        <v>1.72E-3</v>
      </c>
    </row>
    <row r="1722" spans="51:52" x14ac:dyDescent="0.25">
      <c r="AY1722">
        <v>1652.866876</v>
      </c>
      <c r="AZ1722">
        <v>1.7210000000000001E-3</v>
      </c>
    </row>
    <row r="1723" spans="51:52" x14ac:dyDescent="0.25">
      <c r="AY1723">
        <v>1654.0900329999999</v>
      </c>
      <c r="AZ1723">
        <v>1.722E-3</v>
      </c>
    </row>
    <row r="1724" spans="51:52" x14ac:dyDescent="0.25">
      <c r="AY1724">
        <v>1655.2801850000001</v>
      </c>
      <c r="AZ1724">
        <v>1.7229999999999999E-3</v>
      </c>
    </row>
    <row r="1725" spans="51:52" x14ac:dyDescent="0.25">
      <c r="AY1725">
        <v>1656.437308</v>
      </c>
      <c r="AZ1725">
        <v>1.7240000000000001E-3</v>
      </c>
    </row>
    <row r="1726" spans="51:52" x14ac:dyDescent="0.25">
      <c r="AY1726">
        <v>1657.5613780000001</v>
      </c>
      <c r="AZ1726">
        <v>1.725E-3</v>
      </c>
    </row>
    <row r="1727" spans="51:52" x14ac:dyDescent="0.25">
      <c r="AY1727">
        <v>1658.6523749999999</v>
      </c>
      <c r="AZ1727">
        <v>1.7260000000000001E-3</v>
      </c>
    </row>
    <row r="1728" spans="51:52" x14ac:dyDescent="0.25">
      <c r="AY1728">
        <v>1659.7102749999999</v>
      </c>
      <c r="AZ1728">
        <v>1.727E-3</v>
      </c>
    </row>
    <row r="1729" spans="51:52" x14ac:dyDescent="0.25">
      <c r="AY1729">
        <v>1660.735058</v>
      </c>
      <c r="AZ1729">
        <v>1.7279999999999999E-3</v>
      </c>
    </row>
    <row r="1730" spans="51:52" x14ac:dyDescent="0.25">
      <c r="AY1730">
        <v>1661.726703</v>
      </c>
      <c r="AZ1730">
        <v>1.7290000000000001E-3</v>
      </c>
    </row>
    <row r="1731" spans="51:52" x14ac:dyDescent="0.25">
      <c r="AY1731">
        <v>1662.685191</v>
      </c>
      <c r="AZ1731">
        <v>1.73E-3</v>
      </c>
    </row>
    <row r="1732" spans="51:52" x14ac:dyDescent="0.25">
      <c r="AY1732">
        <v>1663.6105010000001</v>
      </c>
      <c r="AZ1732">
        <v>1.7309999999999999E-3</v>
      </c>
    </row>
    <row r="1733" spans="51:52" x14ac:dyDescent="0.25">
      <c r="AY1733">
        <v>1664.5026170000001</v>
      </c>
      <c r="AZ1733">
        <v>1.732E-3</v>
      </c>
    </row>
    <row r="1734" spans="51:52" x14ac:dyDescent="0.25">
      <c r="AY1734">
        <v>1665.3615199999999</v>
      </c>
      <c r="AZ1734">
        <v>1.7329999999999999E-3</v>
      </c>
    </row>
    <row r="1735" spans="51:52" x14ac:dyDescent="0.25">
      <c r="AY1735">
        <v>1666.187193</v>
      </c>
      <c r="AZ1735">
        <v>1.7340000000000001E-3</v>
      </c>
    </row>
    <row r="1736" spans="51:52" x14ac:dyDescent="0.25">
      <c r="AY1736">
        <v>1666.979619</v>
      </c>
      <c r="AZ1736">
        <v>1.735E-3</v>
      </c>
    </row>
    <row r="1737" spans="51:52" x14ac:dyDescent="0.25">
      <c r="AY1737">
        <v>1667.738783</v>
      </c>
      <c r="AZ1737">
        <v>1.7359999999999999E-3</v>
      </c>
    </row>
    <row r="1738" spans="51:52" x14ac:dyDescent="0.25">
      <c r="AY1738">
        <v>1668.464669</v>
      </c>
      <c r="AZ1738">
        <v>1.737E-3</v>
      </c>
    </row>
    <row r="1739" spans="51:52" x14ac:dyDescent="0.25">
      <c r="AY1739">
        <v>1669.1572630000001</v>
      </c>
      <c r="AZ1739">
        <v>1.738E-3</v>
      </c>
    </row>
    <row r="1740" spans="51:52" x14ac:dyDescent="0.25">
      <c r="AY1740">
        <v>1669.816552</v>
      </c>
      <c r="AZ1740">
        <v>1.7390000000000001E-3</v>
      </c>
    </row>
    <row r="1741" spans="51:52" x14ac:dyDescent="0.25">
      <c r="AY1741">
        <v>1670.4425209999999</v>
      </c>
      <c r="AZ1741">
        <v>1.74E-3</v>
      </c>
    </row>
    <row r="1742" spans="51:52" x14ac:dyDescent="0.25">
      <c r="AY1742">
        <v>1671.035159</v>
      </c>
      <c r="AZ1742">
        <v>1.7409999999999999E-3</v>
      </c>
    </row>
    <row r="1743" spans="51:52" x14ac:dyDescent="0.25">
      <c r="AY1743">
        <v>1671.594454</v>
      </c>
      <c r="AZ1743">
        <v>1.7420000000000001E-3</v>
      </c>
    </row>
    <row r="1744" spans="51:52" x14ac:dyDescent="0.25">
      <c r="AY1744">
        <v>1672.120394</v>
      </c>
      <c r="AZ1744">
        <v>1.743E-3</v>
      </c>
    </row>
    <row r="1745" spans="51:52" x14ac:dyDescent="0.25">
      <c r="AY1745">
        <v>1672.612969</v>
      </c>
      <c r="AZ1745">
        <v>1.7440000000000001E-3</v>
      </c>
    </row>
    <row r="1746" spans="51:52" x14ac:dyDescent="0.25">
      <c r="AY1746">
        <v>1673.0721699999999</v>
      </c>
      <c r="AZ1746">
        <v>1.745E-3</v>
      </c>
    </row>
    <row r="1747" spans="51:52" x14ac:dyDescent="0.25">
      <c r="AY1747">
        <v>1673.4979860000001</v>
      </c>
      <c r="AZ1747">
        <v>1.7459999999999999E-3</v>
      </c>
    </row>
    <row r="1748" spans="51:52" x14ac:dyDescent="0.25">
      <c r="AY1748">
        <v>1673.8904110000001</v>
      </c>
      <c r="AZ1748">
        <v>1.7470000000000001E-3</v>
      </c>
    </row>
    <row r="1749" spans="51:52" x14ac:dyDescent="0.25">
      <c r="AY1749">
        <v>1674.2494349999999</v>
      </c>
      <c r="AZ1749">
        <v>1.748E-3</v>
      </c>
    </row>
    <row r="1750" spans="51:52" x14ac:dyDescent="0.25">
      <c r="AY1750">
        <v>1674.575051</v>
      </c>
      <c r="AZ1750">
        <v>1.7489999999999999E-3</v>
      </c>
    </row>
    <row r="1751" spans="51:52" x14ac:dyDescent="0.25">
      <c r="AY1751">
        <v>1674.867254</v>
      </c>
      <c r="AZ1751">
        <v>1.75E-3</v>
      </c>
    </row>
    <row r="1752" spans="51:52" x14ac:dyDescent="0.25">
      <c r="AY1752">
        <v>1675.1260360000001</v>
      </c>
      <c r="AZ1752">
        <v>1.751E-3</v>
      </c>
    </row>
    <row r="1753" spans="51:52" x14ac:dyDescent="0.25">
      <c r="AY1753">
        <v>1675.351394</v>
      </c>
      <c r="AZ1753">
        <v>1.7520000000000001E-3</v>
      </c>
    </row>
    <row r="1754" spans="51:52" x14ac:dyDescent="0.25">
      <c r="AY1754">
        <v>1675.5433230000001</v>
      </c>
      <c r="AZ1754">
        <v>1.753E-3</v>
      </c>
    </row>
    <row r="1755" spans="51:52" x14ac:dyDescent="0.25">
      <c r="AY1755">
        <v>1675.701818</v>
      </c>
      <c r="AZ1755">
        <v>1.7539999999999999E-3</v>
      </c>
    </row>
    <row r="1756" spans="51:52" x14ac:dyDescent="0.25">
      <c r="AY1756">
        <v>1675.826877</v>
      </c>
      <c r="AZ1756">
        <v>1.755E-3</v>
      </c>
    </row>
    <row r="1757" spans="51:52" x14ac:dyDescent="0.25">
      <c r="AY1757">
        <v>1675.9184969999999</v>
      </c>
      <c r="AZ1757">
        <v>1.756E-3</v>
      </c>
    </row>
    <row r="1758" spans="51:52" x14ac:dyDescent="0.25">
      <c r="AY1758">
        <v>1675.976676</v>
      </c>
      <c r="AZ1758">
        <v>1.7570000000000001E-3</v>
      </c>
    </row>
    <row r="1759" spans="51:52" x14ac:dyDescent="0.25">
      <c r="AY1759">
        <v>1676.001413</v>
      </c>
      <c r="AZ1759">
        <v>1.758E-3</v>
      </c>
    </row>
    <row r="1760" spans="51:52" x14ac:dyDescent="0.25">
      <c r="AY1760">
        <v>1675.992708</v>
      </c>
      <c r="AZ1760">
        <v>1.7589999999999999E-3</v>
      </c>
    </row>
    <row r="1761" spans="51:52" x14ac:dyDescent="0.25">
      <c r="AY1761">
        <v>1675.9505610000001</v>
      </c>
      <c r="AZ1761">
        <v>1.7600000000000001E-3</v>
      </c>
    </row>
    <row r="1762" spans="51:52" x14ac:dyDescent="0.25">
      <c r="AY1762">
        <v>1675.8749720000001</v>
      </c>
      <c r="AZ1762">
        <v>1.761E-3</v>
      </c>
    </row>
    <row r="1763" spans="51:52" x14ac:dyDescent="0.25">
      <c r="AY1763">
        <v>1675.7659430000001</v>
      </c>
      <c r="AZ1763">
        <v>1.7619999999999999E-3</v>
      </c>
    </row>
    <row r="1764" spans="51:52" x14ac:dyDescent="0.25">
      <c r="AY1764">
        <v>1675.6234770000001</v>
      </c>
      <c r="AZ1764">
        <v>1.763E-3</v>
      </c>
    </row>
    <row r="1765" spans="51:52" x14ac:dyDescent="0.25">
      <c r="AY1765">
        <v>1675.447576</v>
      </c>
      <c r="AZ1765">
        <v>1.7639999999999999E-3</v>
      </c>
    </row>
    <row r="1766" spans="51:52" x14ac:dyDescent="0.25">
      <c r="AY1766">
        <v>1675.2382439999999</v>
      </c>
      <c r="AZ1766">
        <v>1.7650000000000001E-3</v>
      </c>
    </row>
    <row r="1767" spans="51:52" x14ac:dyDescent="0.25">
      <c r="AY1767">
        <v>1674.995484</v>
      </c>
      <c r="AZ1767">
        <v>1.766E-3</v>
      </c>
    </row>
    <row r="1768" spans="51:52" x14ac:dyDescent="0.25">
      <c r="AY1768">
        <v>1674.719302</v>
      </c>
      <c r="AZ1768">
        <v>1.7669999999999999E-3</v>
      </c>
    </row>
    <row r="1769" spans="51:52" x14ac:dyDescent="0.25">
      <c r="AY1769">
        <v>1674.4097039999999</v>
      </c>
      <c r="AZ1769">
        <v>1.768E-3</v>
      </c>
    </row>
    <row r="1770" spans="51:52" x14ac:dyDescent="0.25">
      <c r="AY1770">
        <v>1674.0666940000001</v>
      </c>
      <c r="AZ1770">
        <v>1.769E-3</v>
      </c>
    </row>
    <row r="1771" spans="51:52" x14ac:dyDescent="0.25">
      <c r="AY1771">
        <v>1673.6902809999999</v>
      </c>
      <c r="AZ1771">
        <v>1.7700000000000001E-3</v>
      </c>
    </row>
    <row r="1772" spans="51:52" x14ac:dyDescent="0.25">
      <c r="AY1772">
        <v>1673.2804719999999</v>
      </c>
      <c r="AZ1772">
        <v>1.771E-3</v>
      </c>
    </row>
    <row r="1773" spans="51:52" x14ac:dyDescent="0.25">
      <c r="AY1773">
        <v>1672.837274</v>
      </c>
      <c r="AZ1773">
        <v>1.7719999999999999E-3</v>
      </c>
    </row>
    <row r="1774" spans="51:52" x14ac:dyDescent="0.25">
      <c r="AY1774">
        <v>1672.360698</v>
      </c>
      <c r="AZ1774">
        <v>1.7730000000000001E-3</v>
      </c>
    </row>
    <row r="1775" spans="51:52" x14ac:dyDescent="0.25">
      <c r="AY1775">
        <v>1671.8507509999999</v>
      </c>
      <c r="AZ1775">
        <v>1.774E-3</v>
      </c>
    </row>
    <row r="1776" spans="51:52" x14ac:dyDescent="0.25">
      <c r="AY1776">
        <v>1671.3074449999999</v>
      </c>
      <c r="AZ1776">
        <v>1.7750000000000001E-3</v>
      </c>
    </row>
    <row r="1777" spans="51:52" x14ac:dyDescent="0.25">
      <c r="AY1777">
        <v>1670.7307900000001</v>
      </c>
      <c r="AZ1777">
        <v>1.776E-3</v>
      </c>
    </row>
    <row r="1778" spans="51:52" x14ac:dyDescent="0.25">
      <c r="AY1778">
        <v>1670.1207979999999</v>
      </c>
      <c r="AZ1778">
        <v>1.7769999999999999E-3</v>
      </c>
    </row>
    <row r="1779" spans="51:52" x14ac:dyDescent="0.25">
      <c r="AY1779">
        <v>1669.4774809999999</v>
      </c>
      <c r="AZ1779">
        <v>1.7780000000000001E-3</v>
      </c>
    </row>
    <row r="1780" spans="51:52" x14ac:dyDescent="0.25">
      <c r="AY1780">
        <v>1668.8008520000001</v>
      </c>
      <c r="AZ1780">
        <v>1.779E-3</v>
      </c>
    </row>
    <row r="1781" spans="51:52" x14ac:dyDescent="0.25">
      <c r="AY1781">
        <v>1668.0909240000001</v>
      </c>
      <c r="AZ1781">
        <v>1.7799999999999999E-3</v>
      </c>
    </row>
    <row r="1782" spans="51:52" x14ac:dyDescent="0.25">
      <c r="AY1782">
        <v>1667.347712</v>
      </c>
      <c r="AZ1782">
        <v>1.781E-3</v>
      </c>
    </row>
    <row r="1783" spans="51:52" x14ac:dyDescent="0.25">
      <c r="AY1783">
        <v>1666.57123</v>
      </c>
      <c r="AZ1783">
        <v>1.7819999999999999E-3</v>
      </c>
    </row>
    <row r="1784" spans="51:52" x14ac:dyDescent="0.25">
      <c r="AY1784">
        <v>1665.761493</v>
      </c>
      <c r="AZ1784">
        <v>1.7830000000000001E-3</v>
      </c>
    </row>
    <row r="1785" spans="51:52" x14ac:dyDescent="0.25">
      <c r="AY1785">
        <v>1664.9185190000001</v>
      </c>
      <c r="AZ1785">
        <v>1.784E-3</v>
      </c>
    </row>
    <row r="1786" spans="51:52" x14ac:dyDescent="0.25">
      <c r="AY1786">
        <v>1664.0423229999999</v>
      </c>
      <c r="AZ1786">
        <v>1.7849999999999999E-3</v>
      </c>
    </row>
    <row r="1787" spans="51:52" x14ac:dyDescent="0.25">
      <c r="AY1787">
        <v>1663.132924</v>
      </c>
      <c r="AZ1787">
        <v>1.786E-3</v>
      </c>
    </row>
    <row r="1788" spans="51:52" x14ac:dyDescent="0.25">
      <c r="AY1788">
        <v>1662.190339</v>
      </c>
      <c r="AZ1788">
        <v>1.787E-3</v>
      </c>
    </row>
    <row r="1789" spans="51:52" x14ac:dyDescent="0.25">
      <c r="AY1789">
        <v>1661.2145869999999</v>
      </c>
      <c r="AZ1789">
        <v>1.7880000000000001E-3</v>
      </c>
    </row>
    <row r="1790" spans="51:52" x14ac:dyDescent="0.25">
      <c r="AY1790">
        <v>1660.2056869999999</v>
      </c>
      <c r="AZ1790">
        <v>1.789E-3</v>
      </c>
    </row>
    <row r="1791" spans="51:52" x14ac:dyDescent="0.25">
      <c r="AY1791">
        <v>1659.163661</v>
      </c>
      <c r="AZ1791">
        <v>1.7899999999999999E-3</v>
      </c>
    </row>
    <row r="1792" spans="51:52" x14ac:dyDescent="0.25">
      <c r="AY1792">
        <v>1658.088528</v>
      </c>
      <c r="AZ1792">
        <v>1.7910000000000001E-3</v>
      </c>
    </row>
    <row r="1793" spans="51:52" x14ac:dyDescent="0.25">
      <c r="AY1793">
        <v>1656.9803099999999</v>
      </c>
      <c r="AZ1793">
        <v>1.792E-3</v>
      </c>
    </row>
    <row r="1794" spans="51:52" x14ac:dyDescent="0.25">
      <c r="AY1794">
        <v>1655.8390300000001</v>
      </c>
      <c r="AZ1794">
        <v>1.7930000000000001E-3</v>
      </c>
    </row>
    <row r="1795" spans="51:52" x14ac:dyDescent="0.25">
      <c r="AY1795">
        <v>1654.6647089999999</v>
      </c>
      <c r="AZ1795">
        <v>1.794E-3</v>
      </c>
    </row>
    <row r="1796" spans="51:52" x14ac:dyDescent="0.25">
      <c r="AY1796">
        <v>1653.4573720000001</v>
      </c>
      <c r="AZ1796">
        <v>1.7949999999999999E-3</v>
      </c>
    </row>
    <row r="1797" spans="51:52" x14ac:dyDescent="0.25">
      <c r="AY1797">
        <v>1652.217042</v>
      </c>
      <c r="AZ1797">
        <v>1.7960000000000001E-3</v>
      </c>
    </row>
    <row r="1798" spans="51:52" x14ac:dyDescent="0.25">
      <c r="AY1798">
        <v>1650.9437439999999</v>
      </c>
      <c r="AZ1798">
        <v>1.797E-3</v>
      </c>
    </row>
    <row r="1799" spans="51:52" x14ac:dyDescent="0.25">
      <c r="AY1799">
        <v>1649.637504</v>
      </c>
      <c r="AZ1799">
        <v>1.7979999999999999E-3</v>
      </c>
    </row>
    <row r="1800" spans="51:52" x14ac:dyDescent="0.25">
      <c r="AY1800">
        <v>1648.298348</v>
      </c>
      <c r="AZ1800">
        <v>1.799E-3</v>
      </c>
    </row>
    <row r="1801" spans="51:52" x14ac:dyDescent="0.25">
      <c r="AY1801">
        <v>1646.9263020000001</v>
      </c>
      <c r="AZ1801">
        <v>1.8E-3</v>
      </c>
    </row>
    <row r="1802" spans="51:52" x14ac:dyDescent="0.25">
      <c r="AY1802">
        <v>1645.521393</v>
      </c>
      <c r="AZ1802">
        <v>1.8010000000000001E-3</v>
      </c>
    </row>
    <row r="1803" spans="51:52" x14ac:dyDescent="0.25">
      <c r="AY1803">
        <v>1644.0836509999999</v>
      </c>
      <c r="AZ1803">
        <v>1.802E-3</v>
      </c>
    </row>
    <row r="1804" spans="51:52" x14ac:dyDescent="0.25">
      <c r="AY1804">
        <v>1642.6131029999999</v>
      </c>
      <c r="AZ1804">
        <v>1.8029999999999999E-3</v>
      </c>
    </row>
    <row r="1805" spans="51:52" x14ac:dyDescent="0.25">
      <c r="AY1805">
        <v>1641.1097789999999</v>
      </c>
      <c r="AZ1805">
        <v>1.804E-3</v>
      </c>
    </row>
    <row r="1806" spans="51:52" x14ac:dyDescent="0.25">
      <c r="AY1806">
        <v>1639.5737079999999</v>
      </c>
      <c r="AZ1806">
        <v>1.805E-3</v>
      </c>
    </row>
    <row r="1807" spans="51:52" x14ac:dyDescent="0.25">
      <c r="AY1807">
        <v>1638.004923</v>
      </c>
      <c r="AZ1807">
        <v>1.8060000000000001E-3</v>
      </c>
    </row>
    <row r="1808" spans="51:52" x14ac:dyDescent="0.25">
      <c r="AY1808">
        <v>1636.4034529999999</v>
      </c>
      <c r="AZ1808">
        <v>1.807E-3</v>
      </c>
    </row>
    <row r="1809" spans="51:52" x14ac:dyDescent="0.25">
      <c r="AY1809">
        <v>1634.7693300000001</v>
      </c>
      <c r="AZ1809">
        <v>1.8079999999999999E-3</v>
      </c>
    </row>
    <row r="1810" spans="51:52" x14ac:dyDescent="0.25">
      <c r="AY1810">
        <v>1633.102588</v>
      </c>
      <c r="AZ1810">
        <v>1.8090000000000001E-3</v>
      </c>
    </row>
    <row r="1811" spans="51:52" x14ac:dyDescent="0.25">
      <c r="AY1811">
        <v>1631.40326</v>
      </c>
      <c r="AZ1811">
        <v>1.81E-3</v>
      </c>
    </row>
    <row r="1812" spans="51:52" x14ac:dyDescent="0.25">
      <c r="AY1812">
        <v>1629.6713789999999</v>
      </c>
      <c r="AZ1812">
        <v>1.8109999999999999E-3</v>
      </c>
    </row>
    <row r="1813" spans="51:52" x14ac:dyDescent="0.25">
      <c r="AY1813">
        <v>1627.90698</v>
      </c>
      <c r="AZ1813">
        <v>1.812E-3</v>
      </c>
    </row>
    <row r="1814" spans="51:52" x14ac:dyDescent="0.25">
      <c r="AY1814">
        <v>1626.110099</v>
      </c>
      <c r="AZ1814">
        <v>1.8129999999999999E-3</v>
      </c>
    </row>
    <row r="1815" spans="51:52" x14ac:dyDescent="0.25">
      <c r="AY1815">
        <v>1624.2807700000001</v>
      </c>
      <c r="AZ1815">
        <v>1.8140000000000001E-3</v>
      </c>
    </row>
    <row r="1816" spans="51:52" x14ac:dyDescent="0.25">
      <c r="AY1816">
        <v>1622.419032</v>
      </c>
      <c r="AZ1816">
        <v>1.815E-3</v>
      </c>
    </row>
    <row r="1817" spans="51:52" x14ac:dyDescent="0.25">
      <c r="AY1817">
        <v>1620.5249200000001</v>
      </c>
      <c r="AZ1817">
        <v>1.8159999999999999E-3</v>
      </c>
    </row>
    <row r="1818" spans="51:52" x14ac:dyDescent="0.25">
      <c r="AY1818">
        <v>1618.5984719999999</v>
      </c>
      <c r="AZ1818">
        <v>1.817E-3</v>
      </c>
    </row>
    <row r="1819" spans="51:52" x14ac:dyDescent="0.25">
      <c r="AY1819">
        <v>1616.6397280000001</v>
      </c>
      <c r="AZ1819">
        <v>1.818E-3</v>
      </c>
    </row>
    <row r="1820" spans="51:52" x14ac:dyDescent="0.25">
      <c r="AY1820">
        <v>1614.6487259999999</v>
      </c>
      <c r="AZ1820">
        <v>1.8190000000000001E-3</v>
      </c>
    </row>
    <row r="1821" spans="51:52" x14ac:dyDescent="0.25">
      <c r="AY1821">
        <v>1612.625505</v>
      </c>
      <c r="AZ1821">
        <v>1.82E-3</v>
      </c>
    </row>
    <row r="1822" spans="51:52" x14ac:dyDescent="0.25">
      <c r="AY1822">
        <v>1610.570107</v>
      </c>
      <c r="AZ1822">
        <v>1.8209999999999999E-3</v>
      </c>
    </row>
    <row r="1823" spans="51:52" x14ac:dyDescent="0.25">
      <c r="AY1823">
        <v>1608.4825719999999</v>
      </c>
      <c r="AZ1823">
        <v>1.8220000000000001E-3</v>
      </c>
    </row>
    <row r="1824" spans="51:52" x14ac:dyDescent="0.25">
      <c r="AY1824">
        <v>1606.362942</v>
      </c>
      <c r="AZ1824">
        <v>1.823E-3</v>
      </c>
    </row>
    <row r="1825" spans="51:52" x14ac:dyDescent="0.25">
      <c r="AY1825">
        <v>1604.2112589999999</v>
      </c>
      <c r="AZ1825">
        <v>1.8240000000000001E-3</v>
      </c>
    </row>
    <row r="1826" spans="51:52" x14ac:dyDescent="0.25">
      <c r="AY1826">
        <v>1602.027566</v>
      </c>
      <c r="AZ1826">
        <v>1.825E-3</v>
      </c>
    </row>
    <row r="1827" spans="51:52" x14ac:dyDescent="0.25">
      <c r="AY1827">
        <v>1599.811907</v>
      </c>
      <c r="AZ1827">
        <v>1.8259999999999999E-3</v>
      </c>
    </row>
    <row r="1828" spans="51:52" x14ac:dyDescent="0.25">
      <c r="AY1828">
        <v>1597.5643250000001</v>
      </c>
      <c r="AZ1828">
        <v>1.8270000000000001E-3</v>
      </c>
    </row>
    <row r="1829" spans="51:52" x14ac:dyDescent="0.25">
      <c r="AY1829">
        <v>1595.284866</v>
      </c>
      <c r="AZ1829">
        <v>1.828E-3</v>
      </c>
    </row>
    <row r="1830" spans="51:52" x14ac:dyDescent="0.25">
      <c r="AY1830">
        <v>1592.9735760000001</v>
      </c>
      <c r="AZ1830">
        <v>1.8289999999999999E-3</v>
      </c>
    </row>
    <row r="1831" spans="51:52" x14ac:dyDescent="0.25">
      <c r="AY1831">
        <v>1590.6305</v>
      </c>
      <c r="AZ1831">
        <v>1.83E-3</v>
      </c>
    </row>
    <row r="1832" spans="51:52" x14ac:dyDescent="0.25">
      <c r="AY1832">
        <v>1588.2556850000001</v>
      </c>
      <c r="AZ1832">
        <v>1.8309999999999999E-3</v>
      </c>
    </row>
    <row r="1833" spans="51:52" x14ac:dyDescent="0.25">
      <c r="AY1833">
        <v>1585.8491779999999</v>
      </c>
      <c r="AZ1833">
        <v>1.8320000000000001E-3</v>
      </c>
    </row>
    <row r="1834" spans="51:52" x14ac:dyDescent="0.25">
      <c r="AY1834">
        <v>1583.411028</v>
      </c>
      <c r="AZ1834">
        <v>1.833E-3</v>
      </c>
    </row>
    <row r="1835" spans="51:52" x14ac:dyDescent="0.25">
      <c r="AY1835">
        <v>1580.9412830000001</v>
      </c>
      <c r="AZ1835">
        <v>1.8339999999999999E-3</v>
      </c>
    </row>
    <row r="1836" spans="51:52" x14ac:dyDescent="0.25">
      <c r="AY1836">
        <v>1578.439993</v>
      </c>
      <c r="AZ1836">
        <v>1.835E-3</v>
      </c>
    </row>
    <row r="1837" spans="51:52" x14ac:dyDescent="0.25">
      <c r="AY1837">
        <v>1575.9072060000001</v>
      </c>
      <c r="AZ1837">
        <v>1.836E-3</v>
      </c>
    </row>
    <row r="1838" spans="51:52" x14ac:dyDescent="0.25">
      <c r="AY1838">
        <v>1573.342975</v>
      </c>
      <c r="AZ1838">
        <v>1.8370000000000001E-3</v>
      </c>
    </row>
    <row r="1839" spans="51:52" x14ac:dyDescent="0.25">
      <c r="AY1839">
        <v>1570.7473500000001</v>
      </c>
      <c r="AZ1839">
        <v>1.838E-3</v>
      </c>
    </row>
    <row r="1840" spans="51:52" x14ac:dyDescent="0.25">
      <c r="AY1840">
        <v>1568.1203820000001</v>
      </c>
      <c r="AZ1840">
        <v>1.8389999999999999E-3</v>
      </c>
    </row>
    <row r="1841" spans="51:52" x14ac:dyDescent="0.25">
      <c r="AY1841">
        <v>1565.462125</v>
      </c>
      <c r="AZ1841">
        <v>1.8400000000000001E-3</v>
      </c>
    </row>
    <row r="1842" spans="51:52" x14ac:dyDescent="0.25">
      <c r="AY1842">
        <v>1562.772631</v>
      </c>
      <c r="AZ1842">
        <v>1.841E-3</v>
      </c>
    </row>
    <row r="1843" spans="51:52" x14ac:dyDescent="0.25">
      <c r="AY1843">
        <v>1560.051954</v>
      </c>
      <c r="AZ1843">
        <v>1.8420000000000001E-3</v>
      </c>
    </row>
    <row r="1844" spans="51:52" x14ac:dyDescent="0.25">
      <c r="AY1844">
        <v>1557.300148</v>
      </c>
      <c r="AZ1844">
        <v>1.843E-3</v>
      </c>
    </row>
    <row r="1845" spans="51:52" x14ac:dyDescent="0.25">
      <c r="AY1845">
        <v>1554.5172680000001</v>
      </c>
      <c r="AZ1845">
        <v>1.8439999999999999E-3</v>
      </c>
    </row>
    <row r="1846" spans="51:52" x14ac:dyDescent="0.25">
      <c r="AY1846">
        <v>1551.7033699999999</v>
      </c>
      <c r="AZ1846">
        <v>1.8450000000000001E-3</v>
      </c>
    </row>
    <row r="1847" spans="51:52" x14ac:dyDescent="0.25">
      <c r="AY1847">
        <v>1548.85851</v>
      </c>
      <c r="AZ1847">
        <v>1.846E-3</v>
      </c>
    </row>
    <row r="1848" spans="51:52" x14ac:dyDescent="0.25">
      <c r="AY1848">
        <v>1545.9827439999999</v>
      </c>
      <c r="AZ1848">
        <v>1.8469999999999999E-3</v>
      </c>
    </row>
    <row r="1849" spans="51:52" x14ac:dyDescent="0.25">
      <c r="AY1849">
        <v>1543.0761299999999</v>
      </c>
      <c r="AZ1849">
        <v>1.848E-3</v>
      </c>
    </row>
    <row r="1850" spans="51:52" x14ac:dyDescent="0.25">
      <c r="AY1850">
        <v>1540.138727</v>
      </c>
      <c r="AZ1850">
        <v>1.8489999999999999E-3</v>
      </c>
    </row>
    <row r="1851" spans="51:52" x14ac:dyDescent="0.25">
      <c r="AY1851">
        <v>1537.1705910000001</v>
      </c>
      <c r="AZ1851">
        <v>1.8500000000000001E-3</v>
      </c>
    </row>
    <row r="1852" spans="51:52" x14ac:dyDescent="0.25">
      <c r="AY1852">
        <v>1534.1717839999999</v>
      </c>
      <c r="AZ1852">
        <v>1.851E-3</v>
      </c>
    </row>
    <row r="1853" spans="51:52" x14ac:dyDescent="0.25">
      <c r="AY1853">
        <v>1531.142364</v>
      </c>
      <c r="AZ1853">
        <v>1.8519999999999999E-3</v>
      </c>
    </row>
    <row r="1854" spans="51:52" x14ac:dyDescent="0.25">
      <c r="AY1854">
        <v>1528.0823929999999</v>
      </c>
      <c r="AZ1854">
        <v>1.853E-3</v>
      </c>
    </row>
    <row r="1855" spans="51:52" x14ac:dyDescent="0.25">
      <c r="AY1855">
        <v>1524.9919299999999</v>
      </c>
      <c r="AZ1855">
        <v>1.854E-3</v>
      </c>
    </row>
    <row r="1856" spans="51:52" x14ac:dyDescent="0.25">
      <c r="AY1856">
        <v>1521.8710390000001</v>
      </c>
      <c r="AZ1856">
        <v>1.8550000000000001E-3</v>
      </c>
    </row>
    <row r="1857" spans="51:52" x14ac:dyDescent="0.25">
      <c r="AY1857">
        <v>1518.7197799999999</v>
      </c>
      <c r="AZ1857">
        <v>1.856E-3</v>
      </c>
    </row>
    <row r="1858" spans="51:52" x14ac:dyDescent="0.25">
      <c r="AY1858">
        <v>1515.538217</v>
      </c>
      <c r="AZ1858">
        <v>1.8569999999999999E-3</v>
      </c>
    </row>
    <row r="1859" spans="51:52" x14ac:dyDescent="0.25">
      <c r="AY1859">
        <v>1512.3264140000001</v>
      </c>
      <c r="AZ1859">
        <v>1.8580000000000001E-3</v>
      </c>
    </row>
    <row r="1860" spans="51:52" x14ac:dyDescent="0.25">
      <c r="AY1860">
        <v>1509.0844340000001</v>
      </c>
      <c r="AZ1860">
        <v>1.859E-3</v>
      </c>
    </row>
    <row r="1861" spans="51:52" x14ac:dyDescent="0.25">
      <c r="AY1861">
        <v>1505.8123430000001</v>
      </c>
      <c r="AZ1861">
        <v>1.8600000000000001E-3</v>
      </c>
    </row>
    <row r="1862" spans="51:52" x14ac:dyDescent="0.25">
      <c r="AY1862">
        <v>1502.510205</v>
      </c>
      <c r="AZ1862">
        <v>1.861E-3</v>
      </c>
    </row>
    <row r="1863" spans="51:52" x14ac:dyDescent="0.25">
      <c r="AY1863">
        <v>1499.178087</v>
      </c>
      <c r="AZ1863">
        <v>1.8619999999999999E-3</v>
      </c>
    </row>
    <row r="1864" spans="51:52" x14ac:dyDescent="0.25">
      <c r="AY1864">
        <v>1495.8160539999999</v>
      </c>
      <c r="AZ1864">
        <v>1.8630000000000001E-3</v>
      </c>
    </row>
    <row r="1865" spans="51:52" x14ac:dyDescent="0.25">
      <c r="AY1865">
        <v>1492.424174</v>
      </c>
      <c r="AZ1865">
        <v>1.864E-3</v>
      </c>
    </row>
    <row r="1866" spans="51:52" x14ac:dyDescent="0.25">
      <c r="AY1866">
        <v>1489.0025149999999</v>
      </c>
      <c r="AZ1866">
        <v>1.8649999999999999E-3</v>
      </c>
    </row>
    <row r="1867" spans="51:52" x14ac:dyDescent="0.25">
      <c r="AY1867">
        <v>1485.5511449999999</v>
      </c>
      <c r="AZ1867">
        <v>1.866E-3</v>
      </c>
    </row>
    <row r="1868" spans="51:52" x14ac:dyDescent="0.25">
      <c r="AY1868">
        <v>1482.0701329999999</v>
      </c>
      <c r="AZ1868">
        <v>1.867E-3</v>
      </c>
    </row>
    <row r="1869" spans="51:52" x14ac:dyDescent="0.25">
      <c r="AY1869">
        <v>1478.5595479999999</v>
      </c>
      <c r="AZ1869">
        <v>1.8680000000000001E-3</v>
      </c>
    </row>
    <row r="1870" spans="51:52" x14ac:dyDescent="0.25">
      <c r="AY1870">
        <v>1475.01946</v>
      </c>
      <c r="AZ1870">
        <v>1.869E-3</v>
      </c>
    </row>
    <row r="1871" spans="51:52" x14ac:dyDescent="0.25">
      <c r="AY1871">
        <v>1471.44994</v>
      </c>
      <c r="AZ1871">
        <v>1.8699999999999999E-3</v>
      </c>
    </row>
    <row r="1872" spans="51:52" x14ac:dyDescent="0.25">
      <c r="AY1872">
        <v>1467.85106</v>
      </c>
      <c r="AZ1872">
        <v>1.8710000000000001E-3</v>
      </c>
    </row>
    <row r="1873" spans="51:52" x14ac:dyDescent="0.25">
      <c r="AY1873">
        <v>1464.22289</v>
      </c>
      <c r="AZ1873">
        <v>1.872E-3</v>
      </c>
    </row>
    <row r="1874" spans="51:52" x14ac:dyDescent="0.25">
      <c r="AY1874">
        <v>1460.5655039999999</v>
      </c>
      <c r="AZ1874">
        <v>1.8730000000000001E-3</v>
      </c>
    </row>
    <row r="1875" spans="51:52" x14ac:dyDescent="0.25">
      <c r="AY1875">
        <v>1456.878974</v>
      </c>
      <c r="AZ1875">
        <v>1.874E-3</v>
      </c>
    </row>
    <row r="1876" spans="51:52" x14ac:dyDescent="0.25">
      <c r="AY1876">
        <v>1453.163374</v>
      </c>
      <c r="AZ1876">
        <v>1.8749999999999999E-3</v>
      </c>
    </row>
    <row r="1877" spans="51:52" x14ac:dyDescent="0.25">
      <c r="AY1877">
        <v>1449.418778</v>
      </c>
      <c r="AZ1877">
        <v>1.8760000000000001E-3</v>
      </c>
    </row>
    <row r="1878" spans="51:52" x14ac:dyDescent="0.25">
      <c r="AY1878">
        <v>1445.6452609999999</v>
      </c>
      <c r="AZ1878">
        <v>1.877E-3</v>
      </c>
    </row>
    <row r="1879" spans="51:52" x14ac:dyDescent="0.25">
      <c r="AY1879">
        <v>1441.8428980000001</v>
      </c>
      <c r="AZ1879">
        <v>1.8779999999999999E-3</v>
      </c>
    </row>
    <row r="1880" spans="51:52" x14ac:dyDescent="0.25">
      <c r="AY1880">
        <v>1438.0117640000001</v>
      </c>
      <c r="AZ1880">
        <v>1.879E-3</v>
      </c>
    </row>
    <row r="1881" spans="51:52" x14ac:dyDescent="0.25">
      <c r="AY1881">
        <v>1434.151938</v>
      </c>
      <c r="AZ1881">
        <v>1.8799999999999999E-3</v>
      </c>
    </row>
    <row r="1882" spans="51:52" x14ac:dyDescent="0.25">
      <c r="AY1882">
        <v>1430.263494</v>
      </c>
      <c r="AZ1882">
        <v>1.8810000000000001E-3</v>
      </c>
    </row>
    <row r="1883" spans="51:52" x14ac:dyDescent="0.25">
      <c r="AY1883">
        <v>1426.3465120000001</v>
      </c>
      <c r="AZ1883">
        <v>1.882E-3</v>
      </c>
    </row>
    <row r="1884" spans="51:52" x14ac:dyDescent="0.25">
      <c r="AY1884">
        <v>1422.401069</v>
      </c>
      <c r="AZ1884">
        <v>1.8829999999999999E-3</v>
      </c>
    </row>
    <row r="1885" spans="51:52" x14ac:dyDescent="0.25">
      <c r="AY1885">
        <v>1418.4272430000001</v>
      </c>
      <c r="AZ1885">
        <v>1.884E-3</v>
      </c>
    </row>
    <row r="1886" spans="51:52" x14ac:dyDescent="0.25">
      <c r="AY1886">
        <v>1414.425115</v>
      </c>
      <c r="AZ1886">
        <v>1.885E-3</v>
      </c>
    </row>
    <row r="1887" spans="51:52" x14ac:dyDescent="0.25">
      <c r="AY1887">
        <v>1410.3947639999999</v>
      </c>
      <c r="AZ1887">
        <v>1.8860000000000001E-3</v>
      </c>
    </row>
    <row r="1888" spans="51:52" x14ac:dyDescent="0.25">
      <c r="AY1888">
        <v>1406.33627</v>
      </c>
      <c r="AZ1888">
        <v>1.887E-3</v>
      </c>
    </row>
    <row r="1889" spans="51:52" x14ac:dyDescent="0.25">
      <c r="AY1889">
        <v>1402.2497149999999</v>
      </c>
      <c r="AZ1889">
        <v>1.8879999999999999E-3</v>
      </c>
    </row>
    <row r="1890" spans="51:52" x14ac:dyDescent="0.25">
      <c r="AY1890">
        <v>1398.1351790000001</v>
      </c>
      <c r="AZ1890">
        <v>1.8890000000000001E-3</v>
      </c>
    </row>
    <row r="1891" spans="51:52" x14ac:dyDescent="0.25">
      <c r="AY1891">
        <v>1393.9927459999999</v>
      </c>
      <c r="AZ1891">
        <v>1.89E-3</v>
      </c>
    </row>
    <row r="1892" spans="51:52" x14ac:dyDescent="0.25">
      <c r="AY1892">
        <v>1389.8224970000001</v>
      </c>
      <c r="AZ1892">
        <v>1.8910000000000001E-3</v>
      </c>
    </row>
    <row r="1893" spans="51:52" x14ac:dyDescent="0.25">
      <c r="AY1893">
        <v>1385.624517</v>
      </c>
      <c r="AZ1893">
        <v>1.892E-3</v>
      </c>
    </row>
    <row r="1894" spans="51:52" x14ac:dyDescent="0.25">
      <c r="AY1894">
        <v>1381.3988879999999</v>
      </c>
      <c r="AZ1894">
        <v>1.8929999999999999E-3</v>
      </c>
    </row>
    <row r="1895" spans="51:52" x14ac:dyDescent="0.25">
      <c r="AY1895">
        <v>1377.1456949999999</v>
      </c>
      <c r="AZ1895">
        <v>1.8940000000000001E-3</v>
      </c>
    </row>
    <row r="1896" spans="51:52" x14ac:dyDescent="0.25">
      <c r="AY1896">
        <v>1372.8650230000001</v>
      </c>
      <c r="AZ1896">
        <v>1.895E-3</v>
      </c>
    </row>
    <row r="1897" spans="51:52" x14ac:dyDescent="0.25">
      <c r="AY1897">
        <v>1368.556957</v>
      </c>
      <c r="AZ1897">
        <v>1.8959999999999999E-3</v>
      </c>
    </row>
    <row r="1898" spans="51:52" x14ac:dyDescent="0.25">
      <c r="AY1898">
        <v>1364.2215839999999</v>
      </c>
      <c r="AZ1898">
        <v>1.897E-3</v>
      </c>
    </row>
    <row r="1899" spans="51:52" x14ac:dyDescent="0.25">
      <c r="AY1899">
        <v>1359.8589890000001</v>
      </c>
      <c r="AZ1899">
        <v>1.8979999999999999E-3</v>
      </c>
    </row>
    <row r="1900" spans="51:52" x14ac:dyDescent="0.25">
      <c r="AY1900">
        <v>1355.4692600000001</v>
      </c>
      <c r="AZ1900">
        <v>1.8990000000000001E-3</v>
      </c>
    </row>
    <row r="1901" spans="51:52" x14ac:dyDescent="0.25">
      <c r="AY1901">
        <v>1351.052484</v>
      </c>
      <c r="AZ1901">
        <v>1.9E-3</v>
      </c>
    </row>
    <row r="1902" spans="51:52" x14ac:dyDescent="0.25">
      <c r="AY1902">
        <v>1346.6087500000001</v>
      </c>
      <c r="AZ1902">
        <v>1.9009999999999999E-3</v>
      </c>
    </row>
    <row r="1903" spans="51:52" x14ac:dyDescent="0.25">
      <c r="AY1903">
        <v>1342.1381469999999</v>
      </c>
      <c r="AZ1903">
        <v>1.902E-3</v>
      </c>
    </row>
    <row r="1904" spans="51:52" x14ac:dyDescent="0.25">
      <c r="AY1904">
        <v>1337.640762</v>
      </c>
      <c r="AZ1904">
        <v>1.903E-3</v>
      </c>
    </row>
    <row r="1905" spans="51:52" x14ac:dyDescent="0.25">
      <c r="AY1905">
        <v>1333.116687</v>
      </c>
      <c r="AZ1905">
        <v>1.9040000000000001E-3</v>
      </c>
    </row>
    <row r="1906" spans="51:52" x14ac:dyDescent="0.25">
      <c r="AY1906">
        <v>1328.5660109999999</v>
      </c>
      <c r="AZ1906">
        <v>1.905E-3</v>
      </c>
    </row>
    <row r="1907" spans="51:52" x14ac:dyDescent="0.25">
      <c r="AY1907">
        <v>1323.988826</v>
      </c>
      <c r="AZ1907">
        <v>1.9059999999999999E-3</v>
      </c>
    </row>
    <row r="1908" spans="51:52" x14ac:dyDescent="0.25">
      <c r="AY1908">
        <v>1319.3852220000001</v>
      </c>
      <c r="AZ1908">
        <v>1.9070000000000001E-3</v>
      </c>
    </row>
    <row r="1909" spans="51:52" x14ac:dyDescent="0.25">
      <c r="AY1909">
        <v>1314.7552909999999</v>
      </c>
      <c r="AZ1909">
        <v>1.908E-3</v>
      </c>
    </row>
    <row r="1910" spans="51:52" x14ac:dyDescent="0.25">
      <c r="AY1910">
        <v>1310.099127</v>
      </c>
      <c r="AZ1910">
        <v>1.9090000000000001E-3</v>
      </c>
    </row>
    <row r="1911" spans="51:52" x14ac:dyDescent="0.25">
      <c r="AY1911">
        <v>1305.4168199999999</v>
      </c>
      <c r="AZ1911">
        <v>1.91E-3</v>
      </c>
    </row>
    <row r="1912" spans="51:52" x14ac:dyDescent="0.25">
      <c r="AY1912">
        <v>1300.7084669999999</v>
      </c>
      <c r="AZ1912">
        <v>1.9109999999999999E-3</v>
      </c>
    </row>
    <row r="1913" spans="51:52" x14ac:dyDescent="0.25">
      <c r="AY1913">
        <v>1295.9741590000001</v>
      </c>
      <c r="AZ1913">
        <v>1.9120000000000001E-3</v>
      </c>
    </row>
    <row r="1914" spans="51:52" x14ac:dyDescent="0.25">
      <c r="AY1914">
        <v>1291.2139910000001</v>
      </c>
      <c r="AZ1914">
        <v>1.913E-3</v>
      </c>
    </row>
    <row r="1915" spans="51:52" x14ac:dyDescent="0.25">
      <c r="AY1915">
        <v>1286.42806</v>
      </c>
      <c r="AZ1915">
        <v>1.9139999999999999E-3</v>
      </c>
    </row>
    <row r="1916" spans="51:52" x14ac:dyDescent="0.25">
      <c r="AY1916">
        <v>1281.6164590000001</v>
      </c>
      <c r="AZ1916">
        <v>1.915E-3</v>
      </c>
    </row>
    <row r="1917" spans="51:52" x14ac:dyDescent="0.25">
      <c r="AY1917">
        <v>1276.7792850000001</v>
      </c>
      <c r="AZ1917">
        <v>1.916E-3</v>
      </c>
    </row>
    <row r="1918" spans="51:52" x14ac:dyDescent="0.25">
      <c r="AY1918">
        <v>1271.916635</v>
      </c>
      <c r="AZ1918">
        <v>1.9170000000000001E-3</v>
      </c>
    </row>
    <row r="1919" spans="51:52" x14ac:dyDescent="0.25">
      <c r="AY1919">
        <v>1267.0286060000001</v>
      </c>
      <c r="AZ1919">
        <v>1.918E-3</v>
      </c>
    </row>
    <row r="1920" spans="51:52" x14ac:dyDescent="0.25">
      <c r="AY1920">
        <v>1262.1152939999999</v>
      </c>
      <c r="AZ1920">
        <v>1.9189999999999999E-3</v>
      </c>
    </row>
    <row r="1921" spans="51:52" x14ac:dyDescent="0.25">
      <c r="AY1921">
        <v>1257.1767990000001</v>
      </c>
      <c r="AZ1921">
        <v>1.92E-3</v>
      </c>
    </row>
    <row r="1922" spans="51:52" x14ac:dyDescent="0.25">
      <c r="AY1922">
        <v>1252.213219</v>
      </c>
      <c r="AZ1922">
        <v>1.921E-3</v>
      </c>
    </row>
    <row r="1923" spans="51:52" x14ac:dyDescent="0.25">
      <c r="AY1923">
        <v>1247.2246520000001</v>
      </c>
      <c r="AZ1923">
        <v>1.9220000000000001E-3</v>
      </c>
    </row>
    <row r="1924" spans="51:52" x14ac:dyDescent="0.25">
      <c r="AY1924">
        <v>1242.211198</v>
      </c>
      <c r="AZ1924">
        <v>1.923E-3</v>
      </c>
    </row>
    <row r="1925" spans="51:52" x14ac:dyDescent="0.25">
      <c r="AY1925">
        <v>1237.1729580000001</v>
      </c>
      <c r="AZ1925">
        <v>1.9239999999999999E-3</v>
      </c>
    </row>
    <row r="1926" spans="51:52" x14ac:dyDescent="0.25">
      <c r="AY1926">
        <v>1232.110032</v>
      </c>
      <c r="AZ1926">
        <v>1.9250000000000001E-3</v>
      </c>
    </row>
    <row r="1927" spans="51:52" x14ac:dyDescent="0.25">
      <c r="AY1927">
        <v>1227.02252</v>
      </c>
      <c r="AZ1927">
        <v>1.926E-3</v>
      </c>
    </row>
    <row r="1928" spans="51:52" x14ac:dyDescent="0.25">
      <c r="AY1928">
        <v>1221.910525</v>
      </c>
      <c r="AZ1928">
        <v>1.9269999999999999E-3</v>
      </c>
    </row>
    <row r="1929" spans="51:52" x14ac:dyDescent="0.25">
      <c r="AY1929">
        <v>1216.7741490000001</v>
      </c>
      <c r="AZ1929">
        <v>1.928E-3</v>
      </c>
    </row>
    <row r="1930" spans="51:52" x14ac:dyDescent="0.25">
      <c r="AY1930">
        <v>1211.6134930000001</v>
      </c>
      <c r="AZ1930">
        <v>1.9289999999999999E-3</v>
      </c>
    </row>
    <row r="1931" spans="51:52" x14ac:dyDescent="0.25">
      <c r="AY1931">
        <v>1206.4286609999999</v>
      </c>
      <c r="AZ1931">
        <v>1.9300000000000001E-3</v>
      </c>
    </row>
    <row r="1932" spans="51:52" x14ac:dyDescent="0.25">
      <c r="AY1932">
        <v>1201.2197570000001</v>
      </c>
      <c r="AZ1932">
        <v>1.931E-3</v>
      </c>
    </row>
    <row r="1933" spans="51:52" x14ac:dyDescent="0.25">
      <c r="AY1933">
        <v>1195.986883</v>
      </c>
      <c r="AZ1933">
        <v>1.9319999999999999E-3</v>
      </c>
    </row>
    <row r="1934" spans="51:52" x14ac:dyDescent="0.25">
      <c r="AY1934">
        <v>1190.730145</v>
      </c>
      <c r="AZ1934">
        <v>1.933E-3</v>
      </c>
    </row>
    <row r="1935" spans="51:52" x14ac:dyDescent="0.25">
      <c r="AY1935">
        <v>1185.449648</v>
      </c>
      <c r="AZ1935">
        <v>1.934E-3</v>
      </c>
    </row>
    <row r="1936" spans="51:52" x14ac:dyDescent="0.25">
      <c r="AY1936">
        <v>1180.145497</v>
      </c>
      <c r="AZ1936">
        <v>1.9350000000000001E-3</v>
      </c>
    </row>
    <row r="1937" spans="51:52" x14ac:dyDescent="0.25">
      <c r="AY1937">
        <v>1174.817798</v>
      </c>
      <c r="AZ1937">
        <v>1.936E-3</v>
      </c>
    </row>
    <row r="1938" spans="51:52" x14ac:dyDescent="0.25">
      <c r="AY1938">
        <v>1169.4666560000001</v>
      </c>
      <c r="AZ1938">
        <v>1.9369999999999999E-3</v>
      </c>
    </row>
    <row r="1939" spans="51:52" x14ac:dyDescent="0.25">
      <c r="AY1939">
        <v>1164.0921800000001</v>
      </c>
      <c r="AZ1939">
        <v>1.9380000000000001E-3</v>
      </c>
    </row>
    <row r="1940" spans="51:52" x14ac:dyDescent="0.25">
      <c r="AY1940">
        <v>1158.694475</v>
      </c>
      <c r="AZ1940">
        <v>1.939E-3</v>
      </c>
    </row>
    <row r="1941" spans="51:52" x14ac:dyDescent="0.25">
      <c r="AY1941">
        <v>1153.273651</v>
      </c>
      <c r="AZ1941">
        <v>1.9400000000000001E-3</v>
      </c>
    </row>
    <row r="1942" spans="51:52" x14ac:dyDescent="0.25">
      <c r="AY1942">
        <v>1147.8298139999999</v>
      </c>
      <c r="AZ1942">
        <v>1.941E-3</v>
      </c>
    </row>
    <row r="1943" spans="51:52" x14ac:dyDescent="0.25">
      <c r="AY1943">
        <v>1142.3630740000001</v>
      </c>
      <c r="AZ1943">
        <v>1.9419999999999999E-3</v>
      </c>
    </row>
    <row r="1944" spans="51:52" x14ac:dyDescent="0.25">
      <c r="AY1944">
        <v>1136.87354</v>
      </c>
      <c r="AZ1944">
        <v>1.9430000000000001E-3</v>
      </c>
    </row>
    <row r="1945" spans="51:52" x14ac:dyDescent="0.25">
      <c r="AY1945">
        <v>1131.36132</v>
      </c>
      <c r="AZ1945">
        <v>1.944E-3</v>
      </c>
    </row>
    <row r="1946" spans="51:52" x14ac:dyDescent="0.25">
      <c r="AY1946">
        <v>1125.8265260000001</v>
      </c>
      <c r="AZ1946">
        <v>1.9449999999999999E-3</v>
      </c>
    </row>
    <row r="1947" spans="51:52" x14ac:dyDescent="0.25">
      <c r="AY1947">
        <v>1120.269268</v>
      </c>
      <c r="AZ1947">
        <v>1.946E-3</v>
      </c>
    </row>
    <row r="1948" spans="51:52" x14ac:dyDescent="0.25">
      <c r="AY1948">
        <v>1114.689656</v>
      </c>
      <c r="AZ1948">
        <v>1.9469999999999999E-3</v>
      </c>
    </row>
    <row r="1949" spans="51:52" x14ac:dyDescent="0.25">
      <c r="AY1949">
        <v>1109.087802</v>
      </c>
      <c r="AZ1949">
        <v>1.9480000000000001E-3</v>
      </c>
    </row>
    <row r="1950" spans="51:52" x14ac:dyDescent="0.25">
      <c r="AY1950">
        <v>1103.4638170000001</v>
      </c>
      <c r="AZ1950">
        <v>1.949E-3</v>
      </c>
    </row>
    <row r="1951" spans="51:52" x14ac:dyDescent="0.25">
      <c r="AY1951">
        <v>1097.8178150000001</v>
      </c>
      <c r="AZ1951">
        <v>1.9499999999999999E-3</v>
      </c>
    </row>
    <row r="1952" spans="51:52" x14ac:dyDescent="0.25">
      <c r="AY1952">
        <v>1092.149907</v>
      </c>
      <c r="AZ1952">
        <v>1.951E-3</v>
      </c>
    </row>
    <row r="1953" spans="51:52" x14ac:dyDescent="0.25">
      <c r="AY1953">
        <v>1086.460206</v>
      </c>
      <c r="AZ1953">
        <v>1.952E-3</v>
      </c>
    </row>
    <row r="1954" spans="51:52" x14ac:dyDescent="0.25">
      <c r="AY1954">
        <v>1080.7488269999999</v>
      </c>
      <c r="AZ1954">
        <v>1.9530000000000001E-3</v>
      </c>
    </row>
    <row r="1955" spans="51:52" x14ac:dyDescent="0.25">
      <c r="AY1955">
        <v>1075.0158819999999</v>
      </c>
      <c r="AZ1955">
        <v>1.954E-3</v>
      </c>
    </row>
    <row r="1956" spans="51:52" x14ac:dyDescent="0.25">
      <c r="AY1956">
        <v>1069.2614880000001</v>
      </c>
      <c r="AZ1956">
        <v>1.9550000000000001E-3</v>
      </c>
    </row>
    <row r="1957" spans="51:52" x14ac:dyDescent="0.25">
      <c r="AY1957">
        <v>1063.4857569999999</v>
      </c>
      <c r="AZ1957">
        <v>1.9559999999999998E-3</v>
      </c>
    </row>
    <row r="1958" spans="51:52" x14ac:dyDescent="0.25">
      <c r="AY1958">
        <v>1057.6888060000001</v>
      </c>
      <c r="AZ1958">
        <v>1.957E-3</v>
      </c>
    </row>
    <row r="1959" spans="51:52" x14ac:dyDescent="0.25">
      <c r="AY1959">
        <v>1051.87075</v>
      </c>
      <c r="AZ1959">
        <v>1.9580000000000001E-3</v>
      </c>
    </row>
    <row r="1960" spans="51:52" x14ac:dyDescent="0.25">
      <c r="AY1960">
        <v>1046.031706</v>
      </c>
      <c r="AZ1960">
        <v>1.9589999999999998E-3</v>
      </c>
    </row>
    <row r="1961" spans="51:52" x14ac:dyDescent="0.25">
      <c r="AY1961">
        <v>1040.171789</v>
      </c>
      <c r="AZ1961">
        <v>1.9599999999999999E-3</v>
      </c>
    </row>
    <row r="1962" spans="51:52" x14ac:dyDescent="0.25">
      <c r="AY1962">
        <v>1034.291117</v>
      </c>
      <c r="AZ1962">
        <v>1.9610000000000001E-3</v>
      </c>
    </row>
    <row r="1963" spans="51:52" x14ac:dyDescent="0.25">
      <c r="AY1963">
        <v>1028.3898079999999</v>
      </c>
      <c r="AZ1963">
        <v>1.9620000000000002E-3</v>
      </c>
    </row>
    <row r="1964" spans="51:52" x14ac:dyDescent="0.25">
      <c r="AY1964">
        <v>1022.467978</v>
      </c>
      <c r="AZ1964">
        <v>1.9629999999999999E-3</v>
      </c>
    </row>
    <row r="1965" spans="51:52" x14ac:dyDescent="0.25">
      <c r="AY1965">
        <v>1016.525746</v>
      </c>
      <c r="AZ1965">
        <v>1.964E-3</v>
      </c>
    </row>
    <row r="1966" spans="51:52" x14ac:dyDescent="0.25">
      <c r="AY1966">
        <v>1010.563231</v>
      </c>
      <c r="AZ1966">
        <v>1.9650000000000002E-3</v>
      </c>
    </row>
    <row r="1967" spans="51:52" x14ac:dyDescent="0.25">
      <c r="AY1967">
        <v>1004.580551</v>
      </c>
      <c r="AZ1967">
        <v>1.9659999999999999E-3</v>
      </c>
    </row>
    <row r="1968" spans="51:52" x14ac:dyDescent="0.25">
      <c r="AY1968">
        <v>998.57782599999996</v>
      </c>
      <c r="AZ1968">
        <v>1.967E-3</v>
      </c>
    </row>
    <row r="1969" spans="51:52" x14ac:dyDescent="0.25">
      <c r="AY1969">
        <v>992.55517599999996</v>
      </c>
      <c r="AZ1969">
        <v>1.9680000000000001E-3</v>
      </c>
    </row>
    <row r="1970" spans="51:52" x14ac:dyDescent="0.25">
      <c r="AY1970">
        <v>986.51271999999994</v>
      </c>
      <c r="AZ1970">
        <v>1.9689999999999998E-3</v>
      </c>
    </row>
    <row r="1971" spans="51:52" x14ac:dyDescent="0.25">
      <c r="AY1971">
        <v>980.45058100000006</v>
      </c>
      <c r="AZ1971">
        <v>1.97E-3</v>
      </c>
    </row>
    <row r="1972" spans="51:52" x14ac:dyDescent="0.25">
      <c r="AY1972">
        <v>974.368877</v>
      </c>
      <c r="AZ1972">
        <v>1.9710000000000001E-3</v>
      </c>
    </row>
    <row r="1973" spans="51:52" x14ac:dyDescent="0.25">
      <c r="AY1973">
        <v>968.26773200000002</v>
      </c>
      <c r="AZ1973">
        <v>1.9719999999999998E-3</v>
      </c>
    </row>
    <row r="1974" spans="51:52" x14ac:dyDescent="0.25">
      <c r="AY1974">
        <v>962.14726499999995</v>
      </c>
      <c r="AZ1974">
        <v>1.9729999999999999E-3</v>
      </c>
    </row>
    <row r="1975" spans="51:52" x14ac:dyDescent="0.25">
      <c r="AY1975">
        <v>956.00760100000002</v>
      </c>
      <c r="AZ1975">
        <v>1.9740000000000001E-3</v>
      </c>
    </row>
    <row r="1976" spans="51:52" x14ac:dyDescent="0.25">
      <c r="AY1976">
        <v>949.84885999999995</v>
      </c>
      <c r="AZ1976">
        <v>1.9750000000000002E-3</v>
      </c>
    </row>
    <row r="1977" spans="51:52" x14ac:dyDescent="0.25">
      <c r="AY1977">
        <v>943.67116699999997</v>
      </c>
      <c r="AZ1977">
        <v>1.9759999999999999E-3</v>
      </c>
    </row>
    <row r="1978" spans="51:52" x14ac:dyDescent="0.25">
      <c r="AY1978">
        <v>937.47464400000001</v>
      </c>
      <c r="AZ1978">
        <v>1.977E-3</v>
      </c>
    </row>
    <row r="1979" spans="51:52" x14ac:dyDescent="0.25">
      <c r="AY1979">
        <v>931.25941499999999</v>
      </c>
      <c r="AZ1979">
        <v>1.9780000000000002E-3</v>
      </c>
    </row>
    <row r="1980" spans="51:52" x14ac:dyDescent="0.25">
      <c r="AY1980">
        <v>925.02560400000004</v>
      </c>
      <c r="AZ1980">
        <v>1.9789999999999999E-3</v>
      </c>
    </row>
    <row r="1981" spans="51:52" x14ac:dyDescent="0.25">
      <c r="AY1981">
        <v>918.77333499999997</v>
      </c>
      <c r="AZ1981">
        <v>1.98E-3</v>
      </c>
    </row>
    <row r="1982" spans="51:52" x14ac:dyDescent="0.25">
      <c r="AY1982">
        <v>912.50273300000003</v>
      </c>
      <c r="AZ1982">
        <v>1.9810000000000001E-3</v>
      </c>
    </row>
    <row r="1983" spans="51:52" x14ac:dyDescent="0.25">
      <c r="AY1983">
        <v>906.21392400000002</v>
      </c>
      <c r="AZ1983">
        <v>1.9819999999999998E-3</v>
      </c>
    </row>
    <row r="1984" spans="51:52" x14ac:dyDescent="0.25">
      <c r="AY1984">
        <v>899.90703199999996</v>
      </c>
      <c r="AZ1984">
        <v>1.983E-3</v>
      </c>
    </row>
    <row r="1985" spans="51:52" x14ac:dyDescent="0.25">
      <c r="AY1985">
        <v>893.58218299999999</v>
      </c>
      <c r="AZ1985">
        <v>1.9840000000000001E-3</v>
      </c>
    </row>
    <row r="1986" spans="51:52" x14ac:dyDescent="0.25">
      <c r="AY1986">
        <v>887.23950500000001</v>
      </c>
      <c r="AZ1986">
        <v>1.9849999999999998E-3</v>
      </c>
    </row>
    <row r="1987" spans="51:52" x14ac:dyDescent="0.25">
      <c r="AY1987">
        <v>880.87912300000005</v>
      </c>
      <c r="AZ1987">
        <v>1.9859999999999999E-3</v>
      </c>
    </row>
    <row r="1988" spans="51:52" x14ac:dyDescent="0.25">
      <c r="AY1988">
        <v>874.50116400000002</v>
      </c>
      <c r="AZ1988">
        <v>1.9870000000000001E-3</v>
      </c>
    </row>
    <row r="1989" spans="51:52" x14ac:dyDescent="0.25">
      <c r="AY1989">
        <v>868.10575500000004</v>
      </c>
      <c r="AZ1989">
        <v>1.9880000000000002E-3</v>
      </c>
    </row>
    <row r="1990" spans="51:52" x14ac:dyDescent="0.25">
      <c r="AY1990">
        <v>861.69302500000003</v>
      </c>
      <c r="AZ1990">
        <v>1.9889999999999999E-3</v>
      </c>
    </row>
    <row r="1991" spans="51:52" x14ac:dyDescent="0.25">
      <c r="AY1991">
        <v>855.26310000000001</v>
      </c>
      <c r="AZ1991">
        <v>1.99E-3</v>
      </c>
    </row>
    <row r="1992" spans="51:52" x14ac:dyDescent="0.25">
      <c r="AY1992">
        <v>848.81610999999998</v>
      </c>
      <c r="AZ1992">
        <v>1.9910000000000001E-3</v>
      </c>
    </row>
    <row r="1993" spans="51:52" x14ac:dyDescent="0.25">
      <c r="AY1993">
        <v>842.35218299999997</v>
      </c>
      <c r="AZ1993">
        <v>1.9919999999999998E-3</v>
      </c>
    </row>
    <row r="1994" spans="51:52" x14ac:dyDescent="0.25">
      <c r="AY1994">
        <v>835.87144799999999</v>
      </c>
      <c r="AZ1994">
        <v>1.993E-3</v>
      </c>
    </row>
    <row r="1995" spans="51:52" x14ac:dyDescent="0.25">
      <c r="AY1995">
        <v>829.37403500000005</v>
      </c>
      <c r="AZ1995">
        <v>1.9940000000000001E-3</v>
      </c>
    </row>
    <row r="1996" spans="51:52" x14ac:dyDescent="0.25">
      <c r="AY1996">
        <v>822.86007199999995</v>
      </c>
      <c r="AZ1996">
        <v>1.9949999999999998E-3</v>
      </c>
    </row>
    <row r="1997" spans="51:52" x14ac:dyDescent="0.25">
      <c r="AY1997">
        <v>816.32969000000003</v>
      </c>
      <c r="AZ1997">
        <v>1.9959999999999999E-3</v>
      </c>
    </row>
    <row r="1998" spans="51:52" x14ac:dyDescent="0.25">
      <c r="AY1998">
        <v>809.78301899999997</v>
      </c>
      <c r="AZ1998">
        <v>1.9970000000000001E-3</v>
      </c>
    </row>
    <row r="1999" spans="51:52" x14ac:dyDescent="0.25">
      <c r="AY1999">
        <v>803.220191</v>
      </c>
      <c r="AZ1999">
        <v>1.9980000000000002E-3</v>
      </c>
    </row>
    <row r="2000" spans="51:52" x14ac:dyDescent="0.25">
      <c r="AY2000">
        <v>796.64133500000003</v>
      </c>
      <c r="AZ2000">
        <v>1.9989999999999999E-3</v>
      </c>
    </row>
    <row r="2001" spans="51:52" x14ac:dyDescent="0.25">
      <c r="AY2001">
        <v>790.04658300000006</v>
      </c>
      <c r="AZ2001">
        <v>2E-3</v>
      </c>
    </row>
    <row r="2002" spans="51:52" x14ac:dyDescent="0.25">
      <c r="AY2002">
        <v>783.43606699999998</v>
      </c>
      <c r="AZ2002">
        <v>2.0010000000000002E-3</v>
      </c>
    </row>
    <row r="2003" spans="51:52" x14ac:dyDescent="0.25">
      <c r="AY2003">
        <v>776.80991800000004</v>
      </c>
      <c r="AZ2003">
        <v>2.0019999999999999E-3</v>
      </c>
    </row>
    <row r="2004" spans="51:52" x14ac:dyDescent="0.25">
      <c r="AY2004">
        <v>770.16826900000001</v>
      </c>
      <c r="AZ2004">
        <v>2.003E-3</v>
      </c>
    </row>
    <row r="2005" spans="51:52" x14ac:dyDescent="0.25">
      <c r="AY2005">
        <v>763.51125200000001</v>
      </c>
      <c r="AZ2005">
        <v>2.0040000000000001E-3</v>
      </c>
    </row>
    <row r="2006" spans="51:52" x14ac:dyDescent="0.25">
      <c r="AY2006">
        <v>756.83900100000005</v>
      </c>
      <c r="AZ2006">
        <v>2.0049999999999998E-3</v>
      </c>
    </row>
    <row r="2007" spans="51:52" x14ac:dyDescent="0.25">
      <c r="AY2007">
        <v>750.15164800000002</v>
      </c>
      <c r="AZ2007">
        <v>2.006E-3</v>
      </c>
    </row>
    <row r="2008" spans="51:52" x14ac:dyDescent="0.25">
      <c r="AY2008">
        <v>743.44932700000004</v>
      </c>
      <c r="AZ2008">
        <v>2.0070000000000001E-3</v>
      </c>
    </row>
    <row r="2009" spans="51:52" x14ac:dyDescent="0.25">
      <c r="AY2009">
        <v>736.73217099999999</v>
      </c>
      <c r="AZ2009">
        <v>2.0079999999999998E-3</v>
      </c>
    </row>
    <row r="2010" spans="51:52" x14ac:dyDescent="0.25">
      <c r="AY2010">
        <v>730.000314</v>
      </c>
      <c r="AZ2010">
        <v>2.0089999999999999E-3</v>
      </c>
    </row>
    <row r="2011" spans="51:52" x14ac:dyDescent="0.25">
      <c r="AY2011">
        <v>723.25389099999995</v>
      </c>
      <c r="AZ2011">
        <v>2.0100000000000001E-3</v>
      </c>
    </row>
    <row r="2012" spans="51:52" x14ac:dyDescent="0.25">
      <c r="AY2012">
        <v>716.49303699999996</v>
      </c>
      <c r="AZ2012">
        <v>2.0110000000000002E-3</v>
      </c>
    </row>
    <row r="2013" spans="51:52" x14ac:dyDescent="0.25">
      <c r="AY2013">
        <v>709.71788600000002</v>
      </c>
      <c r="AZ2013">
        <v>2.0119999999999999E-3</v>
      </c>
    </row>
    <row r="2014" spans="51:52" x14ac:dyDescent="0.25">
      <c r="AY2014">
        <v>702.92857400000003</v>
      </c>
      <c r="AZ2014">
        <v>2.013E-3</v>
      </c>
    </row>
    <row r="2015" spans="51:52" x14ac:dyDescent="0.25">
      <c r="AY2015">
        <v>696.12523599999997</v>
      </c>
      <c r="AZ2015">
        <v>2.0140000000000002E-3</v>
      </c>
    </row>
    <row r="2016" spans="51:52" x14ac:dyDescent="0.25">
      <c r="AY2016">
        <v>689.30800699999998</v>
      </c>
      <c r="AZ2016">
        <v>2.0149999999999999E-3</v>
      </c>
    </row>
    <row r="2017" spans="51:52" x14ac:dyDescent="0.25">
      <c r="AY2017">
        <v>682.47702400000003</v>
      </c>
      <c r="AZ2017">
        <v>2.016E-3</v>
      </c>
    </row>
    <row r="2018" spans="51:52" x14ac:dyDescent="0.25">
      <c r="AY2018">
        <v>675.63242300000002</v>
      </c>
      <c r="AZ2018">
        <v>2.0170000000000001E-3</v>
      </c>
    </row>
    <row r="2019" spans="51:52" x14ac:dyDescent="0.25">
      <c r="AY2019">
        <v>668.77434100000005</v>
      </c>
      <c r="AZ2019">
        <v>2.0179999999999998E-3</v>
      </c>
    </row>
    <row r="2020" spans="51:52" x14ac:dyDescent="0.25">
      <c r="AY2020">
        <v>661.90291400000001</v>
      </c>
      <c r="AZ2020">
        <v>2.019E-3</v>
      </c>
    </row>
    <row r="2021" spans="51:52" x14ac:dyDescent="0.25">
      <c r="AY2021">
        <v>655.01828</v>
      </c>
      <c r="AZ2021">
        <v>2.0200000000000001E-3</v>
      </c>
    </row>
    <row r="2022" spans="51:52" x14ac:dyDescent="0.25">
      <c r="AY2022">
        <v>648.12057600000003</v>
      </c>
      <c r="AZ2022">
        <v>2.0209999999999998E-3</v>
      </c>
    </row>
    <row r="2023" spans="51:52" x14ac:dyDescent="0.25">
      <c r="AY2023">
        <v>641.20993999999996</v>
      </c>
      <c r="AZ2023">
        <v>2.0219999999999999E-3</v>
      </c>
    </row>
    <row r="2024" spans="51:52" x14ac:dyDescent="0.25">
      <c r="AY2024">
        <v>634.28650900000002</v>
      </c>
      <c r="AZ2024">
        <v>2.0230000000000001E-3</v>
      </c>
    </row>
    <row r="2025" spans="51:52" x14ac:dyDescent="0.25">
      <c r="AY2025">
        <v>627.35042199999998</v>
      </c>
      <c r="AZ2025">
        <v>2.0240000000000002E-3</v>
      </c>
    </row>
    <row r="2026" spans="51:52" x14ac:dyDescent="0.25">
      <c r="AY2026">
        <v>620.40181600000005</v>
      </c>
      <c r="AZ2026">
        <v>2.0249999999999999E-3</v>
      </c>
    </row>
    <row r="2027" spans="51:52" x14ac:dyDescent="0.25">
      <c r="AY2027">
        <v>613.440832</v>
      </c>
      <c r="AZ2027">
        <v>2.026E-3</v>
      </c>
    </row>
    <row r="2028" spans="51:52" x14ac:dyDescent="0.25">
      <c r="AY2028">
        <v>606.46760700000004</v>
      </c>
      <c r="AZ2028">
        <v>2.0270000000000002E-3</v>
      </c>
    </row>
    <row r="2029" spans="51:52" x14ac:dyDescent="0.25">
      <c r="AY2029">
        <v>599.48228099999994</v>
      </c>
      <c r="AZ2029">
        <v>2.0279999999999999E-3</v>
      </c>
    </row>
    <row r="2030" spans="51:52" x14ac:dyDescent="0.25">
      <c r="AY2030">
        <v>592.48499300000003</v>
      </c>
      <c r="AZ2030">
        <v>2.029E-3</v>
      </c>
    </row>
    <row r="2031" spans="51:52" x14ac:dyDescent="0.25">
      <c r="AY2031">
        <v>585.47588199999996</v>
      </c>
      <c r="AZ2031">
        <v>2.0300000000000001E-3</v>
      </c>
    </row>
    <row r="2032" spans="51:52" x14ac:dyDescent="0.25">
      <c r="AY2032">
        <v>578.45509000000004</v>
      </c>
      <c r="AZ2032">
        <v>2.0309999999999998E-3</v>
      </c>
    </row>
    <row r="2033" spans="51:52" x14ac:dyDescent="0.25">
      <c r="AY2033">
        <v>571.42275500000005</v>
      </c>
      <c r="AZ2033">
        <v>2.032E-3</v>
      </c>
    </row>
    <row r="2034" spans="51:52" x14ac:dyDescent="0.25">
      <c r="AY2034">
        <v>564.37901799999997</v>
      </c>
      <c r="AZ2034">
        <v>2.0330000000000001E-3</v>
      </c>
    </row>
    <row r="2035" spans="51:52" x14ac:dyDescent="0.25">
      <c r="AY2035">
        <v>557.32401900000002</v>
      </c>
      <c r="AZ2035">
        <v>2.0339999999999998E-3</v>
      </c>
    </row>
    <row r="2036" spans="51:52" x14ac:dyDescent="0.25">
      <c r="AY2036">
        <v>550.25789999999995</v>
      </c>
      <c r="AZ2036">
        <v>2.0349999999999999E-3</v>
      </c>
    </row>
    <row r="2037" spans="51:52" x14ac:dyDescent="0.25">
      <c r="AY2037">
        <v>543.18080099999997</v>
      </c>
      <c r="AZ2037">
        <v>2.036E-3</v>
      </c>
    </row>
    <row r="2038" spans="51:52" x14ac:dyDescent="0.25">
      <c r="AY2038">
        <v>536.09286399999996</v>
      </c>
      <c r="AZ2038">
        <v>2.0370000000000002E-3</v>
      </c>
    </row>
    <row r="2039" spans="51:52" x14ac:dyDescent="0.25">
      <c r="AY2039">
        <v>528.99423000000002</v>
      </c>
      <c r="AZ2039">
        <v>2.0379999999999999E-3</v>
      </c>
    </row>
    <row r="2040" spans="51:52" x14ac:dyDescent="0.25">
      <c r="AY2040">
        <v>521.88504</v>
      </c>
      <c r="AZ2040">
        <v>2.039E-3</v>
      </c>
    </row>
    <row r="2041" spans="51:52" x14ac:dyDescent="0.25">
      <c r="AY2041">
        <v>514.76543700000002</v>
      </c>
      <c r="AZ2041">
        <v>2.0400000000000001E-3</v>
      </c>
    </row>
    <row r="2042" spans="51:52" x14ac:dyDescent="0.25">
      <c r="AY2042">
        <v>507.63556199999999</v>
      </c>
      <c r="AZ2042">
        <v>2.0409999999999998E-3</v>
      </c>
    </row>
    <row r="2043" spans="51:52" x14ac:dyDescent="0.25">
      <c r="AY2043">
        <v>500.49555900000001</v>
      </c>
      <c r="AZ2043">
        <v>2.042E-3</v>
      </c>
    </row>
    <row r="2044" spans="51:52" x14ac:dyDescent="0.25">
      <c r="AY2044">
        <v>493.34556800000001</v>
      </c>
      <c r="AZ2044">
        <v>2.0430000000000001E-3</v>
      </c>
    </row>
    <row r="2045" spans="51:52" x14ac:dyDescent="0.25">
      <c r="AY2045">
        <v>486.18573400000002</v>
      </c>
      <c r="AZ2045">
        <v>2.0439999999999998E-3</v>
      </c>
    </row>
    <row r="2046" spans="51:52" x14ac:dyDescent="0.25">
      <c r="AY2046">
        <v>479.01619799999997</v>
      </c>
      <c r="AZ2046">
        <v>2.0449999999999999E-3</v>
      </c>
    </row>
    <row r="2047" spans="51:52" x14ac:dyDescent="0.25">
      <c r="AY2047">
        <v>471.83710400000001</v>
      </c>
      <c r="AZ2047">
        <v>2.0460000000000001E-3</v>
      </c>
    </row>
    <row r="2048" spans="51:52" x14ac:dyDescent="0.25">
      <c r="AY2048">
        <v>464.648595</v>
      </c>
      <c r="AZ2048">
        <v>2.0470000000000002E-3</v>
      </c>
    </row>
    <row r="2049" spans="51:52" x14ac:dyDescent="0.25">
      <c r="AY2049">
        <v>457.45081499999998</v>
      </c>
      <c r="AZ2049">
        <v>2.0479999999999999E-3</v>
      </c>
    </row>
    <row r="2050" spans="51:52" x14ac:dyDescent="0.25">
      <c r="AY2050">
        <v>450.24390699999998</v>
      </c>
      <c r="AZ2050">
        <v>2.049E-3</v>
      </c>
    </row>
    <row r="2051" spans="51:52" x14ac:dyDescent="0.25">
      <c r="AY2051">
        <v>443.02801499999998</v>
      </c>
      <c r="AZ2051">
        <v>2.0500000000000002E-3</v>
      </c>
    </row>
    <row r="2052" spans="51:52" x14ac:dyDescent="0.25">
      <c r="AY2052">
        <v>435.80328300000002</v>
      </c>
      <c r="AZ2052">
        <v>2.0509999999999999E-3</v>
      </c>
    </row>
    <row r="2053" spans="51:52" x14ac:dyDescent="0.25">
      <c r="AY2053">
        <v>428.56985500000002</v>
      </c>
      <c r="AZ2053">
        <v>2.052E-3</v>
      </c>
    </row>
    <row r="2054" spans="51:52" x14ac:dyDescent="0.25">
      <c r="AY2054">
        <v>421.32787500000001</v>
      </c>
      <c r="AZ2054">
        <v>2.0530000000000001E-3</v>
      </c>
    </row>
    <row r="2055" spans="51:52" x14ac:dyDescent="0.25">
      <c r="AY2055">
        <v>414.07748900000001</v>
      </c>
      <c r="AZ2055">
        <v>2.0539999999999998E-3</v>
      </c>
    </row>
    <row r="2056" spans="51:52" x14ac:dyDescent="0.25">
      <c r="AY2056">
        <v>406.81884000000002</v>
      </c>
      <c r="AZ2056">
        <v>2.055E-3</v>
      </c>
    </row>
    <row r="2057" spans="51:52" x14ac:dyDescent="0.25">
      <c r="AY2057">
        <v>399.55207300000001</v>
      </c>
      <c r="AZ2057">
        <v>2.0560000000000001E-3</v>
      </c>
    </row>
    <row r="2058" spans="51:52" x14ac:dyDescent="0.25">
      <c r="AY2058">
        <v>392.277334</v>
      </c>
      <c r="AZ2058">
        <v>2.0569999999999998E-3</v>
      </c>
    </row>
    <row r="2059" spans="51:52" x14ac:dyDescent="0.25">
      <c r="AY2059">
        <v>384.99476800000002</v>
      </c>
      <c r="AZ2059">
        <v>2.0579999999999999E-3</v>
      </c>
    </row>
    <row r="2060" spans="51:52" x14ac:dyDescent="0.25">
      <c r="AY2060">
        <v>377.704519</v>
      </c>
      <c r="AZ2060">
        <v>2.0590000000000001E-3</v>
      </c>
    </row>
    <row r="2061" spans="51:52" x14ac:dyDescent="0.25">
      <c r="AY2061">
        <v>370.40673399999997</v>
      </c>
      <c r="AZ2061">
        <v>2.0600000000000002E-3</v>
      </c>
    </row>
    <row r="2062" spans="51:52" x14ac:dyDescent="0.25">
      <c r="AY2062">
        <v>363.10155800000001</v>
      </c>
      <c r="AZ2062">
        <v>2.0609999999999999E-3</v>
      </c>
    </row>
    <row r="2063" spans="51:52" x14ac:dyDescent="0.25">
      <c r="AY2063">
        <v>355.78913699999998</v>
      </c>
      <c r="AZ2063">
        <v>2.062E-3</v>
      </c>
    </row>
    <row r="2064" spans="51:52" x14ac:dyDescent="0.25">
      <c r="AY2064">
        <v>348.46961599999997</v>
      </c>
      <c r="AZ2064">
        <v>2.0630000000000002E-3</v>
      </c>
    </row>
    <row r="2065" spans="51:52" x14ac:dyDescent="0.25">
      <c r="AY2065">
        <v>341.14314300000001</v>
      </c>
      <c r="AZ2065">
        <v>2.0639999999999999E-3</v>
      </c>
    </row>
    <row r="2066" spans="51:52" x14ac:dyDescent="0.25">
      <c r="AY2066">
        <v>333.80986200000001</v>
      </c>
      <c r="AZ2066">
        <v>2.065E-3</v>
      </c>
    </row>
    <row r="2067" spans="51:52" x14ac:dyDescent="0.25">
      <c r="AY2067">
        <v>326.46992</v>
      </c>
      <c r="AZ2067">
        <v>2.0660000000000001E-3</v>
      </c>
    </row>
    <row r="2068" spans="51:52" x14ac:dyDescent="0.25">
      <c r="AY2068">
        <v>319.12346400000001</v>
      </c>
      <c r="AZ2068">
        <v>2.0669999999999998E-3</v>
      </c>
    </row>
    <row r="2069" spans="51:52" x14ac:dyDescent="0.25">
      <c r="AY2069">
        <v>311.77064100000001</v>
      </c>
      <c r="AZ2069">
        <v>2.068E-3</v>
      </c>
    </row>
    <row r="2070" spans="51:52" x14ac:dyDescent="0.25">
      <c r="AY2070">
        <v>304.41159599999997</v>
      </c>
      <c r="AZ2070">
        <v>2.0690000000000001E-3</v>
      </c>
    </row>
    <row r="2071" spans="51:52" x14ac:dyDescent="0.25">
      <c r="AY2071">
        <v>297.04647799999998</v>
      </c>
      <c r="AZ2071">
        <v>2.0699999999999998E-3</v>
      </c>
    </row>
    <row r="2072" spans="51:52" x14ac:dyDescent="0.25">
      <c r="AY2072">
        <v>289.675432</v>
      </c>
      <c r="AZ2072">
        <v>2.0709999999999999E-3</v>
      </c>
    </row>
    <row r="2073" spans="51:52" x14ac:dyDescent="0.25">
      <c r="AY2073">
        <v>282.29860600000001</v>
      </c>
      <c r="AZ2073">
        <v>2.0720000000000001E-3</v>
      </c>
    </row>
    <row r="2074" spans="51:52" x14ac:dyDescent="0.25">
      <c r="AY2074">
        <v>274.91614700000002</v>
      </c>
      <c r="AZ2074">
        <v>2.0730000000000002E-3</v>
      </c>
    </row>
    <row r="2075" spans="51:52" x14ac:dyDescent="0.25">
      <c r="AY2075">
        <v>267.52820300000002</v>
      </c>
      <c r="AZ2075">
        <v>2.0739999999999999E-3</v>
      </c>
    </row>
    <row r="2076" spans="51:52" x14ac:dyDescent="0.25">
      <c r="AY2076">
        <v>260.13492100000002</v>
      </c>
      <c r="AZ2076">
        <v>2.075E-3</v>
      </c>
    </row>
    <row r="2077" spans="51:52" x14ac:dyDescent="0.25">
      <c r="AY2077">
        <v>252.736447</v>
      </c>
      <c r="AZ2077">
        <v>2.0760000000000002E-3</v>
      </c>
    </row>
    <row r="2078" spans="51:52" x14ac:dyDescent="0.25">
      <c r="AY2078">
        <v>245.332931</v>
      </c>
      <c r="AZ2078">
        <v>2.0769999999999999E-3</v>
      </c>
    </row>
    <row r="2079" spans="51:52" x14ac:dyDescent="0.25">
      <c r="AY2079">
        <v>237.92452</v>
      </c>
      <c r="AZ2079">
        <v>2.078E-3</v>
      </c>
    </row>
    <row r="2080" spans="51:52" x14ac:dyDescent="0.25">
      <c r="AY2080">
        <v>230.51136099999999</v>
      </c>
      <c r="AZ2080">
        <v>2.0790000000000001E-3</v>
      </c>
    </row>
    <row r="2081" spans="51:52" x14ac:dyDescent="0.25">
      <c r="AY2081">
        <v>223.093602</v>
      </c>
      <c r="AZ2081">
        <v>2.0799999999999998E-3</v>
      </c>
    </row>
    <row r="2082" spans="51:52" x14ac:dyDescent="0.25">
      <c r="AY2082">
        <v>215.671392</v>
      </c>
      <c r="AZ2082">
        <v>2.081E-3</v>
      </c>
    </row>
    <row r="2083" spans="51:52" x14ac:dyDescent="0.25">
      <c r="AY2083">
        <v>208.244879</v>
      </c>
      <c r="AZ2083">
        <v>2.0820000000000001E-3</v>
      </c>
    </row>
    <row r="2084" spans="51:52" x14ac:dyDescent="0.25">
      <c r="AY2084">
        <v>200.81421</v>
      </c>
      <c r="AZ2084">
        <v>2.0830000000000002E-3</v>
      </c>
    </row>
    <row r="2085" spans="51:52" x14ac:dyDescent="0.25">
      <c r="AY2085">
        <v>193.37953400000001</v>
      </c>
      <c r="AZ2085">
        <v>2.0839999999999999E-3</v>
      </c>
    </row>
    <row r="2086" spans="51:52" x14ac:dyDescent="0.25">
      <c r="AY2086">
        <v>185.941</v>
      </c>
      <c r="AZ2086">
        <v>2.085E-3</v>
      </c>
    </row>
    <row r="2087" spans="51:52" x14ac:dyDescent="0.25">
      <c r="AY2087">
        <v>178.49875499999999</v>
      </c>
      <c r="AZ2087">
        <v>2.0860000000000002E-3</v>
      </c>
    </row>
    <row r="2088" spans="51:52" x14ac:dyDescent="0.25">
      <c r="AY2088">
        <v>171.05294900000001</v>
      </c>
      <c r="AZ2088">
        <v>2.0869999999999999E-3</v>
      </c>
    </row>
    <row r="2089" spans="51:52" x14ac:dyDescent="0.25">
      <c r="AY2089">
        <v>163.60373000000001</v>
      </c>
      <c r="AZ2089">
        <v>2.088E-3</v>
      </c>
    </row>
    <row r="2090" spans="51:52" x14ac:dyDescent="0.25">
      <c r="AY2090">
        <v>156.15124599999999</v>
      </c>
      <c r="AZ2090">
        <v>2.0890000000000001E-3</v>
      </c>
    </row>
    <row r="2091" spans="51:52" x14ac:dyDescent="0.25">
      <c r="AY2091">
        <v>148.69564600000001</v>
      </c>
      <c r="AZ2091">
        <v>2.0899999999999998E-3</v>
      </c>
    </row>
    <row r="2092" spans="51:52" x14ac:dyDescent="0.25">
      <c r="AY2092">
        <v>141.23707899999999</v>
      </c>
      <c r="AZ2092">
        <v>2.091E-3</v>
      </c>
    </row>
    <row r="2093" spans="51:52" x14ac:dyDescent="0.25">
      <c r="AY2093">
        <v>133.77569399999999</v>
      </c>
      <c r="AZ2093">
        <v>2.0920000000000001E-3</v>
      </c>
    </row>
    <row r="2094" spans="51:52" x14ac:dyDescent="0.25">
      <c r="AY2094">
        <v>126.31164</v>
      </c>
      <c r="AZ2094">
        <v>2.0929999999999998E-3</v>
      </c>
    </row>
    <row r="2095" spans="51:52" x14ac:dyDescent="0.25">
      <c r="AY2095">
        <v>118.845066</v>
      </c>
      <c r="AZ2095">
        <v>2.0939999999999999E-3</v>
      </c>
    </row>
    <row r="2096" spans="51:52" x14ac:dyDescent="0.25">
      <c r="AY2096">
        <v>111.37612</v>
      </c>
      <c r="AZ2096">
        <v>2.0950000000000001E-3</v>
      </c>
    </row>
    <row r="2097" spans="51:52" x14ac:dyDescent="0.25">
      <c r="AY2097">
        <v>103.904951</v>
      </c>
      <c r="AZ2097">
        <v>2.0960000000000002E-3</v>
      </c>
    </row>
    <row r="2098" spans="51:52" x14ac:dyDescent="0.25">
      <c r="AY2098">
        <v>96.431709999999995</v>
      </c>
      <c r="AZ2098">
        <v>2.0969999999999999E-3</v>
      </c>
    </row>
    <row r="2099" spans="51:52" x14ac:dyDescent="0.25">
      <c r="AY2099">
        <v>88.956543999999994</v>
      </c>
      <c r="AZ2099">
        <v>2.098E-3</v>
      </c>
    </row>
    <row r="2100" spans="51:52" x14ac:dyDescent="0.25">
      <c r="AY2100">
        <v>81.479602999999997</v>
      </c>
      <c r="AZ2100">
        <v>2.0990000000000002E-3</v>
      </c>
    </row>
    <row r="2101" spans="51:52" x14ac:dyDescent="0.25">
      <c r="AY2101">
        <v>74.001035999999999</v>
      </c>
      <c r="AZ2101">
        <v>2.0999999999999999E-3</v>
      </c>
    </row>
    <row r="2102" spans="51:52" x14ac:dyDescent="0.25">
      <c r="AY2102">
        <v>66.520993000000004</v>
      </c>
      <c r="AZ2102">
        <v>2.101E-3</v>
      </c>
    </row>
    <row r="2103" spans="51:52" x14ac:dyDescent="0.25">
      <c r="AY2103">
        <v>59.039622999999999</v>
      </c>
      <c r="AZ2103">
        <v>2.1020000000000001E-3</v>
      </c>
    </row>
    <row r="2104" spans="51:52" x14ac:dyDescent="0.25">
      <c r="AY2104">
        <v>51.557074</v>
      </c>
      <c r="AZ2104">
        <v>2.1029999999999998E-3</v>
      </c>
    </row>
    <row r="2105" spans="51:52" x14ac:dyDescent="0.25">
      <c r="AY2105">
        <v>44.073497000000003</v>
      </c>
      <c r="AZ2105">
        <v>2.104E-3</v>
      </c>
    </row>
    <row r="2106" spans="51:52" x14ac:dyDescent="0.25">
      <c r="AY2106">
        <v>36.589039999999997</v>
      </c>
      <c r="AZ2106">
        <v>2.1050000000000001E-3</v>
      </c>
    </row>
    <row r="2107" spans="51:52" x14ac:dyDescent="0.25">
      <c r="AY2107">
        <v>29.103853000000001</v>
      </c>
      <c r="AZ2107">
        <v>2.1059999999999998E-3</v>
      </c>
    </row>
    <row r="2108" spans="51:52" x14ac:dyDescent="0.25">
      <c r="AY2108">
        <v>21.618085000000001</v>
      </c>
      <c r="AZ2108">
        <v>2.1069999999999999E-3</v>
      </c>
    </row>
    <row r="2109" spans="51:52" x14ac:dyDescent="0.25">
      <c r="AY2109">
        <v>14.131886</v>
      </c>
      <c r="AZ2109">
        <v>2.1080000000000001E-3</v>
      </c>
    </row>
    <row r="2110" spans="51:52" x14ac:dyDescent="0.25">
      <c r="AY2110">
        <v>6.6454050000000002</v>
      </c>
      <c r="AZ2110">
        <v>2.1090000000000002E-3</v>
      </c>
    </row>
    <row r="2111" spans="51:52" x14ac:dyDescent="0.25">
      <c r="AY2111">
        <v>-0.84120799999999996</v>
      </c>
      <c r="AZ2111">
        <v>2.1099999999999999E-3</v>
      </c>
    </row>
    <row r="2112" spans="51:52" x14ac:dyDescent="0.25">
      <c r="AY2112">
        <v>-8.3278049999999997</v>
      </c>
      <c r="AZ2112">
        <v>2.111E-3</v>
      </c>
    </row>
    <row r="2113" spans="51:52" x14ac:dyDescent="0.25">
      <c r="AY2113">
        <v>-15.814235999999999</v>
      </c>
      <c r="AZ2113">
        <v>2.1120000000000002E-3</v>
      </c>
    </row>
    <row r="2114" spans="51:52" x14ac:dyDescent="0.25">
      <c r="AY2114">
        <v>-23.300350999999999</v>
      </c>
      <c r="AZ2114">
        <v>2.1129999999999999E-3</v>
      </c>
    </row>
    <row r="2115" spans="51:52" x14ac:dyDescent="0.25">
      <c r="AY2115">
        <v>-30.786000999999999</v>
      </c>
      <c r="AZ2115">
        <v>2.114E-3</v>
      </c>
    </row>
    <row r="2116" spans="51:52" x14ac:dyDescent="0.25">
      <c r="AY2116">
        <v>-38.271037</v>
      </c>
      <c r="AZ2116">
        <v>2.1150000000000001E-3</v>
      </c>
    </row>
    <row r="2117" spans="51:52" x14ac:dyDescent="0.25">
      <c r="AY2117">
        <v>-45.755308999999997</v>
      </c>
      <c r="AZ2117">
        <v>2.1159999999999998E-3</v>
      </c>
    </row>
    <row r="2118" spans="51:52" x14ac:dyDescent="0.25">
      <c r="AY2118">
        <v>-53.238667999999997</v>
      </c>
      <c r="AZ2118">
        <v>2.117E-3</v>
      </c>
    </row>
    <row r="2119" spans="51:52" x14ac:dyDescent="0.25">
      <c r="AY2119">
        <v>-60.720965</v>
      </c>
      <c r="AZ2119">
        <v>2.1180000000000001E-3</v>
      </c>
    </row>
    <row r="2120" spans="51:52" x14ac:dyDescent="0.25">
      <c r="AY2120">
        <v>-68.20205</v>
      </c>
      <c r="AZ2120">
        <v>2.1189999999999998E-3</v>
      </c>
    </row>
    <row r="2121" spans="51:52" x14ac:dyDescent="0.25">
      <c r="AY2121">
        <v>-75.681775000000002</v>
      </c>
      <c r="AZ2121">
        <v>2.1199999999999999E-3</v>
      </c>
    </row>
    <row r="2122" spans="51:52" x14ac:dyDescent="0.25">
      <c r="AY2122">
        <v>-83.159988999999996</v>
      </c>
      <c r="AZ2122">
        <v>2.1210000000000001E-3</v>
      </c>
    </row>
    <row r="2123" spans="51:52" x14ac:dyDescent="0.25">
      <c r="AY2123">
        <v>-90.636544000000001</v>
      </c>
      <c r="AZ2123">
        <v>2.1220000000000002E-3</v>
      </c>
    </row>
    <row r="2124" spans="51:52" x14ac:dyDescent="0.25">
      <c r="AY2124">
        <v>-98.111289999999997</v>
      </c>
      <c r="AZ2124">
        <v>2.1229999999999999E-3</v>
      </c>
    </row>
    <row r="2125" spans="51:52" x14ac:dyDescent="0.25">
      <c r="AY2125">
        <v>-105.584079</v>
      </c>
      <c r="AZ2125">
        <v>2.124E-3</v>
      </c>
    </row>
    <row r="2126" spans="51:52" x14ac:dyDescent="0.25">
      <c r="AY2126">
        <v>-113.054761</v>
      </c>
      <c r="AZ2126">
        <v>2.1250000000000002E-3</v>
      </c>
    </row>
    <row r="2127" spans="51:52" x14ac:dyDescent="0.25">
      <c r="AY2127">
        <v>-120.52318699999999</v>
      </c>
      <c r="AZ2127">
        <v>2.1259999999999999E-3</v>
      </c>
    </row>
    <row r="2128" spans="51:52" x14ac:dyDescent="0.25">
      <c r="AY2128">
        <v>-127.989208</v>
      </c>
      <c r="AZ2128">
        <v>2.127E-3</v>
      </c>
    </row>
    <row r="2129" spans="51:52" x14ac:dyDescent="0.25">
      <c r="AY2129">
        <v>-135.452676</v>
      </c>
      <c r="AZ2129">
        <v>2.1280000000000001E-3</v>
      </c>
    </row>
    <row r="2130" spans="51:52" x14ac:dyDescent="0.25">
      <c r="AY2130">
        <v>-142.91344000000001</v>
      </c>
      <c r="AZ2130">
        <v>2.1289999999999998E-3</v>
      </c>
    </row>
    <row r="2131" spans="51:52" x14ac:dyDescent="0.25">
      <c r="AY2131">
        <v>-150.371353</v>
      </c>
      <c r="AZ2131">
        <v>2.1299999999999999E-3</v>
      </c>
    </row>
    <row r="2132" spans="51:52" x14ac:dyDescent="0.25">
      <c r="AY2132">
        <v>-157.826266</v>
      </c>
      <c r="AZ2132">
        <v>2.1310000000000001E-3</v>
      </c>
    </row>
    <row r="2133" spans="51:52" x14ac:dyDescent="0.25">
      <c r="AY2133">
        <v>-165.278029</v>
      </c>
      <c r="AZ2133">
        <v>2.1320000000000002E-3</v>
      </c>
    </row>
    <row r="2134" spans="51:52" x14ac:dyDescent="0.25">
      <c r="AY2134">
        <v>-172.726494</v>
      </c>
      <c r="AZ2134">
        <v>2.1329999999999999E-3</v>
      </c>
    </row>
    <row r="2135" spans="51:52" x14ac:dyDescent="0.25">
      <c r="AY2135">
        <v>-180.171513</v>
      </c>
      <c r="AZ2135">
        <v>2.134E-3</v>
      </c>
    </row>
    <row r="2136" spans="51:52" x14ac:dyDescent="0.25">
      <c r="AY2136">
        <v>-187.61293699999999</v>
      </c>
      <c r="AZ2136">
        <v>2.1350000000000002E-3</v>
      </c>
    </row>
    <row r="2137" spans="51:52" x14ac:dyDescent="0.25">
      <c r="AY2137">
        <v>-195.05061699999999</v>
      </c>
      <c r="AZ2137">
        <v>2.1359999999999999E-3</v>
      </c>
    </row>
    <row r="2138" spans="51:52" x14ac:dyDescent="0.25">
      <c r="AY2138">
        <v>-202.48440500000001</v>
      </c>
      <c r="AZ2138">
        <v>2.137E-3</v>
      </c>
    </row>
    <row r="2139" spans="51:52" x14ac:dyDescent="0.25">
      <c r="AY2139">
        <v>-209.914153</v>
      </c>
      <c r="AZ2139">
        <v>2.1380000000000001E-3</v>
      </c>
    </row>
    <row r="2140" spans="51:52" x14ac:dyDescent="0.25">
      <c r="AY2140">
        <v>-217.33971199999999</v>
      </c>
      <c r="AZ2140">
        <v>2.1389999999999998E-3</v>
      </c>
    </row>
    <row r="2141" spans="51:52" x14ac:dyDescent="0.25">
      <c r="AY2141">
        <v>-224.76093499999999</v>
      </c>
      <c r="AZ2141">
        <v>2.14E-3</v>
      </c>
    </row>
    <row r="2142" spans="51:52" x14ac:dyDescent="0.25">
      <c r="AY2142">
        <v>-232.177672</v>
      </c>
      <c r="AZ2142">
        <v>2.1410000000000001E-3</v>
      </c>
    </row>
    <row r="2143" spans="51:52" x14ac:dyDescent="0.25">
      <c r="AY2143">
        <v>-239.589777</v>
      </c>
      <c r="AZ2143">
        <v>2.1419999999999998E-3</v>
      </c>
    </row>
    <row r="2144" spans="51:52" x14ac:dyDescent="0.25">
      <c r="AY2144">
        <v>-246.99710200000001</v>
      </c>
      <c r="AZ2144">
        <v>2.1429999999999999E-3</v>
      </c>
    </row>
    <row r="2145" spans="51:52" x14ac:dyDescent="0.25">
      <c r="AY2145">
        <v>-254.39949799999999</v>
      </c>
      <c r="AZ2145">
        <v>2.1440000000000001E-3</v>
      </c>
    </row>
    <row r="2146" spans="51:52" x14ac:dyDescent="0.25">
      <c r="AY2146">
        <v>-261.79681699999998</v>
      </c>
      <c r="AZ2146">
        <v>2.1450000000000002E-3</v>
      </c>
    </row>
    <row r="2147" spans="51:52" x14ac:dyDescent="0.25">
      <c r="AY2147">
        <v>-269.18891300000001</v>
      </c>
      <c r="AZ2147">
        <v>2.1459999999999999E-3</v>
      </c>
    </row>
    <row r="2148" spans="51:52" x14ac:dyDescent="0.25">
      <c r="AY2148">
        <v>-276.57563699999997</v>
      </c>
      <c r="AZ2148">
        <v>2.147E-3</v>
      </c>
    </row>
    <row r="2149" spans="51:52" x14ac:dyDescent="0.25">
      <c r="AY2149">
        <v>-283.95684299999999</v>
      </c>
      <c r="AZ2149">
        <v>2.1480000000000002E-3</v>
      </c>
    </row>
    <row r="2150" spans="51:52" x14ac:dyDescent="0.25">
      <c r="AY2150">
        <v>-291.33238299999999</v>
      </c>
      <c r="AZ2150">
        <v>2.1489999999999999E-3</v>
      </c>
    </row>
    <row r="2151" spans="51:52" x14ac:dyDescent="0.25">
      <c r="AY2151">
        <v>-298.70210900000001</v>
      </c>
      <c r="AZ2151">
        <v>2.15E-3</v>
      </c>
    </row>
    <row r="2152" spans="51:52" x14ac:dyDescent="0.25">
      <c r="AY2152">
        <v>-306.065876</v>
      </c>
      <c r="AZ2152">
        <v>2.1510000000000001E-3</v>
      </c>
    </row>
    <row r="2153" spans="51:52" x14ac:dyDescent="0.25">
      <c r="AY2153">
        <v>-313.42353500000002</v>
      </c>
      <c r="AZ2153">
        <v>2.1519999999999998E-3</v>
      </c>
    </row>
    <row r="2154" spans="51:52" x14ac:dyDescent="0.25">
      <c r="AY2154">
        <v>-320.77494100000001</v>
      </c>
      <c r="AZ2154">
        <v>2.153E-3</v>
      </c>
    </row>
    <row r="2155" spans="51:52" x14ac:dyDescent="0.25">
      <c r="AY2155">
        <v>-328.11994499999997</v>
      </c>
      <c r="AZ2155">
        <v>2.1540000000000001E-3</v>
      </c>
    </row>
    <row r="2156" spans="51:52" x14ac:dyDescent="0.25">
      <c r="AY2156">
        <v>-335.45840299999998</v>
      </c>
      <c r="AZ2156">
        <v>2.1549999999999998E-3</v>
      </c>
    </row>
    <row r="2157" spans="51:52" x14ac:dyDescent="0.25">
      <c r="AY2157">
        <v>-342.790167</v>
      </c>
      <c r="AZ2157">
        <v>2.1559999999999999E-3</v>
      </c>
    </row>
    <row r="2158" spans="51:52" x14ac:dyDescent="0.25">
      <c r="AY2158">
        <v>-350.11509100000001</v>
      </c>
      <c r="AZ2158">
        <v>2.1570000000000001E-3</v>
      </c>
    </row>
    <row r="2159" spans="51:52" x14ac:dyDescent="0.25">
      <c r="AY2159">
        <v>-357.43302799999998</v>
      </c>
      <c r="AZ2159">
        <v>2.1580000000000002E-3</v>
      </c>
    </row>
    <row r="2160" spans="51:52" x14ac:dyDescent="0.25">
      <c r="AY2160">
        <v>-364.74383399999999</v>
      </c>
      <c r="AZ2160">
        <v>2.1589999999999999E-3</v>
      </c>
    </row>
    <row r="2161" spans="51:52" x14ac:dyDescent="0.25">
      <c r="AY2161">
        <v>-372.04736200000002</v>
      </c>
      <c r="AZ2161">
        <v>2.16E-3</v>
      </c>
    </row>
    <row r="2162" spans="51:52" x14ac:dyDescent="0.25">
      <c r="AY2162">
        <v>-379.34346599999998</v>
      </c>
      <c r="AZ2162">
        <v>2.1610000000000002E-3</v>
      </c>
    </row>
    <row r="2163" spans="51:52" x14ac:dyDescent="0.25">
      <c r="AY2163">
        <v>-386.632001</v>
      </c>
      <c r="AZ2163">
        <v>2.1619999999999999E-3</v>
      </c>
    </row>
    <row r="2164" spans="51:52" x14ac:dyDescent="0.25">
      <c r="AY2164">
        <v>-393.91282100000001</v>
      </c>
      <c r="AZ2164">
        <v>2.163E-3</v>
      </c>
    </row>
    <row r="2165" spans="51:52" x14ac:dyDescent="0.25">
      <c r="AY2165">
        <v>-401.18578100000002</v>
      </c>
      <c r="AZ2165">
        <v>2.1640000000000001E-3</v>
      </c>
    </row>
    <row r="2166" spans="51:52" x14ac:dyDescent="0.25">
      <c r="AY2166">
        <v>-408.45073600000001</v>
      </c>
      <c r="AZ2166">
        <v>2.1649999999999998E-3</v>
      </c>
    </row>
    <row r="2167" spans="51:52" x14ac:dyDescent="0.25">
      <c r="AY2167">
        <v>-415.70754099999999</v>
      </c>
      <c r="AZ2167">
        <v>2.166E-3</v>
      </c>
    </row>
    <row r="2168" spans="51:52" x14ac:dyDescent="0.25">
      <c r="AY2168">
        <v>-422.95605</v>
      </c>
      <c r="AZ2168">
        <v>2.1670000000000001E-3</v>
      </c>
    </row>
    <row r="2169" spans="51:52" x14ac:dyDescent="0.25">
      <c r="AY2169">
        <v>-430.19612100000001</v>
      </c>
      <c r="AZ2169">
        <v>2.1679999999999998E-3</v>
      </c>
    </row>
    <row r="2170" spans="51:52" x14ac:dyDescent="0.25">
      <c r="AY2170">
        <v>-437.42760700000002</v>
      </c>
      <c r="AZ2170">
        <v>2.1689999999999999E-3</v>
      </c>
    </row>
    <row r="2171" spans="51:52" x14ac:dyDescent="0.25">
      <c r="AY2171">
        <v>-444.65036500000002</v>
      </c>
      <c r="AZ2171">
        <v>2.1700000000000001E-3</v>
      </c>
    </row>
    <row r="2172" spans="51:52" x14ac:dyDescent="0.25">
      <c r="AY2172">
        <v>-451.86425100000002</v>
      </c>
      <c r="AZ2172">
        <v>2.1710000000000002E-3</v>
      </c>
    </row>
    <row r="2173" spans="51:52" x14ac:dyDescent="0.25">
      <c r="AY2173">
        <v>-459.06912</v>
      </c>
      <c r="AZ2173">
        <v>2.1719999999999999E-3</v>
      </c>
    </row>
    <row r="2174" spans="51:52" x14ac:dyDescent="0.25">
      <c r="AY2174">
        <v>-466.26483000000002</v>
      </c>
      <c r="AZ2174">
        <v>2.173E-3</v>
      </c>
    </row>
    <row r="2175" spans="51:52" x14ac:dyDescent="0.25">
      <c r="AY2175">
        <v>-473.451235</v>
      </c>
      <c r="AZ2175">
        <v>2.1740000000000002E-3</v>
      </c>
    </row>
    <row r="2176" spans="51:52" x14ac:dyDescent="0.25">
      <c r="AY2176">
        <v>-480.62819400000001</v>
      </c>
      <c r="AZ2176">
        <v>2.1749999999999999E-3</v>
      </c>
    </row>
    <row r="2177" spans="51:52" x14ac:dyDescent="0.25">
      <c r="AY2177">
        <v>-487.79556200000002</v>
      </c>
      <c r="AZ2177">
        <v>2.176E-3</v>
      </c>
    </row>
    <row r="2178" spans="51:52" x14ac:dyDescent="0.25">
      <c r="AY2178">
        <v>-494.95319699999999</v>
      </c>
      <c r="AZ2178">
        <v>2.1770000000000001E-3</v>
      </c>
    </row>
    <row r="2179" spans="51:52" x14ac:dyDescent="0.25">
      <c r="AY2179">
        <v>-502.100955</v>
      </c>
      <c r="AZ2179">
        <v>2.1779999999999998E-3</v>
      </c>
    </row>
    <row r="2180" spans="51:52" x14ac:dyDescent="0.25">
      <c r="AY2180">
        <v>-509.23869500000001</v>
      </c>
      <c r="AZ2180">
        <v>2.1789999999999999E-3</v>
      </c>
    </row>
    <row r="2181" spans="51:52" x14ac:dyDescent="0.25">
      <c r="AY2181">
        <v>-516.36627399999998</v>
      </c>
      <c r="AZ2181">
        <v>2.1800000000000001E-3</v>
      </c>
    </row>
    <row r="2182" spans="51:52" x14ac:dyDescent="0.25">
      <c r="AY2182">
        <v>-523.48354900000004</v>
      </c>
      <c r="AZ2182">
        <v>2.1810000000000002E-3</v>
      </c>
    </row>
    <row r="2183" spans="51:52" x14ac:dyDescent="0.25">
      <c r="AY2183">
        <v>-530.59037899999998</v>
      </c>
      <c r="AZ2183">
        <v>2.1819999999999999E-3</v>
      </c>
    </row>
    <row r="2184" spans="51:52" x14ac:dyDescent="0.25">
      <c r="AY2184">
        <v>-537.68662200000006</v>
      </c>
      <c r="AZ2184">
        <v>2.183E-3</v>
      </c>
    </row>
    <row r="2185" spans="51:52" x14ac:dyDescent="0.25">
      <c r="AY2185">
        <v>-544.77213600000005</v>
      </c>
      <c r="AZ2185">
        <v>2.1840000000000002E-3</v>
      </c>
    </row>
    <row r="2186" spans="51:52" x14ac:dyDescent="0.25">
      <c r="AY2186">
        <v>-551.84677999999997</v>
      </c>
      <c r="AZ2186">
        <v>2.1849999999999999E-3</v>
      </c>
    </row>
    <row r="2187" spans="51:52" x14ac:dyDescent="0.25">
      <c r="AY2187">
        <v>-558.91041199999995</v>
      </c>
      <c r="AZ2187">
        <v>2.186E-3</v>
      </c>
    </row>
    <row r="2188" spans="51:52" x14ac:dyDescent="0.25">
      <c r="AY2188">
        <v>-565.96289200000001</v>
      </c>
      <c r="AZ2188">
        <v>2.1870000000000001E-3</v>
      </c>
    </row>
    <row r="2189" spans="51:52" x14ac:dyDescent="0.25">
      <c r="AY2189">
        <v>-573.00407900000005</v>
      </c>
      <c r="AZ2189">
        <v>2.1879999999999998E-3</v>
      </c>
    </row>
    <row r="2190" spans="51:52" x14ac:dyDescent="0.25">
      <c r="AY2190">
        <v>-580.03383199999996</v>
      </c>
      <c r="AZ2190">
        <v>2.189E-3</v>
      </c>
    </row>
    <row r="2191" spans="51:52" x14ac:dyDescent="0.25">
      <c r="AY2191">
        <v>-587.05201199999999</v>
      </c>
      <c r="AZ2191">
        <v>2.1900000000000001E-3</v>
      </c>
    </row>
    <row r="2192" spans="51:52" x14ac:dyDescent="0.25">
      <c r="AY2192">
        <v>-594.05847800000004</v>
      </c>
      <c r="AZ2192">
        <v>2.1909999999999998E-3</v>
      </c>
    </row>
    <row r="2193" spans="51:52" x14ac:dyDescent="0.25">
      <c r="AY2193">
        <v>-601.05309</v>
      </c>
      <c r="AZ2193">
        <v>2.1919999999999999E-3</v>
      </c>
    </row>
    <row r="2194" spans="51:52" x14ac:dyDescent="0.25">
      <c r="AY2194">
        <v>-608.035709</v>
      </c>
      <c r="AZ2194">
        <v>2.1930000000000001E-3</v>
      </c>
    </row>
    <row r="2195" spans="51:52" x14ac:dyDescent="0.25">
      <c r="AY2195">
        <v>-615.00619500000005</v>
      </c>
      <c r="AZ2195">
        <v>2.1940000000000002E-3</v>
      </c>
    </row>
    <row r="2196" spans="51:52" x14ac:dyDescent="0.25">
      <c r="AY2196">
        <v>-621.96441000000004</v>
      </c>
      <c r="AZ2196">
        <v>2.1949999999999999E-3</v>
      </c>
    </row>
    <row r="2197" spans="51:52" x14ac:dyDescent="0.25">
      <c r="AY2197">
        <v>-628.910214</v>
      </c>
      <c r="AZ2197">
        <v>2.196E-3</v>
      </c>
    </row>
    <row r="2198" spans="51:52" x14ac:dyDescent="0.25">
      <c r="AY2198">
        <v>-635.84346900000003</v>
      </c>
      <c r="AZ2198">
        <v>2.1970000000000002E-3</v>
      </c>
    </row>
    <row r="2199" spans="51:52" x14ac:dyDescent="0.25">
      <c r="AY2199">
        <v>-642.76403700000003</v>
      </c>
      <c r="AZ2199">
        <v>2.1979999999999999E-3</v>
      </c>
    </row>
    <row r="2200" spans="51:52" x14ac:dyDescent="0.25">
      <c r="AY2200">
        <v>-649.67177900000002</v>
      </c>
      <c r="AZ2200">
        <v>2.199E-3</v>
      </c>
    </row>
    <row r="2201" spans="51:52" x14ac:dyDescent="0.25">
      <c r="AY2201">
        <v>-656.56655799999999</v>
      </c>
      <c r="AZ2201">
        <v>2.2000000000000001E-3</v>
      </c>
    </row>
    <row r="2202" spans="51:52" x14ac:dyDescent="0.25">
      <c r="AY2202">
        <v>-663.44823599999995</v>
      </c>
      <c r="AZ2202">
        <v>2.2009999999999998E-3</v>
      </c>
    </row>
    <row r="2203" spans="51:52" x14ac:dyDescent="0.25">
      <c r="AY2203">
        <v>-670.31667600000003</v>
      </c>
      <c r="AZ2203">
        <v>2.202E-3</v>
      </c>
    </row>
    <row r="2204" spans="51:52" x14ac:dyDescent="0.25">
      <c r="AY2204">
        <v>-677.17174</v>
      </c>
      <c r="AZ2204">
        <v>2.2030000000000001E-3</v>
      </c>
    </row>
    <row r="2205" spans="51:52" x14ac:dyDescent="0.25">
      <c r="AY2205">
        <v>-684.01329299999998</v>
      </c>
      <c r="AZ2205">
        <v>2.2039999999999998E-3</v>
      </c>
    </row>
    <row r="2206" spans="51:52" x14ac:dyDescent="0.25">
      <c r="AY2206">
        <v>-690.84119699999997</v>
      </c>
      <c r="AZ2206">
        <v>2.2049999999999999E-3</v>
      </c>
    </row>
    <row r="2207" spans="51:52" x14ac:dyDescent="0.25">
      <c r="AY2207">
        <v>-697.65531599999997</v>
      </c>
      <c r="AZ2207">
        <v>2.2060000000000001E-3</v>
      </c>
    </row>
    <row r="2208" spans="51:52" x14ac:dyDescent="0.25">
      <c r="AY2208">
        <v>-704.45551399999999</v>
      </c>
      <c r="AZ2208">
        <v>2.2070000000000002E-3</v>
      </c>
    </row>
    <row r="2209" spans="51:52" x14ac:dyDescent="0.25">
      <c r="AY2209">
        <v>-711.24165600000003</v>
      </c>
      <c r="AZ2209">
        <v>2.2079999999999999E-3</v>
      </c>
    </row>
    <row r="2210" spans="51:52" x14ac:dyDescent="0.25">
      <c r="AY2210">
        <v>-718.01360499999998</v>
      </c>
      <c r="AZ2210">
        <v>2.209E-3</v>
      </c>
    </row>
    <row r="2211" spans="51:52" x14ac:dyDescent="0.25">
      <c r="AY2211">
        <v>-724.77122799999995</v>
      </c>
      <c r="AZ2211">
        <v>2.2100000000000002E-3</v>
      </c>
    </row>
    <row r="2212" spans="51:52" x14ac:dyDescent="0.25">
      <c r="AY2212">
        <v>-731.51438900000005</v>
      </c>
      <c r="AZ2212">
        <v>2.2109999999999999E-3</v>
      </c>
    </row>
    <row r="2213" spans="51:52" x14ac:dyDescent="0.25">
      <c r="AY2213">
        <v>-738.24295400000005</v>
      </c>
      <c r="AZ2213">
        <v>2.212E-3</v>
      </c>
    </row>
    <row r="2214" spans="51:52" x14ac:dyDescent="0.25">
      <c r="AY2214">
        <v>-744.95678799999996</v>
      </c>
      <c r="AZ2214">
        <v>2.2130000000000001E-3</v>
      </c>
    </row>
    <row r="2215" spans="51:52" x14ac:dyDescent="0.25">
      <c r="AY2215">
        <v>-751.65575699999999</v>
      </c>
      <c r="AZ2215">
        <v>2.2139999999999998E-3</v>
      </c>
    </row>
    <row r="2216" spans="51:52" x14ac:dyDescent="0.25">
      <c r="AY2216">
        <v>-758.33972800000004</v>
      </c>
      <c r="AZ2216">
        <v>2.215E-3</v>
      </c>
    </row>
    <row r="2217" spans="51:52" x14ac:dyDescent="0.25">
      <c r="AY2217">
        <v>-765.00856799999997</v>
      </c>
      <c r="AZ2217">
        <v>2.2160000000000001E-3</v>
      </c>
    </row>
    <row r="2218" spans="51:52" x14ac:dyDescent="0.25">
      <c r="AY2218">
        <v>-771.66214200000002</v>
      </c>
      <c r="AZ2218">
        <v>2.2169999999999998E-3</v>
      </c>
    </row>
    <row r="2219" spans="51:52" x14ac:dyDescent="0.25">
      <c r="AY2219">
        <v>-778.30032000000006</v>
      </c>
      <c r="AZ2219">
        <v>2.2179999999999999E-3</v>
      </c>
    </row>
    <row r="2220" spans="51:52" x14ac:dyDescent="0.25">
      <c r="AY2220">
        <v>-784.92296699999997</v>
      </c>
      <c r="AZ2220">
        <v>2.2190000000000001E-3</v>
      </c>
    </row>
    <row r="2221" spans="51:52" x14ac:dyDescent="0.25">
      <c r="AY2221">
        <v>-791.52995199999998</v>
      </c>
      <c r="AZ2221">
        <v>2.2200000000000002E-3</v>
      </c>
    </row>
    <row r="2222" spans="51:52" x14ac:dyDescent="0.25">
      <c r="AY2222">
        <v>-798.12114299999996</v>
      </c>
      <c r="AZ2222">
        <v>2.2209999999999999E-3</v>
      </c>
    </row>
    <row r="2223" spans="51:52" x14ac:dyDescent="0.25">
      <c r="AY2223">
        <v>-804.69640900000002</v>
      </c>
      <c r="AZ2223">
        <v>2.222E-3</v>
      </c>
    </row>
    <row r="2224" spans="51:52" x14ac:dyDescent="0.25">
      <c r="AY2224">
        <v>-811.25561800000003</v>
      </c>
      <c r="AZ2224">
        <v>2.2230000000000001E-3</v>
      </c>
    </row>
    <row r="2225" spans="51:52" x14ac:dyDescent="0.25">
      <c r="AY2225">
        <v>-817.79863899999998</v>
      </c>
      <c r="AZ2225">
        <v>2.2239999999999998E-3</v>
      </c>
    </row>
    <row r="2226" spans="51:52" x14ac:dyDescent="0.25">
      <c r="AY2226">
        <v>-824.32534299999998</v>
      </c>
      <c r="AZ2226">
        <v>2.225E-3</v>
      </c>
    </row>
    <row r="2227" spans="51:52" x14ac:dyDescent="0.25">
      <c r="AY2227">
        <v>-830.835598</v>
      </c>
      <c r="AZ2227">
        <v>2.2260000000000001E-3</v>
      </c>
    </row>
    <row r="2228" spans="51:52" x14ac:dyDescent="0.25">
      <c r="AY2228">
        <v>-837.32927500000005</v>
      </c>
      <c r="AZ2228">
        <v>2.2269999999999998E-3</v>
      </c>
    </row>
    <row r="2229" spans="51:52" x14ac:dyDescent="0.25">
      <c r="AY2229">
        <v>-843.80624399999999</v>
      </c>
      <c r="AZ2229">
        <v>2.2279999999999999E-3</v>
      </c>
    </row>
    <row r="2230" spans="51:52" x14ac:dyDescent="0.25">
      <c r="AY2230">
        <v>-850.26637600000004</v>
      </c>
      <c r="AZ2230">
        <v>2.2290000000000001E-3</v>
      </c>
    </row>
    <row r="2231" spans="51:52" x14ac:dyDescent="0.25">
      <c r="AY2231">
        <v>-856.70954200000006</v>
      </c>
      <c r="AZ2231">
        <v>2.2300000000000002E-3</v>
      </c>
    </row>
    <row r="2232" spans="51:52" x14ac:dyDescent="0.25">
      <c r="AY2232">
        <v>-863.13561400000003</v>
      </c>
      <c r="AZ2232">
        <v>2.2309999999999999E-3</v>
      </c>
    </row>
    <row r="2233" spans="51:52" x14ac:dyDescent="0.25">
      <c r="AY2233">
        <v>-869.54446299999995</v>
      </c>
      <c r="AZ2233">
        <v>2.232E-3</v>
      </c>
    </row>
    <row r="2234" spans="51:52" x14ac:dyDescent="0.25">
      <c r="AY2234">
        <v>-875.93596100000002</v>
      </c>
      <c r="AZ2234">
        <v>2.2330000000000002E-3</v>
      </c>
    </row>
    <row r="2235" spans="51:52" x14ac:dyDescent="0.25">
      <c r="AY2235">
        <v>-882.30998099999999</v>
      </c>
      <c r="AZ2235">
        <v>2.2339999999999999E-3</v>
      </c>
    </row>
    <row r="2236" spans="51:52" x14ac:dyDescent="0.25">
      <c r="AY2236">
        <v>-888.66639599999996</v>
      </c>
      <c r="AZ2236">
        <v>2.235E-3</v>
      </c>
    </row>
    <row r="2237" spans="51:52" x14ac:dyDescent="0.25">
      <c r="AY2237">
        <v>-895.00507900000002</v>
      </c>
      <c r="AZ2237">
        <v>2.2360000000000001E-3</v>
      </c>
    </row>
    <row r="2238" spans="51:52" x14ac:dyDescent="0.25">
      <c r="AY2238">
        <v>-901.32590300000004</v>
      </c>
      <c r="AZ2238">
        <v>2.2369999999999998E-3</v>
      </c>
    </row>
    <row r="2239" spans="51:52" x14ac:dyDescent="0.25">
      <c r="AY2239">
        <v>-907.62874199999999</v>
      </c>
      <c r="AZ2239">
        <v>2.238E-3</v>
      </c>
    </row>
    <row r="2240" spans="51:52" x14ac:dyDescent="0.25">
      <c r="AY2240">
        <v>-913.91347099999996</v>
      </c>
      <c r="AZ2240">
        <v>2.2390000000000001E-3</v>
      </c>
    </row>
    <row r="2241" spans="51:52" x14ac:dyDescent="0.25">
      <c r="AY2241">
        <v>-920.17996400000004</v>
      </c>
      <c r="AZ2241">
        <v>2.2399999999999998E-3</v>
      </c>
    </row>
    <row r="2242" spans="51:52" x14ac:dyDescent="0.25">
      <c r="AY2242">
        <v>-926.42809499999998</v>
      </c>
      <c r="AZ2242">
        <v>2.2409999999999999E-3</v>
      </c>
    </row>
    <row r="2243" spans="51:52" x14ac:dyDescent="0.25">
      <c r="AY2243">
        <v>-932.65774199999998</v>
      </c>
      <c r="AZ2243">
        <v>2.2420000000000001E-3</v>
      </c>
    </row>
    <row r="2244" spans="51:52" x14ac:dyDescent="0.25">
      <c r="AY2244">
        <v>-938.86877800000002</v>
      </c>
      <c r="AZ2244">
        <v>2.2430000000000002E-3</v>
      </c>
    </row>
    <row r="2245" spans="51:52" x14ac:dyDescent="0.25">
      <c r="AY2245">
        <v>-945.06107999999995</v>
      </c>
      <c r="AZ2245">
        <v>2.2439999999999999E-3</v>
      </c>
    </row>
    <row r="2246" spans="51:52" x14ac:dyDescent="0.25">
      <c r="AY2246">
        <v>-951.23452499999996</v>
      </c>
      <c r="AZ2246">
        <v>2.245E-3</v>
      </c>
    </row>
    <row r="2247" spans="51:52" x14ac:dyDescent="0.25">
      <c r="AY2247">
        <v>-957.38899000000004</v>
      </c>
      <c r="AZ2247">
        <v>2.2460000000000002E-3</v>
      </c>
    </row>
    <row r="2248" spans="51:52" x14ac:dyDescent="0.25">
      <c r="AY2248">
        <v>-963.52435000000003</v>
      </c>
      <c r="AZ2248">
        <v>2.2469999999999999E-3</v>
      </c>
    </row>
    <row r="2249" spans="51:52" x14ac:dyDescent="0.25">
      <c r="AY2249">
        <v>-969.64048500000001</v>
      </c>
      <c r="AZ2249">
        <v>2.248E-3</v>
      </c>
    </row>
    <row r="2250" spans="51:52" x14ac:dyDescent="0.25">
      <c r="AY2250">
        <v>-975.73727299999996</v>
      </c>
      <c r="AZ2250">
        <v>2.2490000000000001E-3</v>
      </c>
    </row>
    <row r="2251" spans="51:52" x14ac:dyDescent="0.25">
      <c r="AY2251">
        <v>-981.81458999999995</v>
      </c>
      <c r="AZ2251">
        <v>2.2499999999999998E-3</v>
      </c>
    </row>
    <row r="2252" spans="51:52" x14ac:dyDescent="0.25">
      <c r="AY2252">
        <v>-987.87231699999995</v>
      </c>
      <c r="AZ2252">
        <v>2.251E-3</v>
      </c>
    </row>
    <row r="2253" spans="51:52" x14ac:dyDescent="0.25">
      <c r="AY2253">
        <v>-993.91033200000004</v>
      </c>
      <c r="AZ2253">
        <v>2.2520000000000001E-3</v>
      </c>
    </row>
    <row r="2254" spans="51:52" x14ac:dyDescent="0.25">
      <c r="AY2254">
        <v>-999.92851499999995</v>
      </c>
      <c r="AZ2254">
        <v>2.2529999999999998E-3</v>
      </c>
    </row>
    <row r="2255" spans="51:52" x14ac:dyDescent="0.25">
      <c r="AY2255">
        <v>-1005.926746</v>
      </c>
      <c r="AZ2255">
        <v>2.2539999999999999E-3</v>
      </c>
    </row>
    <row r="2256" spans="51:52" x14ac:dyDescent="0.25">
      <c r="AY2256">
        <v>-1011.904904</v>
      </c>
      <c r="AZ2256">
        <v>2.2550000000000001E-3</v>
      </c>
    </row>
    <row r="2257" spans="51:52" x14ac:dyDescent="0.25">
      <c r="AY2257">
        <v>-1017.862872</v>
      </c>
      <c r="AZ2257">
        <v>2.2560000000000002E-3</v>
      </c>
    </row>
    <row r="2258" spans="51:52" x14ac:dyDescent="0.25">
      <c r="AY2258">
        <v>-1023.800529</v>
      </c>
      <c r="AZ2258">
        <v>2.2569999999999999E-3</v>
      </c>
    </row>
    <row r="2259" spans="51:52" x14ac:dyDescent="0.25">
      <c r="AY2259">
        <v>-1029.717758</v>
      </c>
      <c r="AZ2259">
        <v>2.258E-3</v>
      </c>
    </row>
    <row r="2260" spans="51:52" x14ac:dyDescent="0.25">
      <c r="AY2260">
        <v>-1035.6144400000001</v>
      </c>
      <c r="AZ2260">
        <v>2.2590000000000002E-3</v>
      </c>
    </row>
    <row r="2261" spans="51:52" x14ac:dyDescent="0.25">
      <c r="AY2261">
        <v>-1041.490458</v>
      </c>
      <c r="AZ2261">
        <v>2.2599999999999999E-3</v>
      </c>
    </row>
    <row r="2262" spans="51:52" x14ac:dyDescent="0.25">
      <c r="AY2262">
        <v>-1047.345695</v>
      </c>
      <c r="AZ2262">
        <v>2.261E-3</v>
      </c>
    </row>
    <row r="2263" spans="51:52" x14ac:dyDescent="0.25">
      <c r="AY2263">
        <v>-1053.1800330000001</v>
      </c>
      <c r="AZ2263">
        <v>2.2620000000000001E-3</v>
      </c>
    </row>
    <row r="2264" spans="51:52" x14ac:dyDescent="0.25">
      <c r="AY2264">
        <v>-1058.9933559999999</v>
      </c>
      <c r="AZ2264">
        <v>2.2629999999999998E-3</v>
      </c>
    </row>
    <row r="2265" spans="51:52" x14ac:dyDescent="0.25">
      <c r="AY2265">
        <v>-1064.7855480000001</v>
      </c>
      <c r="AZ2265">
        <v>2.264E-3</v>
      </c>
    </row>
    <row r="2266" spans="51:52" x14ac:dyDescent="0.25">
      <c r="AY2266">
        <v>-1070.5564939999999</v>
      </c>
      <c r="AZ2266">
        <v>2.2650000000000001E-3</v>
      </c>
    </row>
    <row r="2267" spans="51:52" x14ac:dyDescent="0.25">
      <c r="AY2267">
        <v>-1076.3060780000001</v>
      </c>
      <c r="AZ2267">
        <v>2.2659999999999998E-3</v>
      </c>
    </row>
    <row r="2268" spans="51:52" x14ac:dyDescent="0.25">
      <c r="AY2268">
        <v>-1082.0341860000001</v>
      </c>
      <c r="AZ2268">
        <v>2.2669999999999999E-3</v>
      </c>
    </row>
    <row r="2269" spans="51:52" x14ac:dyDescent="0.25">
      <c r="AY2269">
        <v>-1087.7407040000001</v>
      </c>
      <c r="AZ2269">
        <v>2.2680000000000001E-3</v>
      </c>
    </row>
    <row r="2270" spans="51:52" x14ac:dyDescent="0.25">
      <c r="AY2270">
        <v>-1093.4255169999999</v>
      </c>
      <c r="AZ2270">
        <v>2.2690000000000002E-3</v>
      </c>
    </row>
    <row r="2271" spans="51:52" x14ac:dyDescent="0.25">
      <c r="AY2271">
        <v>-1099.088512</v>
      </c>
      <c r="AZ2271">
        <v>2.2699999999999999E-3</v>
      </c>
    </row>
    <row r="2272" spans="51:52" x14ac:dyDescent="0.25">
      <c r="AY2272">
        <v>-1104.7295770000001</v>
      </c>
      <c r="AZ2272">
        <v>2.271E-3</v>
      </c>
    </row>
    <row r="2273" spans="51:52" x14ac:dyDescent="0.25">
      <c r="AY2273">
        <v>-1110.348598</v>
      </c>
      <c r="AZ2273">
        <v>2.2720000000000001E-3</v>
      </c>
    </row>
    <row r="2274" spans="51:52" x14ac:dyDescent="0.25">
      <c r="AY2274">
        <v>-1115.945463</v>
      </c>
      <c r="AZ2274">
        <v>2.2729999999999998E-3</v>
      </c>
    </row>
    <row r="2275" spans="51:52" x14ac:dyDescent="0.25">
      <c r="AY2275">
        <v>-1121.5200620000001</v>
      </c>
      <c r="AZ2275">
        <v>2.274E-3</v>
      </c>
    </row>
    <row r="2276" spans="51:52" x14ac:dyDescent="0.25">
      <c r="AY2276">
        <v>-1127.0722820000001</v>
      </c>
      <c r="AZ2276">
        <v>2.2750000000000001E-3</v>
      </c>
    </row>
    <row r="2277" spans="51:52" x14ac:dyDescent="0.25">
      <c r="AY2277">
        <v>-1132.6020120000001</v>
      </c>
      <c r="AZ2277">
        <v>2.2759999999999998E-3</v>
      </c>
    </row>
    <row r="2278" spans="51:52" x14ac:dyDescent="0.25">
      <c r="AY2278">
        <v>-1138.1091429999999</v>
      </c>
      <c r="AZ2278">
        <v>2.2769999999999999E-3</v>
      </c>
    </row>
    <row r="2279" spans="51:52" x14ac:dyDescent="0.25">
      <c r="AY2279">
        <v>-1143.5935649999999</v>
      </c>
      <c r="AZ2279">
        <v>2.2780000000000001E-3</v>
      </c>
    </row>
    <row r="2280" spans="51:52" x14ac:dyDescent="0.25">
      <c r="AY2280">
        <v>-1149.055167</v>
      </c>
      <c r="AZ2280">
        <v>2.2790000000000002E-3</v>
      </c>
    </row>
    <row r="2281" spans="51:52" x14ac:dyDescent="0.25">
      <c r="AY2281">
        <v>-1154.4938420000001</v>
      </c>
      <c r="AZ2281">
        <v>2.2799999999999999E-3</v>
      </c>
    </row>
    <row r="2282" spans="51:52" x14ac:dyDescent="0.25">
      <c r="AY2282">
        <v>-1159.9094809999999</v>
      </c>
      <c r="AZ2282">
        <v>2.281E-3</v>
      </c>
    </row>
    <row r="2283" spans="51:52" x14ac:dyDescent="0.25">
      <c r="AY2283">
        <v>-1165.3019750000001</v>
      </c>
      <c r="AZ2283">
        <v>2.2820000000000002E-3</v>
      </c>
    </row>
    <row r="2284" spans="51:52" x14ac:dyDescent="0.25">
      <c r="AY2284">
        <v>-1170.671216</v>
      </c>
      <c r="AZ2284">
        <v>2.2829999999999999E-3</v>
      </c>
    </row>
    <row r="2285" spans="51:52" x14ac:dyDescent="0.25">
      <c r="AY2285">
        <v>-1176.0170989999999</v>
      </c>
      <c r="AZ2285">
        <v>2.284E-3</v>
      </c>
    </row>
    <row r="2286" spans="51:52" x14ac:dyDescent="0.25">
      <c r="AY2286">
        <v>-1181.339516</v>
      </c>
      <c r="AZ2286">
        <v>2.2850000000000001E-3</v>
      </c>
    </row>
    <row r="2287" spans="51:52" x14ac:dyDescent="0.25">
      <c r="AY2287">
        <v>-1186.638361</v>
      </c>
      <c r="AZ2287">
        <v>2.2859999999999998E-3</v>
      </c>
    </row>
    <row r="2288" spans="51:52" x14ac:dyDescent="0.25">
      <c r="AY2288">
        <v>-1191.913528</v>
      </c>
      <c r="AZ2288">
        <v>2.287E-3</v>
      </c>
    </row>
    <row r="2289" spans="51:52" x14ac:dyDescent="0.25">
      <c r="AY2289">
        <v>-1197.164912</v>
      </c>
      <c r="AZ2289">
        <v>2.2880000000000001E-3</v>
      </c>
    </row>
    <row r="2290" spans="51:52" x14ac:dyDescent="0.25">
      <c r="AY2290">
        <v>-1202.3924079999999</v>
      </c>
      <c r="AZ2290">
        <v>2.2889999999999998E-3</v>
      </c>
    </row>
    <row r="2291" spans="51:52" x14ac:dyDescent="0.25">
      <c r="AY2291">
        <v>-1207.595912</v>
      </c>
      <c r="AZ2291">
        <v>2.2899999999999999E-3</v>
      </c>
    </row>
    <row r="2292" spans="51:52" x14ac:dyDescent="0.25">
      <c r="AY2292">
        <v>-1212.77532</v>
      </c>
      <c r="AZ2292">
        <v>2.2910000000000001E-3</v>
      </c>
    </row>
    <row r="2293" spans="51:52" x14ac:dyDescent="0.25">
      <c r="AY2293">
        <v>-1217.9305280000001</v>
      </c>
      <c r="AZ2293">
        <v>2.2920000000000002E-3</v>
      </c>
    </row>
    <row r="2294" spans="51:52" x14ac:dyDescent="0.25">
      <c r="AY2294">
        <v>-1223.0614350000001</v>
      </c>
      <c r="AZ2294">
        <v>2.2929999999999999E-3</v>
      </c>
    </row>
    <row r="2295" spans="51:52" x14ac:dyDescent="0.25">
      <c r="AY2295">
        <v>-1228.1679369999999</v>
      </c>
      <c r="AZ2295">
        <v>2.294E-3</v>
      </c>
    </row>
    <row r="2296" spans="51:52" x14ac:dyDescent="0.25">
      <c r="AY2296">
        <v>-1233.2499319999999</v>
      </c>
      <c r="AZ2296">
        <v>2.2950000000000002E-3</v>
      </c>
    </row>
    <row r="2297" spans="51:52" x14ac:dyDescent="0.25">
      <c r="AY2297">
        <v>-1238.3073199999999</v>
      </c>
      <c r="AZ2297">
        <v>2.2959999999999999E-3</v>
      </c>
    </row>
    <row r="2298" spans="51:52" x14ac:dyDescent="0.25">
      <c r="AY2298">
        <v>-1243.3399979999999</v>
      </c>
      <c r="AZ2298">
        <v>2.297E-3</v>
      </c>
    </row>
    <row r="2299" spans="51:52" x14ac:dyDescent="0.25">
      <c r="AY2299">
        <v>-1248.3478680000001</v>
      </c>
      <c r="AZ2299">
        <v>2.2980000000000001E-3</v>
      </c>
    </row>
    <row r="2300" spans="51:52" x14ac:dyDescent="0.25">
      <c r="AY2300">
        <v>-1253.3308280000001</v>
      </c>
      <c r="AZ2300">
        <v>2.2989999999999998E-3</v>
      </c>
    </row>
    <row r="2301" spans="51:52" x14ac:dyDescent="0.25">
      <c r="AY2301">
        <v>-1258.2887800000001</v>
      </c>
      <c r="AZ2301">
        <v>2.3E-3</v>
      </c>
    </row>
    <row r="2302" spans="51:52" x14ac:dyDescent="0.25">
      <c r="AY2302">
        <v>-1263.2216249999999</v>
      </c>
      <c r="AZ2302">
        <v>2.3010000000000001E-3</v>
      </c>
    </row>
    <row r="2303" spans="51:52" x14ac:dyDescent="0.25">
      <c r="AY2303">
        <v>-1268.129263</v>
      </c>
      <c r="AZ2303">
        <v>2.3019999999999998E-3</v>
      </c>
    </row>
    <row r="2304" spans="51:52" x14ac:dyDescent="0.25">
      <c r="AY2304">
        <v>-1273.011598</v>
      </c>
      <c r="AZ2304">
        <v>2.3029999999999999E-3</v>
      </c>
    </row>
    <row r="2305" spans="51:52" x14ac:dyDescent="0.25">
      <c r="AY2305">
        <v>-1277.8685310000001</v>
      </c>
      <c r="AZ2305">
        <v>2.3040000000000001E-3</v>
      </c>
    </row>
    <row r="2306" spans="51:52" x14ac:dyDescent="0.25">
      <c r="AY2306">
        <v>-1282.699967</v>
      </c>
      <c r="AZ2306">
        <v>2.3050000000000002E-3</v>
      </c>
    </row>
    <row r="2307" spans="51:52" x14ac:dyDescent="0.25">
      <c r="AY2307">
        <v>-1287.505807</v>
      </c>
      <c r="AZ2307">
        <v>2.3059999999999999E-3</v>
      </c>
    </row>
    <row r="2308" spans="51:52" x14ac:dyDescent="0.25">
      <c r="AY2308">
        <v>-1292.2859570000001</v>
      </c>
      <c r="AZ2308">
        <v>2.307E-3</v>
      </c>
    </row>
    <row r="2309" spans="51:52" x14ac:dyDescent="0.25">
      <c r="AY2309">
        <v>-1297.0403220000001</v>
      </c>
      <c r="AZ2309">
        <v>2.3080000000000002E-3</v>
      </c>
    </row>
    <row r="2310" spans="51:52" x14ac:dyDescent="0.25">
      <c r="AY2310">
        <v>-1301.7688049999999</v>
      </c>
      <c r="AZ2310">
        <v>2.3089999999999999E-3</v>
      </c>
    </row>
    <row r="2311" spans="51:52" x14ac:dyDescent="0.25">
      <c r="AY2311">
        <v>-1306.4713139999999</v>
      </c>
      <c r="AZ2311">
        <v>2.31E-3</v>
      </c>
    </row>
    <row r="2312" spans="51:52" x14ac:dyDescent="0.25">
      <c r="AY2312">
        <v>-1311.147753</v>
      </c>
      <c r="AZ2312">
        <v>2.3110000000000001E-3</v>
      </c>
    </row>
    <row r="2313" spans="51:52" x14ac:dyDescent="0.25">
      <c r="AY2313">
        <v>-1315.798031</v>
      </c>
      <c r="AZ2313">
        <v>2.3119999999999998E-3</v>
      </c>
    </row>
    <row r="2314" spans="51:52" x14ac:dyDescent="0.25">
      <c r="AY2314">
        <v>-1320.422053</v>
      </c>
      <c r="AZ2314">
        <v>2.313E-3</v>
      </c>
    </row>
    <row r="2315" spans="51:52" x14ac:dyDescent="0.25">
      <c r="AY2315">
        <v>-1325.019728</v>
      </c>
      <c r="AZ2315">
        <v>2.3140000000000001E-3</v>
      </c>
    </row>
    <row r="2316" spans="51:52" x14ac:dyDescent="0.25">
      <c r="AY2316">
        <v>-1329.5909650000001</v>
      </c>
      <c r="AZ2316">
        <v>2.3149999999999998E-3</v>
      </c>
    </row>
    <row r="2317" spans="51:52" x14ac:dyDescent="0.25">
      <c r="AY2317">
        <v>-1334.1356699999999</v>
      </c>
      <c r="AZ2317">
        <v>2.3159999999999999E-3</v>
      </c>
    </row>
    <row r="2318" spans="51:52" x14ac:dyDescent="0.25">
      <c r="AY2318">
        <v>-1338.653755</v>
      </c>
      <c r="AZ2318">
        <v>2.317E-3</v>
      </c>
    </row>
    <row r="2319" spans="51:52" x14ac:dyDescent="0.25">
      <c r="AY2319">
        <v>-1343.145129</v>
      </c>
      <c r="AZ2319">
        <v>2.3180000000000002E-3</v>
      </c>
    </row>
    <row r="2320" spans="51:52" x14ac:dyDescent="0.25">
      <c r="AY2320">
        <v>-1347.6097030000001</v>
      </c>
      <c r="AZ2320">
        <v>2.3189999999999999E-3</v>
      </c>
    </row>
    <row r="2321" spans="51:52" x14ac:dyDescent="0.25">
      <c r="AY2321">
        <v>-1352.047386</v>
      </c>
      <c r="AZ2321">
        <v>2.32E-3</v>
      </c>
    </row>
    <row r="2322" spans="51:52" x14ac:dyDescent="0.25">
      <c r="AY2322">
        <v>-1356.458091</v>
      </c>
      <c r="AZ2322">
        <v>2.3210000000000001E-3</v>
      </c>
    </row>
    <row r="2323" spans="51:52" x14ac:dyDescent="0.25">
      <c r="AY2323">
        <v>-1360.8417300000001</v>
      </c>
      <c r="AZ2323">
        <v>2.3219999999999998E-3</v>
      </c>
    </row>
    <row r="2324" spans="51:52" x14ac:dyDescent="0.25">
      <c r="AY2324">
        <v>-1365.1982149999999</v>
      </c>
      <c r="AZ2324">
        <v>2.323E-3</v>
      </c>
    </row>
    <row r="2325" spans="51:52" x14ac:dyDescent="0.25">
      <c r="AY2325">
        <v>-1369.5274589999999</v>
      </c>
      <c r="AZ2325">
        <v>2.3240000000000001E-3</v>
      </c>
    </row>
    <row r="2326" spans="51:52" x14ac:dyDescent="0.25">
      <c r="AY2326">
        <v>-1373.829377</v>
      </c>
      <c r="AZ2326">
        <v>2.3249999999999998E-3</v>
      </c>
    </row>
    <row r="2327" spans="51:52" x14ac:dyDescent="0.25">
      <c r="AY2327">
        <v>-1378.103881</v>
      </c>
      <c r="AZ2327">
        <v>2.3259999999999999E-3</v>
      </c>
    </row>
    <row r="2328" spans="51:52" x14ac:dyDescent="0.25">
      <c r="AY2328">
        <v>-1382.3508870000001</v>
      </c>
      <c r="AZ2328">
        <v>2.3270000000000001E-3</v>
      </c>
    </row>
    <row r="2329" spans="51:52" x14ac:dyDescent="0.25">
      <c r="AY2329">
        <v>-1386.5703100000001</v>
      </c>
      <c r="AZ2329">
        <v>2.3280000000000002E-3</v>
      </c>
    </row>
    <row r="2330" spans="51:52" x14ac:dyDescent="0.25">
      <c r="AY2330">
        <v>-1390.762066</v>
      </c>
      <c r="AZ2330">
        <v>2.3289999999999999E-3</v>
      </c>
    </row>
    <row r="2331" spans="51:52" x14ac:dyDescent="0.25">
      <c r="AY2331">
        <v>-1394.9260710000001</v>
      </c>
      <c r="AZ2331">
        <v>2.33E-3</v>
      </c>
    </row>
    <row r="2332" spans="51:52" x14ac:dyDescent="0.25">
      <c r="AY2332">
        <v>-1399.062242</v>
      </c>
      <c r="AZ2332">
        <v>2.3310000000000002E-3</v>
      </c>
    </row>
    <row r="2333" spans="51:52" x14ac:dyDescent="0.25">
      <c r="AY2333">
        <v>-1403.1704970000001</v>
      </c>
      <c r="AZ2333">
        <v>2.3319999999999999E-3</v>
      </c>
    </row>
    <row r="2334" spans="51:52" x14ac:dyDescent="0.25">
      <c r="AY2334">
        <v>-1407.250753</v>
      </c>
      <c r="AZ2334">
        <v>2.333E-3</v>
      </c>
    </row>
    <row r="2335" spans="51:52" x14ac:dyDescent="0.25">
      <c r="AY2335">
        <v>-1411.3029300000001</v>
      </c>
      <c r="AZ2335">
        <v>2.3340000000000001E-3</v>
      </c>
    </row>
    <row r="2336" spans="51:52" x14ac:dyDescent="0.25">
      <c r="AY2336">
        <v>-1415.3269459999999</v>
      </c>
      <c r="AZ2336">
        <v>2.3349999999999998E-3</v>
      </c>
    </row>
    <row r="2337" spans="51:52" x14ac:dyDescent="0.25">
      <c r="AY2337">
        <v>-1419.322721</v>
      </c>
      <c r="AZ2337">
        <v>2.336E-3</v>
      </c>
    </row>
    <row r="2338" spans="51:52" x14ac:dyDescent="0.25">
      <c r="AY2338">
        <v>-1423.2901750000001</v>
      </c>
      <c r="AZ2338">
        <v>2.3370000000000001E-3</v>
      </c>
    </row>
    <row r="2339" spans="51:52" x14ac:dyDescent="0.25">
      <c r="AY2339">
        <v>-1427.229229</v>
      </c>
      <c r="AZ2339">
        <v>2.3379999999999998E-3</v>
      </c>
    </row>
    <row r="2340" spans="51:52" x14ac:dyDescent="0.25">
      <c r="AY2340">
        <v>-1431.139805</v>
      </c>
      <c r="AZ2340">
        <v>2.3389999999999999E-3</v>
      </c>
    </row>
    <row r="2341" spans="51:52" x14ac:dyDescent="0.25">
      <c r="AY2341">
        <v>-1435.0218239999999</v>
      </c>
      <c r="AZ2341">
        <v>2.3400000000000001E-3</v>
      </c>
    </row>
    <row r="2342" spans="51:52" x14ac:dyDescent="0.25">
      <c r="AY2342">
        <v>-1438.8752099999999</v>
      </c>
      <c r="AZ2342">
        <v>2.3410000000000002E-3</v>
      </c>
    </row>
    <row r="2343" spans="51:52" x14ac:dyDescent="0.25">
      <c r="AY2343">
        <v>-1442.6998840000001</v>
      </c>
      <c r="AZ2343">
        <v>2.3419999999999999E-3</v>
      </c>
    </row>
    <row r="2344" spans="51:52" x14ac:dyDescent="0.25">
      <c r="AY2344">
        <v>-1446.495772</v>
      </c>
      <c r="AZ2344">
        <v>2.343E-3</v>
      </c>
    </row>
    <row r="2345" spans="51:52" x14ac:dyDescent="0.25">
      <c r="AY2345">
        <v>-1450.262796</v>
      </c>
      <c r="AZ2345">
        <v>2.3440000000000002E-3</v>
      </c>
    </row>
    <row r="2346" spans="51:52" x14ac:dyDescent="0.25">
      <c r="AY2346">
        <v>-1454.000882</v>
      </c>
      <c r="AZ2346">
        <v>2.3449999999999999E-3</v>
      </c>
    </row>
    <row r="2347" spans="51:52" x14ac:dyDescent="0.25">
      <c r="AY2347">
        <v>-1457.7099559999999</v>
      </c>
      <c r="AZ2347">
        <v>2.346E-3</v>
      </c>
    </row>
    <row r="2348" spans="51:52" x14ac:dyDescent="0.25">
      <c r="AY2348">
        <v>-1461.3899429999999</v>
      </c>
      <c r="AZ2348">
        <v>2.3470000000000001E-3</v>
      </c>
    </row>
    <row r="2349" spans="51:52" x14ac:dyDescent="0.25">
      <c r="AY2349">
        <v>-1465.0407700000001</v>
      </c>
      <c r="AZ2349">
        <v>2.3479999999999998E-3</v>
      </c>
    </row>
    <row r="2350" spans="51:52" x14ac:dyDescent="0.25">
      <c r="AY2350">
        <v>-1468.662364</v>
      </c>
      <c r="AZ2350">
        <v>2.349E-3</v>
      </c>
    </row>
    <row r="2351" spans="51:52" x14ac:dyDescent="0.25">
      <c r="AY2351">
        <v>-1472.254653</v>
      </c>
      <c r="AZ2351">
        <v>2.3500000000000001E-3</v>
      </c>
    </row>
    <row r="2352" spans="51:52" x14ac:dyDescent="0.25">
      <c r="AY2352">
        <v>-1475.8175650000001</v>
      </c>
      <c r="AZ2352">
        <v>2.3509999999999998E-3</v>
      </c>
    </row>
    <row r="2353" spans="51:52" x14ac:dyDescent="0.25">
      <c r="AY2353">
        <v>-1479.3510289999999</v>
      </c>
      <c r="AZ2353">
        <v>2.3519999999999999E-3</v>
      </c>
    </row>
    <row r="2354" spans="51:52" x14ac:dyDescent="0.25">
      <c r="AY2354">
        <v>-1482.8549740000001</v>
      </c>
      <c r="AZ2354">
        <v>2.3530000000000001E-3</v>
      </c>
    </row>
    <row r="2355" spans="51:52" x14ac:dyDescent="0.25">
      <c r="AY2355">
        <v>-1486.3293309999999</v>
      </c>
      <c r="AZ2355">
        <v>2.3540000000000002E-3</v>
      </c>
    </row>
    <row r="2356" spans="51:52" x14ac:dyDescent="0.25">
      <c r="AY2356">
        <v>-1489.7740309999999</v>
      </c>
      <c r="AZ2356">
        <v>2.3549999999999999E-3</v>
      </c>
    </row>
    <row r="2357" spans="51:52" x14ac:dyDescent="0.25">
      <c r="AY2357">
        <v>-1493.189003</v>
      </c>
      <c r="AZ2357">
        <v>2.356E-3</v>
      </c>
    </row>
    <row r="2358" spans="51:52" x14ac:dyDescent="0.25">
      <c r="AY2358">
        <v>-1496.5741820000001</v>
      </c>
      <c r="AZ2358">
        <v>2.3570000000000002E-3</v>
      </c>
    </row>
    <row r="2359" spans="51:52" x14ac:dyDescent="0.25">
      <c r="AY2359">
        <v>-1499.929498</v>
      </c>
      <c r="AZ2359">
        <v>2.3579999999999999E-3</v>
      </c>
    </row>
    <row r="2360" spans="51:52" x14ac:dyDescent="0.25">
      <c r="AY2360">
        <v>-1503.2548850000001</v>
      </c>
      <c r="AZ2360">
        <v>2.359E-3</v>
      </c>
    </row>
    <row r="2361" spans="51:52" x14ac:dyDescent="0.25">
      <c r="AY2361">
        <v>-1506.5502759999999</v>
      </c>
      <c r="AZ2361">
        <v>2.3600000000000001E-3</v>
      </c>
    </row>
    <row r="2362" spans="51:52" x14ac:dyDescent="0.25">
      <c r="AY2362">
        <v>-1509.815607</v>
      </c>
      <c r="AZ2362">
        <v>2.3609999999999998E-3</v>
      </c>
    </row>
    <row r="2363" spans="51:52" x14ac:dyDescent="0.25">
      <c r="AY2363">
        <v>-1513.0508110000001</v>
      </c>
      <c r="AZ2363">
        <v>2.362E-3</v>
      </c>
    </row>
    <row r="2364" spans="51:52" x14ac:dyDescent="0.25">
      <c r="AY2364">
        <v>-1516.2558240000001</v>
      </c>
      <c r="AZ2364">
        <v>2.3630000000000001E-3</v>
      </c>
    </row>
    <row r="2365" spans="51:52" x14ac:dyDescent="0.25">
      <c r="AY2365">
        <v>-1519.430582</v>
      </c>
      <c r="AZ2365">
        <v>2.3640000000000002E-3</v>
      </c>
    </row>
    <row r="2366" spans="51:52" x14ac:dyDescent="0.25">
      <c r="AY2366">
        <v>-1522.575022</v>
      </c>
      <c r="AZ2366">
        <v>2.3649999999999999E-3</v>
      </c>
    </row>
    <row r="2367" spans="51:52" x14ac:dyDescent="0.25">
      <c r="AY2367">
        <v>-1525.689081</v>
      </c>
      <c r="AZ2367">
        <v>2.366E-3</v>
      </c>
    </row>
    <row r="2368" spans="51:52" x14ac:dyDescent="0.25">
      <c r="AY2368">
        <v>-1528.772696</v>
      </c>
      <c r="AZ2368">
        <v>2.3670000000000002E-3</v>
      </c>
    </row>
    <row r="2369" spans="51:52" x14ac:dyDescent="0.25">
      <c r="AY2369">
        <v>-1531.8258080000001</v>
      </c>
      <c r="AZ2369">
        <v>2.3679999999999999E-3</v>
      </c>
    </row>
    <row r="2370" spans="51:52" x14ac:dyDescent="0.25">
      <c r="AY2370">
        <v>-1534.8483530000001</v>
      </c>
      <c r="AZ2370">
        <v>2.369E-3</v>
      </c>
    </row>
    <row r="2371" spans="51:52" x14ac:dyDescent="0.25">
      <c r="AY2371">
        <v>-1537.840273</v>
      </c>
      <c r="AZ2371">
        <v>2.3700000000000001E-3</v>
      </c>
    </row>
    <row r="2372" spans="51:52" x14ac:dyDescent="0.25">
      <c r="AY2372">
        <v>-1540.8015069999999</v>
      </c>
      <c r="AZ2372">
        <v>2.3709999999999998E-3</v>
      </c>
    </row>
    <row r="2373" spans="51:52" x14ac:dyDescent="0.25">
      <c r="AY2373">
        <v>-1543.7319970000001</v>
      </c>
      <c r="AZ2373">
        <v>2.372E-3</v>
      </c>
    </row>
    <row r="2374" spans="51:52" x14ac:dyDescent="0.25">
      <c r="AY2374">
        <v>-1546.6316830000001</v>
      </c>
      <c r="AZ2374">
        <v>2.3730000000000001E-3</v>
      </c>
    </row>
    <row r="2375" spans="51:52" x14ac:dyDescent="0.25">
      <c r="AY2375">
        <v>-1549.500509</v>
      </c>
      <c r="AZ2375">
        <v>2.3739999999999998E-3</v>
      </c>
    </row>
    <row r="2376" spans="51:52" x14ac:dyDescent="0.25">
      <c r="AY2376">
        <v>-1552.3384160000001</v>
      </c>
      <c r="AZ2376">
        <v>2.3749999999999999E-3</v>
      </c>
    </row>
    <row r="2377" spans="51:52" x14ac:dyDescent="0.25">
      <c r="AY2377">
        <v>-1555.1453489999999</v>
      </c>
      <c r="AZ2377">
        <v>2.3760000000000001E-3</v>
      </c>
    </row>
    <row r="2378" spans="51:52" x14ac:dyDescent="0.25">
      <c r="AY2378">
        <v>-1557.9212500000001</v>
      </c>
      <c r="AZ2378">
        <v>2.3770000000000002E-3</v>
      </c>
    </row>
    <row r="2379" spans="51:52" x14ac:dyDescent="0.25">
      <c r="AY2379">
        <v>-1560.6660649999999</v>
      </c>
      <c r="AZ2379">
        <v>2.3779999999999999E-3</v>
      </c>
    </row>
    <row r="2380" spans="51:52" x14ac:dyDescent="0.25">
      <c r="AY2380">
        <v>-1563.3797400000001</v>
      </c>
      <c r="AZ2380">
        <v>2.379E-3</v>
      </c>
    </row>
    <row r="2381" spans="51:52" x14ac:dyDescent="0.25">
      <c r="AY2381">
        <v>-1566.0622189999999</v>
      </c>
      <c r="AZ2381">
        <v>2.3800000000000002E-3</v>
      </c>
    </row>
    <row r="2382" spans="51:52" x14ac:dyDescent="0.25">
      <c r="AY2382">
        <v>-1568.7134490000001</v>
      </c>
      <c r="AZ2382">
        <v>2.3809999999999999E-3</v>
      </c>
    </row>
    <row r="2383" spans="51:52" x14ac:dyDescent="0.25">
      <c r="AY2383">
        <v>-1571.333378</v>
      </c>
      <c r="AZ2383">
        <v>2.382E-3</v>
      </c>
    </row>
    <row r="2384" spans="51:52" x14ac:dyDescent="0.25">
      <c r="AY2384">
        <v>-1573.921953</v>
      </c>
      <c r="AZ2384">
        <v>2.3830000000000001E-3</v>
      </c>
    </row>
    <row r="2385" spans="51:52" x14ac:dyDescent="0.25">
      <c r="AY2385">
        <v>-1576.479122</v>
      </c>
      <c r="AZ2385">
        <v>2.3839999999999998E-3</v>
      </c>
    </row>
    <row r="2386" spans="51:52" x14ac:dyDescent="0.25">
      <c r="AY2386">
        <v>-1579.004835</v>
      </c>
      <c r="AZ2386">
        <v>2.385E-3</v>
      </c>
    </row>
    <row r="2387" spans="51:52" x14ac:dyDescent="0.25">
      <c r="AY2387">
        <v>-1581.499041</v>
      </c>
      <c r="AZ2387">
        <v>2.3860000000000001E-3</v>
      </c>
    </row>
    <row r="2388" spans="51:52" x14ac:dyDescent="0.25">
      <c r="AY2388">
        <v>-1583.9616900000001</v>
      </c>
      <c r="AZ2388">
        <v>2.3869999999999998E-3</v>
      </c>
    </row>
    <row r="2389" spans="51:52" x14ac:dyDescent="0.25">
      <c r="AY2389">
        <v>-1586.3927329999999</v>
      </c>
      <c r="AZ2389">
        <v>2.3879999999999999E-3</v>
      </c>
    </row>
    <row r="2390" spans="51:52" x14ac:dyDescent="0.25">
      <c r="AY2390">
        <v>-1588.7921220000001</v>
      </c>
      <c r="AZ2390">
        <v>2.3890000000000001E-3</v>
      </c>
    </row>
    <row r="2391" spans="51:52" x14ac:dyDescent="0.25">
      <c r="AY2391">
        <v>-1591.159809</v>
      </c>
      <c r="AZ2391">
        <v>2.3900000000000002E-3</v>
      </c>
    </row>
    <row r="2392" spans="51:52" x14ac:dyDescent="0.25">
      <c r="AY2392">
        <v>-1593.4957460000001</v>
      </c>
      <c r="AZ2392">
        <v>2.3909999999999999E-3</v>
      </c>
    </row>
    <row r="2393" spans="51:52" x14ac:dyDescent="0.25">
      <c r="AY2393">
        <v>-1595.7998869999999</v>
      </c>
      <c r="AZ2393">
        <v>2.392E-3</v>
      </c>
    </row>
    <row r="2394" spans="51:52" x14ac:dyDescent="0.25">
      <c r="AY2394">
        <v>-1598.0721860000001</v>
      </c>
      <c r="AZ2394">
        <v>2.3930000000000002E-3</v>
      </c>
    </row>
    <row r="2395" spans="51:52" x14ac:dyDescent="0.25">
      <c r="AY2395">
        <v>-1600.312598</v>
      </c>
      <c r="AZ2395">
        <v>2.3939999999999999E-3</v>
      </c>
    </row>
    <row r="2396" spans="51:52" x14ac:dyDescent="0.25">
      <c r="AY2396">
        <v>-1602.521078</v>
      </c>
      <c r="AZ2396">
        <v>2.395E-3</v>
      </c>
    </row>
    <row r="2397" spans="51:52" x14ac:dyDescent="0.25">
      <c r="AY2397">
        <v>-1604.6975809999999</v>
      </c>
      <c r="AZ2397">
        <v>2.3960000000000001E-3</v>
      </c>
    </row>
    <row r="2398" spans="51:52" x14ac:dyDescent="0.25">
      <c r="AY2398">
        <v>-1606.842065</v>
      </c>
      <c r="AZ2398">
        <v>2.3969999999999998E-3</v>
      </c>
    </row>
    <row r="2399" spans="51:52" x14ac:dyDescent="0.25">
      <c r="AY2399">
        <v>-1608.9544860000001</v>
      </c>
      <c r="AZ2399">
        <v>2.398E-3</v>
      </c>
    </row>
    <row r="2400" spans="51:52" x14ac:dyDescent="0.25">
      <c r="AY2400">
        <v>-1611.034803</v>
      </c>
      <c r="AZ2400">
        <v>2.3990000000000001E-3</v>
      </c>
    </row>
    <row r="2401" spans="51:52" x14ac:dyDescent="0.25">
      <c r="AY2401">
        <v>-1613.0829739999999</v>
      </c>
      <c r="AZ2401">
        <v>2.3999999999999998E-3</v>
      </c>
    </row>
    <row r="2402" spans="51:52" x14ac:dyDescent="0.25">
      <c r="AY2402">
        <v>-1615.0989569999999</v>
      </c>
      <c r="AZ2402">
        <v>2.4009999999999999E-3</v>
      </c>
    </row>
    <row r="2403" spans="51:52" x14ac:dyDescent="0.25">
      <c r="AY2403">
        <v>-1617.0827139999999</v>
      </c>
      <c r="AZ2403">
        <v>2.4020000000000001E-3</v>
      </c>
    </row>
    <row r="2404" spans="51:52" x14ac:dyDescent="0.25">
      <c r="AY2404">
        <v>-1619.034204</v>
      </c>
      <c r="AZ2404">
        <v>2.4030000000000002E-3</v>
      </c>
    </row>
    <row r="2405" spans="51:52" x14ac:dyDescent="0.25">
      <c r="AY2405">
        <v>-1620.9533879999999</v>
      </c>
      <c r="AZ2405">
        <v>2.4039999999999999E-3</v>
      </c>
    </row>
    <row r="2406" spans="51:52" x14ac:dyDescent="0.25">
      <c r="AY2406">
        <v>-1622.840228</v>
      </c>
      <c r="AZ2406">
        <v>2.405E-3</v>
      </c>
    </row>
    <row r="2407" spans="51:52" x14ac:dyDescent="0.25">
      <c r="AY2407">
        <v>-1624.6946869999999</v>
      </c>
      <c r="AZ2407">
        <v>2.4060000000000002E-3</v>
      </c>
    </row>
    <row r="2408" spans="51:52" x14ac:dyDescent="0.25">
      <c r="AY2408">
        <v>-1626.5167269999999</v>
      </c>
      <c r="AZ2408">
        <v>2.4069999999999999E-3</v>
      </c>
    </row>
    <row r="2409" spans="51:52" x14ac:dyDescent="0.25">
      <c r="AY2409">
        <v>-1628.3063119999999</v>
      </c>
      <c r="AZ2409">
        <v>2.408E-3</v>
      </c>
    </row>
    <row r="2410" spans="51:52" x14ac:dyDescent="0.25">
      <c r="AY2410">
        <v>-1630.063406</v>
      </c>
      <c r="AZ2410">
        <v>2.4090000000000001E-3</v>
      </c>
    </row>
    <row r="2411" spans="51:52" x14ac:dyDescent="0.25">
      <c r="AY2411">
        <v>-1631.787975</v>
      </c>
      <c r="AZ2411">
        <v>2.4099999999999998E-3</v>
      </c>
    </row>
    <row r="2412" spans="51:52" x14ac:dyDescent="0.25">
      <c r="AY2412">
        <v>-1633.4799829999999</v>
      </c>
      <c r="AZ2412">
        <v>2.4109999999999999E-3</v>
      </c>
    </row>
    <row r="2413" spans="51:52" x14ac:dyDescent="0.25">
      <c r="AY2413">
        <v>-1635.139398</v>
      </c>
      <c r="AZ2413">
        <v>2.4120000000000001E-3</v>
      </c>
    </row>
    <row r="2414" spans="51:52" x14ac:dyDescent="0.25">
      <c r="AY2414">
        <v>-1636.766185</v>
      </c>
      <c r="AZ2414">
        <v>2.4130000000000002E-3</v>
      </c>
    </row>
    <row r="2415" spans="51:52" x14ac:dyDescent="0.25">
      <c r="AY2415">
        <v>-1638.3603129999999</v>
      </c>
      <c r="AZ2415">
        <v>2.4139999999999999E-3</v>
      </c>
    </row>
    <row r="2416" spans="51:52" x14ac:dyDescent="0.25">
      <c r="AY2416">
        <v>-1639.9217490000001</v>
      </c>
      <c r="AZ2416">
        <v>2.415E-3</v>
      </c>
    </row>
    <row r="2417" spans="51:52" x14ac:dyDescent="0.25">
      <c r="AY2417">
        <v>-1641.450464</v>
      </c>
      <c r="AZ2417">
        <v>2.4160000000000002E-3</v>
      </c>
    </row>
    <row r="2418" spans="51:52" x14ac:dyDescent="0.25">
      <c r="AY2418">
        <v>-1642.9464250000001</v>
      </c>
      <c r="AZ2418">
        <v>2.4169999999999999E-3</v>
      </c>
    </row>
    <row r="2419" spans="51:52" x14ac:dyDescent="0.25">
      <c r="AY2419">
        <v>-1644.4096030000001</v>
      </c>
      <c r="AZ2419">
        <v>2.418E-3</v>
      </c>
    </row>
    <row r="2420" spans="51:52" x14ac:dyDescent="0.25">
      <c r="AY2420">
        <v>-1645.8399690000001</v>
      </c>
      <c r="AZ2420">
        <v>2.4190000000000001E-3</v>
      </c>
    </row>
    <row r="2421" spans="51:52" x14ac:dyDescent="0.25">
      <c r="AY2421">
        <v>-1647.2374950000001</v>
      </c>
      <c r="AZ2421">
        <v>2.4199999999999998E-3</v>
      </c>
    </row>
    <row r="2422" spans="51:52" x14ac:dyDescent="0.25">
      <c r="AY2422">
        <v>-1648.602153</v>
      </c>
      <c r="AZ2422">
        <v>2.421E-3</v>
      </c>
    </row>
    <row r="2423" spans="51:52" x14ac:dyDescent="0.25">
      <c r="AY2423">
        <v>-1649.933914</v>
      </c>
      <c r="AZ2423">
        <v>2.4220000000000001E-3</v>
      </c>
    </row>
    <row r="2424" spans="51:52" x14ac:dyDescent="0.25">
      <c r="AY2424">
        <v>-1651.2327540000001</v>
      </c>
      <c r="AZ2424">
        <v>2.4229999999999998E-3</v>
      </c>
    </row>
    <row r="2425" spans="51:52" x14ac:dyDescent="0.25">
      <c r="AY2425">
        <v>-1652.4986449999999</v>
      </c>
      <c r="AZ2425">
        <v>2.4239999999999999E-3</v>
      </c>
    </row>
    <row r="2426" spans="51:52" x14ac:dyDescent="0.25">
      <c r="AY2426">
        <v>-1653.7315630000001</v>
      </c>
      <c r="AZ2426">
        <v>2.4250000000000001E-3</v>
      </c>
    </row>
    <row r="2427" spans="51:52" x14ac:dyDescent="0.25">
      <c r="AY2427">
        <v>-1654.9314830000001</v>
      </c>
      <c r="AZ2427">
        <v>2.4260000000000002E-3</v>
      </c>
    </row>
    <row r="2428" spans="51:52" x14ac:dyDescent="0.25">
      <c r="AY2428">
        <v>-1656.098381</v>
      </c>
      <c r="AZ2428">
        <v>2.4269999999999999E-3</v>
      </c>
    </row>
    <row r="2429" spans="51:52" x14ac:dyDescent="0.25">
      <c r="AY2429">
        <v>-1657.232233</v>
      </c>
      <c r="AZ2429">
        <v>2.428E-3</v>
      </c>
    </row>
    <row r="2430" spans="51:52" x14ac:dyDescent="0.25">
      <c r="AY2430">
        <v>-1658.333018</v>
      </c>
      <c r="AZ2430">
        <v>2.4290000000000002E-3</v>
      </c>
    </row>
    <row r="2431" spans="51:52" x14ac:dyDescent="0.25">
      <c r="AY2431">
        <v>-1659.400713</v>
      </c>
      <c r="AZ2431">
        <v>2.4299999999999999E-3</v>
      </c>
    </row>
    <row r="2432" spans="51:52" x14ac:dyDescent="0.25">
      <c r="AY2432">
        <v>-1660.435297</v>
      </c>
      <c r="AZ2432">
        <v>2.431E-3</v>
      </c>
    </row>
    <row r="2433" spans="51:52" x14ac:dyDescent="0.25">
      <c r="AY2433">
        <v>-1661.436749</v>
      </c>
      <c r="AZ2433">
        <v>2.4320000000000001E-3</v>
      </c>
    </row>
    <row r="2434" spans="51:52" x14ac:dyDescent="0.25">
      <c r="AY2434">
        <v>-1662.405049</v>
      </c>
      <c r="AZ2434">
        <v>2.4329999999999998E-3</v>
      </c>
    </row>
    <row r="2435" spans="51:52" x14ac:dyDescent="0.25">
      <c r="AY2435">
        <v>-1663.3401779999999</v>
      </c>
      <c r="AZ2435">
        <v>2.434E-3</v>
      </c>
    </row>
    <row r="2436" spans="51:52" x14ac:dyDescent="0.25">
      <c r="AY2436">
        <v>-1664.242117</v>
      </c>
      <c r="AZ2436">
        <v>2.4350000000000001E-3</v>
      </c>
    </row>
    <row r="2437" spans="51:52" x14ac:dyDescent="0.25">
      <c r="AY2437">
        <v>-1665.1108489999999</v>
      </c>
      <c r="AZ2437">
        <v>2.4359999999999998E-3</v>
      </c>
    </row>
    <row r="2438" spans="51:52" x14ac:dyDescent="0.25">
      <c r="AY2438">
        <v>-1665.946355</v>
      </c>
      <c r="AZ2438">
        <v>2.4369999999999999E-3</v>
      </c>
    </row>
    <row r="2439" spans="51:52" x14ac:dyDescent="0.25">
      <c r="AY2439">
        <v>-1666.7486200000001</v>
      </c>
      <c r="AZ2439">
        <v>2.4380000000000001E-3</v>
      </c>
    </row>
    <row r="2440" spans="51:52" x14ac:dyDescent="0.25">
      <c r="AY2440">
        <v>-1667.5176269999999</v>
      </c>
      <c r="AZ2440">
        <v>2.4390000000000002E-3</v>
      </c>
    </row>
    <row r="2441" spans="51:52" x14ac:dyDescent="0.25">
      <c r="AY2441">
        <v>-1668.253361</v>
      </c>
      <c r="AZ2441">
        <v>2.4399999999999999E-3</v>
      </c>
    </row>
    <row r="2442" spans="51:52" x14ac:dyDescent="0.25">
      <c r="AY2442">
        <v>-1668.955807</v>
      </c>
      <c r="AZ2442">
        <v>2.441E-3</v>
      </c>
    </row>
    <row r="2443" spans="51:52" x14ac:dyDescent="0.25">
      <c r="AY2443">
        <v>-1669.6249519999999</v>
      </c>
      <c r="AZ2443">
        <v>2.4420000000000002E-3</v>
      </c>
    </row>
    <row r="2444" spans="51:52" x14ac:dyDescent="0.25">
      <c r="AY2444">
        <v>-1670.260781</v>
      </c>
      <c r="AZ2444">
        <v>2.4429999999999999E-3</v>
      </c>
    </row>
    <row r="2445" spans="51:52" x14ac:dyDescent="0.25">
      <c r="AY2445">
        <v>-1670.863282</v>
      </c>
      <c r="AZ2445">
        <v>2.444E-3</v>
      </c>
    </row>
    <row r="2446" spans="51:52" x14ac:dyDescent="0.25">
      <c r="AY2446">
        <v>-1671.432444</v>
      </c>
      <c r="AZ2446">
        <v>2.4450000000000001E-3</v>
      </c>
    </row>
    <row r="2447" spans="51:52" x14ac:dyDescent="0.25">
      <c r="AY2447">
        <v>-1671.9682539999999</v>
      </c>
      <c r="AZ2447">
        <v>2.4459999999999998E-3</v>
      </c>
    </row>
    <row r="2448" spans="51:52" x14ac:dyDescent="0.25">
      <c r="AY2448">
        <v>-1672.470703</v>
      </c>
      <c r="AZ2448">
        <v>2.447E-3</v>
      </c>
    </row>
    <row r="2449" spans="51:52" x14ac:dyDescent="0.25">
      <c r="AY2449">
        <v>-1672.939779</v>
      </c>
      <c r="AZ2449">
        <v>2.4480000000000001E-3</v>
      </c>
    </row>
    <row r="2450" spans="51:52" x14ac:dyDescent="0.25">
      <c r="AY2450">
        <v>-1673.3754739999999</v>
      </c>
      <c r="AZ2450">
        <v>2.4489999999999998E-3</v>
      </c>
    </row>
    <row r="2451" spans="51:52" x14ac:dyDescent="0.25">
      <c r="AY2451">
        <v>-1673.777779</v>
      </c>
      <c r="AZ2451">
        <v>2.4499999999999999E-3</v>
      </c>
    </row>
    <row r="2452" spans="51:52" x14ac:dyDescent="0.25">
      <c r="AY2452">
        <v>-1674.146686</v>
      </c>
      <c r="AZ2452">
        <v>2.4510000000000001E-3</v>
      </c>
    </row>
    <row r="2453" spans="51:52" x14ac:dyDescent="0.25">
      <c r="AY2453">
        <v>-1674.482188</v>
      </c>
      <c r="AZ2453">
        <v>2.4520000000000002E-3</v>
      </c>
    </row>
    <row r="2454" spans="51:52" x14ac:dyDescent="0.25">
      <c r="AY2454">
        <v>-1674.7842780000001</v>
      </c>
      <c r="AZ2454">
        <v>2.4529999999999999E-3</v>
      </c>
    </row>
    <row r="2455" spans="51:52" x14ac:dyDescent="0.25">
      <c r="AY2455">
        <v>-1675.0529489999999</v>
      </c>
      <c r="AZ2455">
        <v>2.454E-3</v>
      </c>
    </row>
    <row r="2456" spans="51:52" x14ac:dyDescent="0.25">
      <c r="AY2456">
        <v>-1675.288198</v>
      </c>
      <c r="AZ2456">
        <v>2.4550000000000002E-3</v>
      </c>
    </row>
    <row r="2457" spans="51:52" x14ac:dyDescent="0.25">
      <c r="AY2457">
        <v>-1675.490018</v>
      </c>
      <c r="AZ2457">
        <v>2.4559999999999998E-3</v>
      </c>
    </row>
    <row r="2458" spans="51:52" x14ac:dyDescent="0.25">
      <c r="AY2458">
        <v>-1675.6584049999999</v>
      </c>
      <c r="AZ2458">
        <v>2.457E-3</v>
      </c>
    </row>
    <row r="2459" spans="51:52" x14ac:dyDescent="0.25">
      <c r="AY2459">
        <v>-1675.7933579999999</v>
      </c>
      <c r="AZ2459">
        <v>2.4580000000000001E-3</v>
      </c>
    </row>
    <row r="2460" spans="51:52" x14ac:dyDescent="0.25">
      <c r="AY2460">
        <v>-1675.8948720000001</v>
      </c>
      <c r="AZ2460">
        <v>2.4589999999999998E-3</v>
      </c>
    </row>
    <row r="2461" spans="51:52" x14ac:dyDescent="0.25">
      <c r="AY2461">
        <v>-1675.962945</v>
      </c>
      <c r="AZ2461">
        <v>2.4599999999999999E-3</v>
      </c>
    </row>
    <row r="2462" spans="51:52" x14ac:dyDescent="0.25">
      <c r="AY2462">
        <v>-1675.9975770000001</v>
      </c>
      <c r="AZ2462">
        <v>2.4610000000000001E-3</v>
      </c>
    </row>
    <row r="2463" spans="51:52" x14ac:dyDescent="0.25">
      <c r="AY2463">
        <v>-1675.998767</v>
      </c>
      <c r="AZ2463">
        <v>2.4620000000000002E-3</v>
      </c>
    </row>
    <row r="2464" spans="51:52" x14ac:dyDescent="0.25">
      <c r="AY2464">
        <v>-1675.9665150000001</v>
      </c>
      <c r="AZ2464">
        <v>2.4629999999999999E-3</v>
      </c>
    </row>
    <row r="2465" spans="51:52" x14ac:dyDescent="0.25">
      <c r="AY2465">
        <v>-1675.900821</v>
      </c>
      <c r="AZ2465">
        <v>2.464E-3</v>
      </c>
    </row>
    <row r="2466" spans="51:52" x14ac:dyDescent="0.25">
      <c r="AY2466">
        <v>-1675.801686</v>
      </c>
      <c r="AZ2466">
        <v>2.4650000000000002E-3</v>
      </c>
    </row>
    <row r="2467" spans="51:52" x14ac:dyDescent="0.25">
      <c r="AY2467">
        <v>-1675.6691129999999</v>
      </c>
      <c r="AZ2467">
        <v>2.4659999999999999E-3</v>
      </c>
    </row>
    <row r="2468" spans="51:52" x14ac:dyDescent="0.25">
      <c r="AY2468">
        <v>-1675.5031039999999</v>
      </c>
      <c r="AZ2468">
        <v>2.467E-3</v>
      </c>
    </row>
    <row r="2469" spans="51:52" x14ac:dyDescent="0.25">
      <c r="AY2469">
        <v>-1675.3036629999999</v>
      </c>
      <c r="AZ2469">
        <v>2.4680000000000001E-3</v>
      </c>
    </row>
    <row r="2470" spans="51:52" x14ac:dyDescent="0.25">
      <c r="AY2470">
        <v>-1675.070794</v>
      </c>
      <c r="AZ2470">
        <v>2.4689999999999998E-3</v>
      </c>
    </row>
    <row r="2471" spans="51:52" x14ac:dyDescent="0.25">
      <c r="AY2471">
        <v>-1674.8045</v>
      </c>
      <c r="AZ2471">
        <v>2.47E-3</v>
      </c>
    </row>
    <row r="2472" spans="51:52" x14ac:dyDescent="0.25">
      <c r="AY2472">
        <v>-1674.504788</v>
      </c>
      <c r="AZ2472">
        <v>2.4710000000000001E-3</v>
      </c>
    </row>
    <row r="2473" spans="51:52" x14ac:dyDescent="0.25">
      <c r="AY2473">
        <v>-1674.171664</v>
      </c>
      <c r="AZ2473">
        <v>2.4719999999999998E-3</v>
      </c>
    </row>
    <row r="2474" spans="51:52" x14ac:dyDescent="0.25">
      <c r="AY2474">
        <v>-1673.8051330000001</v>
      </c>
      <c r="AZ2474">
        <v>2.4729999999999999E-3</v>
      </c>
    </row>
    <row r="2475" spans="51:52" x14ac:dyDescent="0.25">
      <c r="AY2475">
        <v>-1673.4052039999999</v>
      </c>
      <c r="AZ2475">
        <v>2.4740000000000001E-3</v>
      </c>
    </row>
    <row r="2476" spans="51:52" x14ac:dyDescent="0.25">
      <c r="AY2476">
        <v>-1672.9718849999999</v>
      </c>
      <c r="AZ2476">
        <v>2.4750000000000002E-3</v>
      </c>
    </row>
    <row r="2477" spans="51:52" x14ac:dyDescent="0.25">
      <c r="AY2477">
        <v>-1672.505183</v>
      </c>
      <c r="AZ2477">
        <v>2.4759999999999999E-3</v>
      </c>
    </row>
    <row r="2478" spans="51:52" x14ac:dyDescent="0.25">
      <c r="AY2478">
        <v>-1672.0051089999999</v>
      </c>
      <c r="AZ2478">
        <v>2.477E-3</v>
      </c>
    </row>
    <row r="2479" spans="51:52" x14ac:dyDescent="0.25">
      <c r="AY2479">
        <v>-1671.471673</v>
      </c>
      <c r="AZ2479">
        <v>2.4780000000000002E-3</v>
      </c>
    </row>
    <row r="2480" spans="51:52" x14ac:dyDescent="0.25">
      <c r="AY2480">
        <v>-1670.904884</v>
      </c>
      <c r="AZ2480">
        <v>2.4789999999999999E-3</v>
      </c>
    </row>
    <row r="2481" spans="51:52" x14ac:dyDescent="0.25">
      <c r="AY2481">
        <v>-1670.3047550000001</v>
      </c>
      <c r="AZ2481">
        <v>2.48E-3</v>
      </c>
    </row>
    <row r="2482" spans="51:52" x14ac:dyDescent="0.25">
      <c r="AY2482">
        <v>-1669.671296</v>
      </c>
      <c r="AZ2482">
        <v>2.4810000000000001E-3</v>
      </c>
    </row>
    <row r="2483" spans="51:52" x14ac:dyDescent="0.25">
      <c r="AY2483">
        <v>-1669.004522</v>
      </c>
      <c r="AZ2483">
        <v>2.4819999999999998E-3</v>
      </c>
    </row>
    <row r="2484" spans="51:52" x14ac:dyDescent="0.25">
      <c r="AY2484">
        <v>-1668.304445</v>
      </c>
      <c r="AZ2484">
        <v>2.483E-3</v>
      </c>
    </row>
    <row r="2485" spans="51:52" x14ac:dyDescent="0.25">
      <c r="AY2485">
        <v>-1667.5710790000001</v>
      </c>
      <c r="AZ2485">
        <v>2.4840000000000001E-3</v>
      </c>
    </row>
    <row r="2486" spans="51:52" x14ac:dyDescent="0.25">
      <c r="AY2486">
        <v>-1666.8044400000001</v>
      </c>
      <c r="AZ2486">
        <v>2.4849999999999998E-3</v>
      </c>
    </row>
    <row r="2487" spans="51:52" x14ac:dyDescent="0.25">
      <c r="AY2487">
        <v>-1666.004541</v>
      </c>
      <c r="AZ2487">
        <v>2.4859999999999999E-3</v>
      </c>
    </row>
    <row r="2488" spans="51:52" x14ac:dyDescent="0.25">
      <c r="AY2488">
        <v>-1665.1713990000001</v>
      </c>
      <c r="AZ2488">
        <v>2.4870000000000001E-3</v>
      </c>
    </row>
    <row r="2489" spans="51:52" x14ac:dyDescent="0.25">
      <c r="AY2489">
        <v>-1664.3050310000001</v>
      </c>
      <c r="AZ2489">
        <v>2.4880000000000002E-3</v>
      </c>
    </row>
    <row r="2490" spans="51:52" x14ac:dyDescent="0.25">
      <c r="AY2490">
        <v>-1663.405454</v>
      </c>
      <c r="AZ2490">
        <v>2.4889999999999999E-3</v>
      </c>
    </row>
    <row r="2491" spans="51:52" x14ac:dyDescent="0.25">
      <c r="AY2491">
        <v>-1662.4726860000001</v>
      </c>
      <c r="AZ2491">
        <v>2.49E-3</v>
      </c>
    </row>
    <row r="2492" spans="51:52" x14ac:dyDescent="0.25">
      <c r="AY2492">
        <v>-1661.5067449999999</v>
      </c>
      <c r="AZ2492">
        <v>2.4910000000000002E-3</v>
      </c>
    </row>
    <row r="2493" spans="51:52" x14ac:dyDescent="0.25">
      <c r="AY2493">
        <v>-1660.507652</v>
      </c>
      <c r="AZ2493">
        <v>2.4919999999999999E-3</v>
      </c>
    </row>
    <row r="2494" spans="51:52" x14ac:dyDescent="0.25">
      <c r="AY2494">
        <v>-1659.4754250000001</v>
      </c>
      <c r="AZ2494">
        <v>2.493E-3</v>
      </c>
    </row>
    <row r="2495" spans="51:52" x14ac:dyDescent="0.25">
      <c r="AY2495">
        <v>-1658.410085</v>
      </c>
      <c r="AZ2495">
        <v>2.4940000000000001E-3</v>
      </c>
    </row>
    <row r="2496" spans="51:52" x14ac:dyDescent="0.25">
      <c r="AY2496">
        <v>-1657.3116540000001</v>
      </c>
      <c r="AZ2496">
        <v>2.4949999999999998E-3</v>
      </c>
    </row>
    <row r="2497" spans="51:52" x14ac:dyDescent="0.25">
      <c r="AY2497">
        <v>-1656.1801539999999</v>
      </c>
      <c r="AZ2497">
        <v>2.496E-3</v>
      </c>
    </row>
    <row r="2498" spans="51:52" x14ac:dyDescent="0.25">
      <c r="AY2498">
        <v>-1655.015607</v>
      </c>
      <c r="AZ2498">
        <v>2.4970000000000001E-3</v>
      </c>
    </row>
    <row r="2499" spans="51:52" x14ac:dyDescent="0.25">
      <c r="AY2499">
        <v>-1653.8180359999999</v>
      </c>
      <c r="AZ2499">
        <v>2.4979999999999998E-3</v>
      </c>
    </row>
    <row r="2500" spans="51:52" x14ac:dyDescent="0.25">
      <c r="AY2500">
        <v>-1652.5874650000001</v>
      </c>
      <c r="AZ2500">
        <v>2.4989999999999999E-3</v>
      </c>
    </row>
    <row r="2501" spans="51:52" x14ac:dyDescent="0.25">
      <c r="AY2501">
        <v>-1651.32392</v>
      </c>
      <c r="AZ2501">
        <v>2.5000000000000001E-3</v>
      </c>
    </row>
    <row r="2502" spans="51:52" x14ac:dyDescent="0.25">
      <c r="AY2502">
        <v>-1650.0274240000001</v>
      </c>
      <c r="AZ2502">
        <v>2.5010000000000002E-3</v>
      </c>
    </row>
    <row r="2503" spans="51:52" x14ac:dyDescent="0.25">
      <c r="AY2503">
        <v>-1648.6980040000001</v>
      </c>
      <c r="AZ2503">
        <v>2.5019999999999999E-3</v>
      </c>
    </row>
    <row r="2504" spans="51:52" x14ac:dyDescent="0.25">
      <c r="AY2504">
        <v>-1647.3356859999999</v>
      </c>
      <c r="AZ2504">
        <v>2.503E-3</v>
      </c>
    </row>
    <row r="2505" spans="51:52" x14ac:dyDescent="0.25">
      <c r="AY2505">
        <v>-1645.9404979999999</v>
      </c>
      <c r="AZ2505">
        <v>2.5040000000000001E-3</v>
      </c>
    </row>
    <row r="2506" spans="51:52" x14ac:dyDescent="0.25">
      <c r="AY2506">
        <v>-1644.5124679999999</v>
      </c>
      <c r="AZ2506">
        <v>2.5049999999999998E-3</v>
      </c>
    </row>
    <row r="2507" spans="51:52" x14ac:dyDescent="0.25">
      <c r="AY2507">
        <v>-1643.0516230000001</v>
      </c>
      <c r="AZ2507">
        <v>2.506E-3</v>
      </c>
    </row>
    <row r="2508" spans="51:52" x14ac:dyDescent="0.25">
      <c r="AY2508">
        <v>-1641.557994</v>
      </c>
      <c r="AZ2508">
        <v>2.5070000000000001E-3</v>
      </c>
    </row>
    <row r="2509" spans="51:52" x14ac:dyDescent="0.25">
      <c r="AY2509">
        <v>-1640.0316089999999</v>
      </c>
      <c r="AZ2509">
        <v>2.5079999999999998E-3</v>
      </c>
    </row>
    <row r="2510" spans="51:52" x14ac:dyDescent="0.25">
      <c r="AY2510">
        <v>-1638.4725000000001</v>
      </c>
      <c r="AZ2510">
        <v>2.5089999999999999E-3</v>
      </c>
    </row>
    <row r="2511" spans="51:52" x14ac:dyDescent="0.25">
      <c r="AY2511">
        <v>-1636.8806979999999</v>
      </c>
      <c r="AZ2511">
        <v>2.5100000000000001E-3</v>
      </c>
    </row>
    <row r="2512" spans="51:52" x14ac:dyDescent="0.25">
      <c r="AY2512">
        <v>-1635.2562330000001</v>
      </c>
      <c r="AZ2512">
        <v>2.5110000000000002E-3</v>
      </c>
    </row>
    <row r="2513" spans="51:52" x14ac:dyDescent="0.25">
      <c r="AY2513">
        <v>-1633.5991389999999</v>
      </c>
      <c r="AZ2513">
        <v>2.5119999999999999E-3</v>
      </c>
    </row>
    <row r="2514" spans="51:52" x14ac:dyDescent="0.25">
      <c r="AY2514">
        <v>-1631.909449</v>
      </c>
      <c r="AZ2514">
        <v>2.513E-3</v>
      </c>
    </row>
    <row r="2515" spans="51:52" x14ac:dyDescent="0.25">
      <c r="AY2515">
        <v>-1630.1871960000001</v>
      </c>
      <c r="AZ2515">
        <v>2.5140000000000002E-3</v>
      </c>
    </row>
    <row r="2516" spans="51:52" x14ac:dyDescent="0.25">
      <c r="AY2516">
        <v>-1628.432415</v>
      </c>
      <c r="AZ2516">
        <v>2.5149999999999999E-3</v>
      </c>
    </row>
    <row r="2517" spans="51:52" x14ac:dyDescent="0.25">
      <c r="AY2517">
        <v>-1626.645141</v>
      </c>
      <c r="AZ2517">
        <v>2.516E-3</v>
      </c>
    </row>
    <row r="2518" spans="51:52" x14ac:dyDescent="0.25">
      <c r="AY2518">
        <v>-1624.825409</v>
      </c>
      <c r="AZ2518">
        <v>2.5170000000000001E-3</v>
      </c>
    </row>
    <row r="2519" spans="51:52" x14ac:dyDescent="0.25">
      <c r="AY2519">
        <v>-1622.973256</v>
      </c>
      <c r="AZ2519">
        <v>2.5179999999999998E-3</v>
      </c>
    </row>
    <row r="2520" spans="51:52" x14ac:dyDescent="0.25">
      <c r="AY2520">
        <v>-1621.0887190000001</v>
      </c>
      <c r="AZ2520">
        <v>2.519E-3</v>
      </c>
    </row>
    <row r="2521" spans="51:52" x14ac:dyDescent="0.25">
      <c r="AY2521">
        <v>-1619.1718350000001</v>
      </c>
      <c r="AZ2521">
        <v>2.5200000000000001E-3</v>
      </c>
    </row>
    <row r="2522" spans="51:52" x14ac:dyDescent="0.25">
      <c r="AY2522">
        <v>-1617.222642</v>
      </c>
      <c r="AZ2522">
        <v>2.5209999999999998E-3</v>
      </c>
    </row>
    <row r="2523" spans="51:52" x14ac:dyDescent="0.25">
      <c r="AY2523">
        <v>-1615.24118</v>
      </c>
      <c r="AZ2523">
        <v>2.5219999999999999E-3</v>
      </c>
    </row>
    <row r="2524" spans="51:52" x14ac:dyDescent="0.25">
      <c r="AY2524">
        <v>-1613.2274890000001</v>
      </c>
      <c r="AZ2524">
        <v>2.5230000000000001E-3</v>
      </c>
    </row>
    <row r="2525" spans="51:52" x14ac:dyDescent="0.25">
      <c r="AY2525">
        <v>-1611.181607</v>
      </c>
      <c r="AZ2525">
        <v>2.5240000000000002E-3</v>
      </c>
    </row>
    <row r="2526" spans="51:52" x14ac:dyDescent="0.25">
      <c r="AY2526">
        <v>-1609.103576</v>
      </c>
      <c r="AZ2526">
        <v>2.5249999999999999E-3</v>
      </c>
    </row>
    <row r="2527" spans="51:52" x14ac:dyDescent="0.25">
      <c r="AY2527">
        <v>-1606.993438</v>
      </c>
      <c r="AZ2527">
        <v>2.526E-3</v>
      </c>
    </row>
    <row r="2528" spans="51:52" x14ac:dyDescent="0.25">
      <c r="AY2528">
        <v>-1604.851234</v>
      </c>
      <c r="AZ2528">
        <v>2.5270000000000002E-3</v>
      </c>
    </row>
    <row r="2529" spans="51:52" x14ac:dyDescent="0.25">
      <c r="AY2529">
        <v>-1602.6770079999999</v>
      </c>
      <c r="AZ2529">
        <v>2.5279999999999999E-3</v>
      </c>
    </row>
    <row r="2530" spans="51:52" x14ac:dyDescent="0.25">
      <c r="AY2530">
        <v>-1600.470802</v>
      </c>
      <c r="AZ2530">
        <v>2.529E-3</v>
      </c>
    </row>
    <row r="2531" spans="51:52" x14ac:dyDescent="0.25">
      <c r="AY2531">
        <v>-1598.232661</v>
      </c>
      <c r="AZ2531">
        <v>2.5300000000000001E-3</v>
      </c>
    </row>
    <row r="2532" spans="51:52" x14ac:dyDescent="0.25">
      <c r="AY2532">
        <v>-1595.96263</v>
      </c>
      <c r="AZ2532">
        <v>2.5309999999999998E-3</v>
      </c>
    </row>
    <row r="2533" spans="51:52" x14ac:dyDescent="0.25">
      <c r="AY2533">
        <v>-1593.6607530000001</v>
      </c>
      <c r="AZ2533">
        <v>2.532E-3</v>
      </c>
    </row>
    <row r="2534" spans="51:52" x14ac:dyDescent="0.25">
      <c r="AY2534">
        <v>-1591.327076</v>
      </c>
      <c r="AZ2534">
        <v>2.5330000000000001E-3</v>
      </c>
    </row>
    <row r="2535" spans="51:52" x14ac:dyDescent="0.25">
      <c r="AY2535">
        <v>-1588.9616470000001</v>
      </c>
      <c r="AZ2535">
        <v>2.5339999999999998E-3</v>
      </c>
    </row>
    <row r="2536" spans="51:52" x14ac:dyDescent="0.25">
      <c r="AY2536">
        <v>-1586.564513</v>
      </c>
      <c r="AZ2536">
        <v>2.5349999999999999E-3</v>
      </c>
    </row>
    <row r="2537" spans="51:52" x14ac:dyDescent="0.25">
      <c r="AY2537">
        <v>-1584.13572</v>
      </c>
      <c r="AZ2537">
        <v>2.5360000000000001E-3</v>
      </c>
    </row>
    <row r="2538" spans="51:52" x14ac:dyDescent="0.25">
      <c r="AY2538">
        <v>-1581.6753180000001</v>
      </c>
      <c r="AZ2538">
        <v>2.5370000000000002E-3</v>
      </c>
    </row>
    <row r="2539" spans="51:52" x14ac:dyDescent="0.25">
      <c r="AY2539">
        <v>-1579.183356</v>
      </c>
      <c r="AZ2539">
        <v>2.5379999999999999E-3</v>
      </c>
    </row>
    <row r="2540" spans="51:52" x14ac:dyDescent="0.25">
      <c r="AY2540">
        <v>-1576.6598839999999</v>
      </c>
      <c r="AZ2540">
        <v>2.539E-3</v>
      </c>
    </row>
    <row r="2541" spans="51:52" x14ac:dyDescent="0.25">
      <c r="AY2541">
        <v>-1574.104951</v>
      </c>
      <c r="AZ2541">
        <v>2.5400000000000002E-3</v>
      </c>
    </row>
    <row r="2542" spans="51:52" x14ac:dyDescent="0.25">
      <c r="AY2542">
        <v>-1571.518609</v>
      </c>
      <c r="AZ2542">
        <v>2.5409999999999999E-3</v>
      </c>
    </row>
    <row r="2543" spans="51:52" x14ac:dyDescent="0.25">
      <c r="AY2543">
        <v>-1568.9009100000001</v>
      </c>
      <c r="AZ2543">
        <v>2.542E-3</v>
      </c>
    </row>
    <row r="2544" spans="51:52" x14ac:dyDescent="0.25">
      <c r="AY2544">
        <v>-1566.2519050000001</v>
      </c>
      <c r="AZ2544">
        <v>2.5430000000000001E-3</v>
      </c>
    </row>
    <row r="2545" spans="51:52" x14ac:dyDescent="0.25">
      <c r="AY2545">
        <v>-1563.5716480000001</v>
      </c>
      <c r="AZ2545">
        <v>2.5439999999999998E-3</v>
      </c>
    </row>
    <row r="2546" spans="51:52" x14ac:dyDescent="0.25">
      <c r="AY2546">
        <v>-1560.860191</v>
      </c>
      <c r="AZ2546">
        <v>2.545E-3</v>
      </c>
    </row>
    <row r="2547" spans="51:52" x14ac:dyDescent="0.25">
      <c r="AY2547">
        <v>-1558.1175900000001</v>
      </c>
      <c r="AZ2547">
        <v>2.5460000000000001E-3</v>
      </c>
    </row>
    <row r="2548" spans="51:52" x14ac:dyDescent="0.25">
      <c r="AY2548">
        <v>-1555.343899</v>
      </c>
      <c r="AZ2548">
        <v>2.5469999999999998E-3</v>
      </c>
    </row>
    <row r="2549" spans="51:52" x14ac:dyDescent="0.25">
      <c r="AY2549">
        <v>-1552.5391729999999</v>
      </c>
      <c r="AZ2549">
        <v>2.5479999999999999E-3</v>
      </c>
    </row>
    <row r="2550" spans="51:52" x14ac:dyDescent="0.25">
      <c r="AY2550">
        <v>-1549.703467</v>
      </c>
      <c r="AZ2550">
        <v>2.5490000000000001E-3</v>
      </c>
    </row>
    <row r="2551" spans="51:52" x14ac:dyDescent="0.25">
      <c r="AY2551">
        <v>-1546.8368399999999</v>
      </c>
      <c r="AZ2551">
        <v>2.5500000000000002E-3</v>
      </c>
    </row>
    <row r="2552" spans="51:52" x14ac:dyDescent="0.25">
      <c r="AY2552">
        <v>-1543.9393480000001</v>
      </c>
      <c r="AZ2552">
        <v>2.5509999999999999E-3</v>
      </c>
    </row>
    <row r="2553" spans="51:52" x14ac:dyDescent="0.25">
      <c r="AY2553">
        <v>-1541.0110480000001</v>
      </c>
      <c r="AZ2553">
        <v>2.552E-3</v>
      </c>
    </row>
    <row r="2554" spans="51:52" x14ac:dyDescent="0.25">
      <c r="AY2554">
        <v>-1538.0519999999999</v>
      </c>
      <c r="AZ2554">
        <v>2.5530000000000001E-3</v>
      </c>
    </row>
    <row r="2555" spans="51:52" x14ac:dyDescent="0.25">
      <c r="AY2555">
        <v>-1535.062261</v>
      </c>
      <c r="AZ2555">
        <v>2.5539999999999998E-3</v>
      </c>
    </row>
    <row r="2556" spans="51:52" x14ac:dyDescent="0.25">
      <c r="AY2556">
        <v>-1532.0418930000001</v>
      </c>
      <c r="AZ2556">
        <v>2.555E-3</v>
      </c>
    </row>
    <row r="2557" spans="51:52" x14ac:dyDescent="0.25">
      <c r="AY2557">
        <v>-1528.990955</v>
      </c>
      <c r="AZ2557">
        <v>2.5560000000000001E-3</v>
      </c>
    </row>
    <row r="2558" spans="51:52" x14ac:dyDescent="0.25">
      <c r="AY2558">
        <v>-1525.9095070000001</v>
      </c>
      <c r="AZ2558">
        <v>2.5569999999999998E-3</v>
      </c>
    </row>
    <row r="2559" spans="51:52" x14ac:dyDescent="0.25">
      <c r="AY2559">
        <v>-1522.797613</v>
      </c>
      <c r="AZ2559">
        <v>2.5579999999999999E-3</v>
      </c>
    </row>
    <row r="2560" spans="51:52" x14ac:dyDescent="0.25">
      <c r="AY2560">
        <v>-1519.655332</v>
      </c>
      <c r="AZ2560">
        <v>2.5590000000000001E-3</v>
      </c>
    </row>
    <row r="2561" spans="51:52" x14ac:dyDescent="0.25">
      <c r="AY2561">
        <v>-1516.4827299999999</v>
      </c>
      <c r="AZ2561">
        <v>2.5600000000000002E-3</v>
      </c>
    </row>
    <row r="2562" spans="51:52" x14ac:dyDescent="0.25">
      <c r="AY2562">
        <v>-1513.279867</v>
      </c>
      <c r="AZ2562">
        <v>2.5609999999999999E-3</v>
      </c>
    </row>
    <row r="2563" spans="51:52" x14ac:dyDescent="0.25">
      <c r="AY2563">
        <v>-1510.0468100000001</v>
      </c>
      <c r="AZ2563">
        <v>2.562E-3</v>
      </c>
    </row>
    <row r="2564" spans="51:52" x14ac:dyDescent="0.25">
      <c r="AY2564">
        <v>-1506.783621</v>
      </c>
      <c r="AZ2564">
        <v>2.5630000000000002E-3</v>
      </c>
    </row>
    <row r="2565" spans="51:52" x14ac:dyDescent="0.25">
      <c r="AY2565">
        <v>-1503.490366</v>
      </c>
      <c r="AZ2565">
        <v>2.5639999999999999E-3</v>
      </c>
    </row>
    <row r="2566" spans="51:52" x14ac:dyDescent="0.25">
      <c r="AY2566">
        <v>-1500.167111</v>
      </c>
      <c r="AZ2566">
        <v>2.565E-3</v>
      </c>
    </row>
    <row r="2567" spans="51:52" x14ac:dyDescent="0.25">
      <c r="AY2567">
        <v>-1496.8139229999999</v>
      </c>
      <c r="AZ2567">
        <v>2.5660000000000001E-3</v>
      </c>
    </row>
    <row r="2568" spans="51:52" x14ac:dyDescent="0.25">
      <c r="AY2568">
        <v>-1493.430867</v>
      </c>
      <c r="AZ2568">
        <v>2.5669999999999998E-3</v>
      </c>
    </row>
    <row r="2569" spans="51:52" x14ac:dyDescent="0.25">
      <c r="AY2569">
        <v>-1490.018012</v>
      </c>
      <c r="AZ2569">
        <v>2.568E-3</v>
      </c>
    </row>
    <row r="2570" spans="51:52" x14ac:dyDescent="0.25">
      <c r="AY2570">
        <v>-1486.5754260000001</v>
      </c>
      <c r="AZ2570">
        <v>2.5690000000000001E-3</v>
      </c>
    </row>
    <row r="2571" spans="51:52" x14ac:dyDescent="0.25">
      <c r="AY2571">
        <v>-1483.103177</v>
      </c>
      <c r="AZ2571">
        <v>2.5699999999999998E-3</v>
      </c>
    </row>
    <row r="2572" spans="51:52" x14ac:dyDescent="0.25">
      <c r="AY2572">
        <v>-1479.601334</v>
      </c>
      <c r="AZ2572">
        <v>2.5709999999999999E-3</v>
      </c>
    </row>
    <row r="2573" spans="51:52" x14ac:dyDescent="0.25">
      <c r="AY2573">
        <v>-1476.0699689999999</v>
      </c>
      <c r="AZ2573">
        <v>2.5720000000000001E-3</v>
      </c>
    </row>
    <row r="2574" spans="51:52" x14ac:dyDescent="0.25">
      <c r="AY2574">
        <v>-1472.5091500000001</v>
      </c>
      <c r="AZ2574">
        <v>2.5730000000000002E-3</v>
      </c>
    </row>
    <row r="2575" spans="51:52" x14ac:dyDescent="0.25">
      <c r="AY2575">
        <v>-1468.9189490000001</v>
      </c>
      <c r="AZ2575">
        <v>2.5739999999999999E-3</v>
      </c>
    </row>
    <row r="2576" spans="51:52" x14ac:dyDescent="0.25">
      <c r="AY2576">
        <v>-1465.299438</v>
      </c>
      <c r="AZ2576">
        <v>2.575E-3</v>
      </c>
    </row>
    <row r="2577" spans="51:52" x14ac:dyDescent="0.25">
      <c r="AY2577">
        <v>-1461.6506890000001</v>
      </c>
      <c r="AZ2577">
        <v>2.5760000000000002E-3</v>
      </c>
    </row>
    <row r="2578" spans="51:52" x14ac:dyDescent="0.25">
      <c r="AY2578">
        <v>-1457.9727740000001</v>
      </c>
      <c r="AZ2578">
        <v>2.5769999999999999E-3</v>
      </c>
    </row>
    <row r="2579" spans="51:52" x14ac:dyDescent="0.25">
      <c r="AY2579">
        <v>-1454.265768</v>
      </c>
      <c r="AZ2579">
        <v>2.578E-3</v>
      </c>
    </row>
    <row r="2580" spans="51:52" x14ac:dyDescent="0.25">
      <c r="AY2580">
        <v>-1450.5297430000001</v>
      </c>
      <c r="AZ2580">
        <v>2.5790000000000001E-3</v>
      </c>
    </row>
    <row r="2581" spans="51:52" x14ac:dyDescent="0.25">
      <c r="AY2581">
        <v>-1446.7647750000001</v>
      </c>
      <c r="AZ2581">
        <v>2.5799999999999998E-3</v>
      </c>
    </row>
    <row r="2582" spans="51:52" x14ac:dyDescent="0.25">
      <c r="AY2582">
        <v>-1442.970939</v>
      </c>
      <c r="AZ2582">
        <v>2.581E-3</v>
      </c>
    </row>
    <row r="2583" spans="51:52" x14ac:dyDescent="0.25">
      <c r="AY2583">
        <v>-1439.1483109999999</v>
      </c>
      <c r="AZ2583">
        <v>2.5820000000000001E-3</v>
      </c>
    </row>
    <row r="2584" spans="51:52" x14ac:dyDescent="0.25">
      <c r="AY2584">
        <v>-1435.2969660000001</v>
      </c>
      <c r="AZ2584">
        <v>2.5829999999999998E-3</v>
      </c>
    </row>
    <row r="2585" spans="51:52" x14ac:dyDescent="0.25">
      <c r="AY2585">
        <v>-1431.4169810000001</v>
      </c>
      <c r="AZ2585">
        <v>2.5839999999999999E-3</v>
      </c>
    </row>
    <row r="2586" spans="51:52" x14ac:dyDescent="0.25">
      <c r="AY2586">
        <v>-1427.508435</v>
      </c>
      <c r="AZ2586">
        <v>2.5850000000000001E-3</v>
      </c>
    </row>
    <row r="2587" spans="51:52" x14ac:dyDescent="0.25">
      <c r="AY2587">
        <v>-1423.5714049999999</v>
      </c>
      <c r="AZ2587">
        <v>2.5860000000000002E-3</v>
      </c>
    </row>
    <row r="2588" spans="51:52" x14ac:dyDescent="0.25">
      <c r="AY2588">
        <v>-1419.605969</v>
      </c>
      <c r="AZ2588">
        <v>2.5869999999999999E-3</v>
      </c>
    </row>
    <row r="2589" spans="51:52" x14ac:dyDescent="0.25">
      <c r="AY2589">
        <v>-1415.612206</v>
      </c>
      <c r="AZ2589">
        <v>2.588E-3</v>
      </c>
    </row>
    <row r="2590" spans="51:52" x14ac:dyDescent="0.25">
      <c r="AY2590">
        <v>-1411.590197</v>
      </c>
      <c r="AZ2590">
        <v>2.5890000000000002E-3</v>
      </c>
    </row>
    <row r="2591" spans="51:52" x14ac:dyDescent="0.25">
      <c r="AY2591">
        <v>-1407.5400219999999</v>
      </c>
      <c r="AZ2591">
        <v>2.5899999999999999E-3</v>
      </c>
    </row>
    <row r="2592" spans="51:52" x14ac:dyDescent="0.25">
      <c r="AY2592">
        <v>-1403.461761</v>
      </c>
      <c r="AZ2592">
        <v>2.591E-3</v>
      </c>
    </row>
    <row r="2593" spans="51:52" x14ac:dyDescent="0.25">
      <c r="AY2593">
        <v>-1399.3554959999999</v>
      </c>
      <c r="AZ2593">
        <v>2.5920000000000001E-3</v>
      </c>
    </row>
    <row r="2594" spans="51:52" x14ac:dyDescent="0.25">
      <c r="AY2594">
        <v>-1395.2213079999999</v>
      </c>
      <c r="AZ2594">
        <v>2.5929999999999998E-3</v>
      </c>
    </row>
    <row r="2595" spans="51:52" x14ac:dyDescent="0.25">
      <c r="AY2595">
        <v>-1391.0592810000001</v>
      </c>
      <c r="AZ2595">
        <v>2.594E-3</v>
      </c>
    </row>
    <row r="2596" spans="51:52" x14ac:dyDescent="0.25">
      <c r="AY2596">
        <v>-1386.8694969999999</v>
      </c>
      <c r="AZ2596">
        <v>2.5950000000000001E-3</v>
      </c>
    </row>
    <row r="2597" spans="51:52" x14ac:dyDescent="0.25">
      <c r="AY2597">
        <v>-1382.6520399999999</v>
      </c>
      <c r="AZ2597">
        <v>2.5959999999999998E-3</v>
      </c>
    </row>
    <row r="2598" spans="51:52" x14ac:dyDescent="0.25">
      <c r="AY2598">
        <v>-1378.4069939999999</v>
      </c>
      <c r="AZ2598">
        <v>2.5969999999999999E-3</v>
      </c>
    </row>
    <row r="2599" spans="51:52" x14ac:dyDescent="0.25">
      <c r="AY2599">
        <v>-1374.1344429999999</v>
      </c>
      <c r="AZ2599">
        <v>2.598E-3</v>
      </c>
    </row>
    <row r="2600" spans="51:52" x14ac:dyDescent="0.25">
      <c r="AY2600">
        <v>-1369.834474</v>
      </c>
      <c r="AZ2600">
        <v>2.5990000000000002E-3</v>
      </c>
    </row>
    <row r="2601" spans="51:52" x14ac:dyDescent="0.25">
      <c r="AY2601">
        <v>-1365.507171</v>
      </c>
      <c r="AZ2601">
        <v>2.5999999999999999E-3</v>
      </c>
    </row>
    <row r="2602" spans="51:52" x14ac:dyDescent="0.25">
      <c r="AY2602">
        <v>-1361.1526220000001</v>
      </c>
      <c r="AZ2602">
        <v>2.601E-3</v>
      </c>
    </row>
    <row r="2603" spans="51:52" x14ac:dyDescent="0.25">
      <c r="AY2603">
        <v>-1356.770912</v>
      </c>
      <c r="AZ2603">
        <v>2.6020000000000001E-3</v>
      </c>
    </row>
    <row r="2604" spans="51:52" x14ac:dyDescent="0.25">
      <c r="AY2604">
        <v>-1352.36213</v>
      </c>
      <c r="AZ2604">
        <v>2.6029999999999998E-3</v>
      </c>
    </row>
    <row r="2605" spans="51:52" x14ac:dyDescent="0.25">
      <c r="AY2605">
        <v>-1347.926363</v>
      </c>
      <c r="AZ2605">
        <v>2.604E-3</v>
      </c>
    </row>
    <row r="2606" spans="51:52" x14ac:dyDescent="0.25">
      <c r="AY2606">
        <v>-1343.4637</v>
      </c>
      <c r="AZ2606">
        <v>2.6050000000000001E-3</v>
      </c>
    </row>
    <row r="2607" spans="51:52" x14ac:dyDescent="0.25">
      <c r="AY2607">
        <v>-1338.9742309999999</v>
      </c>
      <c r="AZ2607">
        <v>2.6059999999999998E-3</v>
      </c>
    </row>
    <row r="2608" spans="51:52" x14ac:dyDescent="0.25">
      <c r="AY2608">
        <v>-1334.4580430000001</v>
      </c>
      <c r="AZ2608">
        <v>2.6069999999999999E-3</v>
      </c>
    </row>
    <row r="2609" spans="51:52" x14ac:dyDescent="0.25">
      <c r="AY2609">
        <v>-1329.915229</v>
      </c>
      <c r="AZ2609">
        <v>2.6080000000000001E-3</v>
      </c>
    </row>
    <row r="2610" spans="51:52" x14ac:dyDescent="0.25">
      <c r="AY2610">
        <v>-1325.345877</v>
      </c>
      <c r="AZ2610">
        <v>2.6090000000000002E-3</v>
      </c>
    </row>
    <row r="2611" spans="51:52" x14ac:dyDescent="0.25">
      <c r="AY2611">
        <v>-1320.7500809999999</v>
      </c>
      <c r="AZ2611">
        <v>2.6099999999999999E-3</v>
      </c>
    </row>
    <row r="2612" spans="51:52" x14ac:dyDescent="0.25">
      <c r="AY2612">
        <v>-1316.1279300000001</v>
      </c>
      <c r="AZ2612">
        <v>2.611E-3</v>
      </c>
    </row>
    <row r="2613" spans="51:52" x14ac:dyDescent="0.25">
      <c r="AY2613">
        <v>-1311.4795180000001</v>
      </c>
      <c r="AZ2613">
        <v>2.6120000000000002E-3</v>
      </c>
    </row>
    <row r="2614" spans="51:52" x14ac:dyDescent="0.25">
      <c r="AY2614">
        <v>-1306.8049370000001</v>
      </c>
      <c r="AZ2614">
        <v>2.6129999999999999E-3</v>
      </c>
    </row>
    <row r="2615" spans="51:52" x14ac:dyDescent="0.25">
      <c r="AY2615">
        <v>-1302.10428</v>
      </c>
      <c r="AZ2615">
        <v>2.614E-3</v>
      </c>
    </row>
    <row r="2616" spans="51:52" x14ac:dyDescent="0.25">
      <c r="AY2616">
        <v>-1297.377641</v>
      </c>
      <c r="AZ2616">
        <v>2.6150000000000001E-3</v>
      </c>
    </row>
    <row r="2617" spans="51:52" x14ac:dyDescent="0.25">
      <c r="AY2617">
        <v>-1292.6251159999999</v>
      </c>
      <c r="AZ2617">
        <v>2.6159999999999998E-3</v>
      </c>
    </row>
    <row r="2618" spans="51:52" x14ac:dyDescent="0.25">
      <c r="AY2618">
        <v>-1287.8467969999999</v>
      </c>
      <c r="AZ2618">
        <v>2.617E-3</v>
      </c>
    </row>
    <row r="2619" spans="51:52" x14ac:dyDescent="0.25">
      <c r="AY2619">
        <v>-1283.0427810000001</v>
      </c>
      <c r="AZ2619">
        <v>2.6180000000000001E-3</v>
      </c>
    </row>
    <row r="2620" spans="51:52" x14ac:dyDescent="0.25">
      <c r="AY2620">
        <v>-1278.213164</v>
      </c>
      <c r="AZ2620">
        <v>2.6189999999999998E-3</v>
      </c>
    </row>
    <row r="2621" spans="51:52" x14ac:dyDescent="0.25">
      <c r="AY2621">
        <v>-1273.3580420000001</v>
      </c>
      <c r="AZ2621">
        <v>2.6199999999999999E-3</v>
      </c>
    </row>
    <row r="2622" spans="51:52" x14ac:dyDescent="0.25">
      <c r="AY2622">
        <v>-1268.4775119999999</v>
      </c>
      <c r="AZ2622">
        <v>2.6210000000000001E-3</v>
      </c>
    </row>
    <row r="2623" spans="51:52" x14ac:dyDescent="0.25">
      <c r="AY2623">
        <v>-1263.57167</v>
      </c>
      <c r="AZ2623">
        <v>2.6220000000000002E-3</v>
      </c>
    </row>
    <row r="2624" spans="51:52" x14ac:dyDescent="0.25">
      <c r="AY2624">
        <v>-1258.6406159999999</v>
      </c>
      <c r="AZ2624">
        <v>2.6229999999999999E-3</v>
      </c>
    </row>
    <row r="2625" spans="51:52" x14ac:dyDescent="0.25">
      <c r="AY2625">
        <v>-1253.684448</v>
      </c>
      <c r="AZ2625">
        <v>2.624E-3</v>
      </c>
    </row>
    <row r="2626" spans="51:52" x14ac:dyDescent="0.25">
      <c r="AY2626">
        <v>-1248.703264</v>
      </c>
      <c r="AZ2626">
        <v>2.6250000000000002E-3</v>
      </c>
    </row>
    <row r="2627" spans="51:52" x14ac:dyDescent="0.25">
      <c r="AY2627">
        <v>-1243.697163</v>
      </c>
      <c r="AZ2627">
        <v>2.6259999999999999E-3</v>
      </c>
    </row>
    <row r="2628" spans="51:52" x14ac:dyDescent="0.25">
      <c r="AY2628">
        <v>-1238.666246</v>
      </c>
      <c r="AZ2628">
        <v>2.627E-3</v>
      </c>
    </row>
    <row r="2629" spans="51:52" x14ac:dyDescent="0.25">
      <c r="AY2629">
        <v>-1233.6106139999999</v>
      </c>
      <c r="AZ2629">
        <v>2.6280000000000001E-3</v>
      </c>
    </row>
    <row r="2630" spans="51:52" x14ac:dyDescent="0.25">
      <c r="AY2630">
        <v>-1228.530366</v>
      </c>
      <c r="AZ2630">
        <v>2.6289999999999998E-3</v>
      </c>
    </row>
    <row r="2631" spans="51:52" x14ac:dyDescent="0.25">
      <c r="AY2631">
        <v>-1223.425604</v>
      </c>
      <c r="AZ2631">
        <v>2.63E-3</v>
      </c>
    </row>
    <row r="2632" spans="51:52" x14ac:dyDescent="0.25">
      <c r="AY2632">
        <v>-1218.296431</v>
      </c>
      <c r="AZ2632">
        <v>2.6310000000000001E-3</v>
      </c>
    </row>
    <row r="2633" spans="51:52" x14ac:dyDescent="0.25">
      <c r="AY2633">
        <v>-1213.1429479999999</v>
      </c>
      <c r="AZ2633">
        <v>2.6319999999999998E-3</v>
      </c>
    </row>
    <row r="2634" spans="51:52" x14ac:dyDescent="0.25">
      <c r="AY2634">
        <v>-1207.9652590000001</v>
      </c>
      <c r="AZ2634">
        <v>2.6329999999999999E-3</v>
      </c>
    </row>
    <row r="2635" spans="51:52" x14ac:dyDescent="0.25">
      <c r="AY2635">
        <v>-1202.7634660000001</v>
      </c>
      <c r="AZ2635">
        <v>2.6340000000000001E-3</v>
      </c>
    </row>
    <row r="2636" spans="51:52" x14ac:dyDescent="0.25">
      <c r="AY2636">
        <v>-1197.5376739999999</v>
      </c>
      <c r="AZ2636">
        <v>2.6350000000000002E-3</v>
      </c>
    </row>
    <row r="2637" spans="51:52" x14ac:dyDescent="0.25">
      <c r="AY2637">
        <v>-1192.287986</v>
      </c>
      <c r="AZ2637">
        <v>2.6359999999999999E-3</v>
      </c>
    </row>
    <row r="2638" spans="51:52" x14ac:dyDescent="0.25">
      <c r="AY2638">
        <v>-1187.014508</v>
      </c>
      <c r="AZ2638">
        <v>2.637E-3</v>
      </c>
    </row>
    <row r="2639" spans="51:52" x14ac:dyDescent="0.25">
      <c r="AY2639">
        <v>-1181.717345</v>
      </c>
      <c r="AZ2639">
        <v>2.6380000000000002E-3</v>
      </c>
    </row>
    <row r="2640" spans="51:52" x14ac:dyDescent="0.25">
      <c r="AY2640">
        <v>-1176.396602</v>
      </c>
      <c r="AZ2640">
        <v>2.6389999999999999E-3</v>
      </c>
    </row>
    <row r="2641" spans="51:52" x14ac:dyDescent="0.25">
      <c r="AY2641">
        <v>-1171.052385</v>
      </c>
      <c r="AZ2641">
        <v>2.64E-3</v>
      </c>
    </row>
    <row r="2642" spans="51:52" x14ac:dyDescent="0.25">
      <c r="AY2642">
        <v>-1165.684802</v>
      </c>
      <c r="AZ2642">
        <v>2.6410000000000001E-3</v>
      </c>
    </row>
    <row r="2643" spans="51:52" x14ac:dyDescent="0.25">
      <c r="AY2643">
        <v>-1160.2939590000001</v>
      </c>
      <c r="AZ2643">
        <v>2.6419999999999998E-3</v>
      </c>
    </row>
    <row r="2644" spans="51:52" x14ac:dyDescent="0.25">
      <c r="AY2644">
        <v>-1154.879964</v>
      </c>
      <c r="AZ2644">
        <v>2.643E-3</v>
      </c>
    </row>
    <row r="2645" spans="51:52" x14ac:dyDescent="0.25">
      <c r="AY2645">
        <v>-1149.4429250000001</v>
      </c>
      <c r="AZ2645">
        <v>2.6440000000000001E-3</v>
      </c>
    </row>
    <row r="2646" spans="51:52" x14ac:dyDescent="0.25">
      <c r="AY2646">
        <v>-1143.9829500000001</v>
      </c>
      <c r="AZ2646">
        <v>2.6450000000000002E-3</v>
      </c>
    </row>
    <row r="2647" spans="51:52" x14ac:dyDescent="0.25">
      <c r="AY2647">
        <v>-1138.5001480000001</v>
      </c>
      <c r="AZ2647">
        <v>2.6459999999999999E-3</v>
      </c>
    </row>
    <row r="2648" spans="51:52" x14ac:dyDescent="0.25">
      <c r="AY2648">
        <v>-1132.9946299999999</v>
      </c>
      <c r="AZ2648">
        <v>2.647E-3</v>
      </c>
    </row>
    <row r="2649" spans="51:52" x14ac:dyDescent="0.25">
      <c r="AY2649">
        <v>-1127.466504</v>
      </c>
      <c r="AZ2649">
        <v>2.6480000000000002E-3</v>
      </c>
    </row>
    <row r="2650" spans="51:52" x14ac:dyDescent="0.25">
      <c r="AY2650">
        <v>-1121.91588</v>
      </c>
      <c r="AZ2650">
        <v>2.6489999999999999E-3</v>
      </c>
    </row>
    <row r="2651" spans="51:52" x14ac:dyDescent="0.25">
      <c r="AY2651">
        <v>-1116.3428710000001</v>
      </c>
      <c r="AZ2651">
        <v>2.65E-3</v>
      </c>
    </row>
    <row r="2652" spans="51:52" x14ac:dyDescent="0.25">
      <c r="AY2652">
        <v>-1110.747586</v>
      </c>
      <c r="AZ2652">
        <v>2.6510000000000001E-3</v>
      </c>
    </row>
    <row r="2653" spans="51:52" x14ac:dyDescent="0.25">
      <c r="AY2653">
        <v>-1105.130138</v>
      </c>
      <c r="AZ2653">
        <v>2.6519999999999998E-3</v>
      </c>
    </row>
    <row r="2654" spans="51:52" x14ac:dyDescent="0.25">
      <c r="AY2654">
        <v>-1099.490638</v>
      </c>
      <c r="AZ2654">
        <v>2.653E-3</v>
      </c>
    </row>
    <row r="2655" spans="51:52" x14ac:dyDescent="0.25">
      <c r="AY2655">
        <v>-1093.8291999999999</v>
      </c>
      <c r="AZ2655">
        <v>2.6540000000000001E-3</v>
      </c>
    </row>
    <row r="2656" spans="51:52" x14ac:dyDescent="0.25">
      <c r="AY2656">
        <v>-1088.145935</v>
      </c>
      <c r="AZ2656">
        <v>2.6549999999999998E-3</v>
      </c>
    </row>
    <row r="2657" spans="51:52" x14ac:dyDescent="0.25">
      <c r="AY2657">
        <v>-1082.4409579999999</v>
      </c>
      <c r="AZ2657">
        <v>2.6559999999999999E-3</v>
      </c>
    </row>
    <row r="2658" spans="51:52" x14ac:dyDescent="0.25">
      <c r="AY2658">
        <v>-1076.714383</v>
      </c>
      <c r="AZ2658">
        <v>2.6570000000000001E-3</v>
      </c>
    </row>
    <row r="2659" spans="51:52" x14ac:dyDescent="0.25">
      <c r="AY2659">
        <v>-1070.9663230000001</v>
      </c>
      <c r="AZ2659">
        <v>2.6580000000000002E-3</v>
      </c>
    </row>
    <row r="2660" spans="51:52" x14ac:dyDescent="0.25">
      <c r="AY2660">
        <v>-1065.196893</v>
      </c>
      <c r="AZ2660">
        <v>2.6589999999999999E-3</v>
      </c>
    </row>
    <row r="2661" spans="51:52" x14ac:dyDescent="0.25">
      <c r="AY2661">
        <v>-1059.406209</v>
      </c>
      <c r="AZ2661">
        <v>2.66E-3</v>
      </c>
    </row>
    <row r="2662" spans="51:52" x14ac:dyDescent="0.25">
      <c r="AY2662">
        <v>-1053.594386</v>
      </c>
      <c r="AZ2662">
        <v>2.6610000000000002E-3</v>
      </c>
    </row>
    <row r="2663" spans="51:52" x14ac:dyDescent="0.25">
      <c r="AY2663">
        <v>-1047.7615390000001</v>
      </c>
      <c r="AZ2663">
        <v>2.6619999999999999E-3</v>
      </c>
    </row>
    <row r="2664" spans="51:52" x14ac:dyDescent="0.25">
      <c r="AY2664">
        <v>-1041.907786</v>
      </c>
      <c r="AZ2664">
        <v>2.663E-3</v>
      </c>
    </row>
    <row r="2665" spans="51:52" x14ac:dyDescent="0.25">
      <c r="AY2665">
        <v>-1036.0332430000001</v>
      </c>
      <c r="AZ2665">
        <v>2.6640000000000001E-3</v>
      </c>
    </row>
    <row r="2666" spans="51:52" x14ac:dyDescent="0.25">
      <c r="AY2666">
        <v>-1030.138027</v>
      </c>
      <c r="AZ2666">
        <v>2.6649999999999998E-3</v>
      </c>
    </row>
    <row r="2667" spans="51:52" x14ac:dyDescent="0.25">
      <c r="AY2667">
        <v>-1024.2222569999999</v>
      </c>
      <c r="AZ2667">
        <v>2.666E-3</v>
      </c>
    </row>
    <row r="2668" spans="51:52" x14ac:dyDescent="0.25">
      <c r="AY2668">
        <v>-1018.286049</v>
      </c>
      <c r="AZ2668">
        <v>2.6670000000000001E-3</v>
      </c>
    </row>
    <row r="2669" spans="51:52" x14ac:dyDescent="0.25">
      <c r="AY2669">
        <v>-1012.329523</v>
      </c>
      <c r="AZ2669">
        <v>2.6679999999999998E-3</v>
      </c>
    </row>
    <row r="2670" spans="51:52" x14ac:dyDescent="0.25">
      <c r="AY2670">
        <v>-1006.352797</v>
      </c>
      <c r="AZ2670">
        <v>2.6689999999999999E-3</v>
      </c>
    </row>
    <row r="2671" spans="51:52" x14ac:dyDescent="0.25">
      <c r="AY2671">
        <v>-1000.35599</v>
      </c>
      <c r="AZ2671">
        <v>2.6700000000000001E-3</v>
      </c>
    </row>
    <row r="2672" spans="51:52" x14ac:dyDescent="0.25">
      <c r="AY2672">
        <v>-994.33922299999995</v>
      </c>
      <c r="AZ2672">
        <v>2.6710000000000002E-3</v>
      </c>
    </row>
    <row r="2673" spans="51:52" x14ac:dyDescent="0.25">
      <c r="AY2673">
        <v>-988.30261499999995</v>
      </c>
      <c r="AZ2673">
        <v>2.6719999999999999E-3</v>
      </c>
    </row>
    <row r="2674" spans="51:52" x14ac:dyDescent="0.25">
      <c r="AY2674">
        <v>-982.24628700000005</v>
      </c>
      <c r="AZ2674">
        <v>2.673E-3</v>
      </c>
    </row>
    <row r="2675" spans="51:52" x14ac:dyDescent="0.25">
      <c r="AY2675">
        <v>-976.17035899999996</v>
      </c>
      <c r="AZ2675">
        <v>2.6740000000000002E-3</v>
      </c>
    </row>
    <row r="2676" spans="51:52" x14ac:dyDescent="0.25">
      <c r="AY2676">
        <v>-970.07495400000005</v>
      </c>
      <c r="AZ2676">
        <v>2.6749999999999999E-3</v>
      </c>
    </row>
    <row r="2677" spans="51:52" x14ac:dyDescent="0.25">
      <c r="AY2677">
        <v>-963.96019100000001</v>
      </c>
      <c r="AZ2677">
        <v>2.676E-3</v>
      </c>
    </row>
    <row r="2678" spans="51:52" x14ac:dyDescent="0.25">
      <c r="AY2678">
        <v>-957.82619499999998</v>
      </c>
      <c r="AZ2678">
        <v>2.6770000000000001E-3</v>
      </c>
    </row>
    <row r="2679" spans="51:52" x14ac:dyDescent="0.25">
      <c r="AY2679">
        <v>-951.67308500000001</v>
      </c>
      <c r="AZ2679">
        <v>2.6779999999999998E-3</v>
      </c>
    </row>
    <row r="2680" spans="51:52" x14ac:dyDescent="0.25">
      <c r="AY2680">
        <v>-945.50098700000001</v>
      </c>
      <c r="AZ2680">
        <v>2.679E-3</v>
      </c>
    </row>
    <row r="2681" spans="51:52" x14ac:dyDescent="0.25">
      <c r="AY2681">
        <v>-939.310022</v>
      </c>
      <c r="AZ2681">
        <v>2.6800000000000001E-3</v>
      </c>
    </row>
    <row r="2682" spans="51:52" x14ac:dyDescent="0.25">
      <c r="AY2682">
        <v>-933.10031500000002</v>
      </c>
      <c r="AZ2682">
        <v>2.6809999999999998E-3</v>
      </c>
    </row>
    <row r="2683" spans="51:52" x14ac:dyDescent="0.25">
      <c r="AY2683">
        <v>-926.87198899999999</v>
      </c>
      <c r="AZ2683">
        <v>2.6819999999999999E-3</v>
      </c>
    </row>
    <row r="2684" spans="51:52" x14ac:dyDescent="0.25">
      <c r="AY2684">
        <v>-920.62516900000003</v>
      </c>
      <c r="AZ2684">
        <v>2.6830000000000001E-3</v>
      </c>
    </row>
    <row r="2685" spans="51:52" x14ac:dyDescent="0.25">
      <c r="AY2685">
        <v>-914.35997799999996</v>
      </c>
      <c r="AZ2685">
        <v>2.6840000000000002E-3</v>
      </c>
    </row>
    <row r="2686" spans="51:52" x14ac:dyDescent="0.25">
      <c r="AY2686">
        <v>-908.07654300000002</v>
      </c>
      <c r="AZ2686">
        <v>2.6849999999999999E-3</v>
      </c>
    </row>
    <row r="2687" spans="51:52" x14ac:dyDescent="0.25">
      <c r="AY2687">
        <v>-901.77498800000001</v>
      </c>
      <c r="AZ2687">
        <v>2.686E-3</v>
      </c>
    </row>
    <row r="2688" spans="51:52" x14ac:dyDescent="0.25">
      <c r="AY2688">
        <v>-895.45543999999995</v>
      </c>
      <c r="AZ2688">
        <v>2.6870000000000002E-3</v>
      </c>
    </row>
    <row r="2689" spans="51:52" x14ac:dyDescent="0.25">
      <c r="AY2689">
        <v>-889.11802299999999</v>
      </c>
      <c r="AZ2689">
        <v>2.6879999999999999E-3</v>
      </c>
    </row>
    <row r="2690" spans="51:52" x14ac:dyDescent="0.25">
      <c r="AY2690">
        <v>-882.76286600000003</v>
      </c>
      <c r="AZ2690">
        <v>2.689E-3</v>
      </c>
    </row>
    <row r="2691" spans="51:52" x14ac:dyDescent="0.25">
      <c r="AY2691">
        <v>-876.39009499999997</v>
      </c>
      <c r="AZ2691">
        <v>2.6900000000000001E-3</v>
      </c>
    </row>
    <row r="2692" spans="51:52" x14ac:dyDescent="0.25">
      <c r="AY2692">
        <v>-869.99983599999996</v>
      </c>
      <c r="AZ2692">
        <v>2.6909999999999998E-3</v>
      </c>
    </row>
    <row r="2693" spans="51:52" x14ac:dyDescent="0.25">
      <c r="AY2693">
        <v>-863.59221700000001</v>
      </c>
      <c r="AZ2693">
        <v>2.6919999999999999E-3</v>
      </c>
    </row>
    <row r="2694" spans="51:52" x14ac:dyDescent="0.25">
      <c r="AY2694">
        <v>-857.16736700000001</v>
      </c>
      <c r="AZ2694">
        <v>2.6930000000000001E-3</v>
      </c>
    </row>
    <row r="2695" spans="51:52" x14ac:dyDescent="0.25">
      <c r="AY2695">
        <v>-850.725413</v>
      </c>
      <c r="AZ2695">
        <v>2.6940000000000002E-3</v>
      </c>
    </row>
    <row r="2696" spans="51:52" x14ac:dyDescent="0.25">
      <c r="AY2696">
        <v>-844.26648399999999</v>
      </c>
      <c r="AZ2696">
        <v>2.6949999999999999E-3</v>
      </c>
    </row>
    <row r="2697" spans="51:52" x14ac:dyDescent="0.25">
      <c r="AY2697">
        <v>-837.790708</v>
      </c>
      <c r="AZ2697">
        <v>2.696E-3</v>
      </c>
    </row>
    <row r="2698" spans="51:52" x14ac:dyDescent="0.25">
      <c r="AY2698">
        <v>-831.29821600000002</v>
      </c>
      <c r="AZ2698">
        <v>2.6970000000000002E-3</v>
      </c>
    </row>
    <row r="2699" spans="51:52" x14ac:dyDescent="0.25">
      <c r="AY2699">
        <v>-824.78913599999998</v>
      </c>
      <c r="AZ2699">
        <v>2.6979999999999999E-3</v>
      </c>
    </row>
    <row r="2700" spans="51:52" x14ac:dyDescent="0.25">
      <c r="AY2700">
        <v>-818.263599</v>
      </c>
      <c r="AZ2700">
        <v>2.699E-3</v>
      </c>
    </row>
    <row r="2701" spans="51:52" x14ac:dyDescent="0.25">
      <c r="AY2701">
        <v>-811.72173399999997</v>
      </c>
      <c r="AZ2701">
        <v>2.7000000000000001E-3</v>
      </c>
    </row>
    <row r="2702" spans="51:52" x14ac:dyDescent="0.25">
      <c r="AY2702">
        <v>-805.16367300000002</v>
      </c>
      <c r="AZ2702">
        <v>2.7009999999999998E-3</v>
      </c>
    </row>
    <row r="2703" spans="51:52" x14ac:dyDescent="0.25">
      <c r="AY2703">
        <v>-798.58954500000004</v>
      </c>
      <c r="AZ2703">
        <v>2.702E-3</v>
      </c>
    </row>
    <row r="2704" spans="51:52" x14ac:dyDescent="0.25">
      <c r="AY2704">
        <v>-791.99948300000005</v>
      </c>
      <c r="AZ2704">
        <v>2.7030000000000001E-3</v>
      </c>
    </row>
    <row r="2705" spans="51:52" x14ac:dyDescent="0.25">
      <c r="AY2705">
        <v>-785.39361699999995</v>
      </c>
      <c r="AZ2705">
        <v>2.7039999999999998E-3</v>
      </c>
    </row>
    <row r="2706" spans="51:52" x14ac:dyDescent="0.25">
      <c r="AY2706">
        <v>-778.77207999999996</v>
      </c>
      <c r="AZ2706">
        <v>2.7049999999999999E-3</v>
      </c>
    </row>
    <row r="2707" spans="51:52" x14ac:dyDescent="0.25">
      <c r="AY2707">
        <v>-772.13500399999998</v>
      </c>
      <c r="AZ2707">
        <v>2.7060000000000001E-3</v>
      </c>
    </row>
    <row r="2708" spans="51:52" x14ac:dyDescent="0.25">
      <c r="AY2708">
        <v>-765.48252000000002</v>
      </c>
      <c r="AZ2708">
        <v>2.7070000000000002E-3</v>
      </c>
    </row>
    <row r="2709" spans="51:52" x14ac:dyDescent="0.25">
      <c r="AY2709">
        <v>-758.81476299999997</v>
      </c>
      <c r="AZ2709">
        <v>2.7079999999999999E-3</v>
      </c>
    </row>
    <row r="2710" spans="51:52" x14ac:dyDescent="0.25">
      <c r="AY2710">
        <v>-752.13186399999995</v>
      </c>
      <c r="AZ2710">
        <v>2.709E-3</v>
      </c>
    </row>
    <row r="2711" spans="51:52" x14ac:dyDescent="0.25">
      <c r="AY2711">
        <v>-745.43395799999996</v>
      </c>
      <c r="AZ2711">
        <v>2.7100000000000002E-3</v>
      </c>
    </row>
    <row r="2712" spans="51:52" x14ac:dyDescent="0.25">
      <c r="AY2712">
        <v>-738.72117700000001</v>
      </c>
      <c r="AZ2712">
        <v>2.7109999999999999E-3</v>
      </c>
    </row>
    <row r="2713" spans="51:52" x14ac:dyDescent="0.25">
      <c r="AY2713">
        <v>-731.99365599999999</v>
      </c>
      <c r="AZ2713">
        <v>2.712E-3</v>
      </c>
    </row>
    <row r="2714" spans="51:52" x14ac:dyDescent="0.25">
      <c r="AY2714">
        <v>-725.251529</v>
      </c>
      <c r="AZ2714">
        <v>2.7130000000000001E-3</v>
      </c>
    </row>
    <row r="2715" spans="51:52" x14ac:dyDescent="0.25">
      <c r="AY2715">
        <v>-718.49493099999995</v>
      </c>
      <c r="AZ2715">
        <v>2.7139999999999998E-3</v>
      </c>
    </row>
    <row r="2716" spans="51:52" x14ac:dyDescent="0.25">
      <c r="AY2716">
        <v>-711.72399600000006</v>
      </c>
      <c r="AZ2716">
        <v>2.715E-3</v>
      </c>
    </row>
    <row r="2717" spans="51:52" x14ac:dyDescent="0.25">
      <c r="AY2717">
        <v>-704.93885999999998</v>
      </c>
      <c r="AZ2717">
        <v>2.7160000000000001E-3</v>
      </c>
    </row>
    <row r="2718" spans="51:52" x14ac:dyDescent="0.25">
      <c r="AY2718">
        <v>-698.13965700000006</v>
      </c>
      <c r="AZ2718">
        <v>2.7169999999999998E-3</v>
      </c>
    </row>
    <row r="2719" spans="51:52" x14ac:dyDescent="0.25">
      <c r="AY2719">
        <v>-691.32652399999995</v>
      </c>
      <c r="AZ2719">
        <v>2.7179999999999999E-3</v>
      </c>
    </row>
    <row r="2720" spans="51:52" x14ac:dyDescent="0.25">
      <c r="AY2720">
        <v>-684.49959699999999</v>
      </c>
      <c r="AZ2720">
        <v>2.7190000000000001E-3</v>
      </c>
    </row>
    <row r="2721" spans="51:52" x14ac:dyDescent="0.25">
      <c r="AY2721">
        <v>-677.65901099999996</v>
      </c>
      <c r="AZ2721">
        <v>2.7200000000000002E-3</v>
      </c>
    </row>
    <row r="2722" spans="51:52" x14ac:dyDescent="0.25">
      <c r="AY2722">
        <v>-670.80490299999997</v>
      </c>
      <c r="AZ2722">
        <v>2.7209999999999999E-3</v>
      </c>
    </row>
    <row r="2723" spans="51:52" x14ac:dyDescent="0.25">
      <c r="AY2723">
        <v>-663.937411</v>
      </c>
      <c r="AZ2723">
        <v>2.722E-3</v>
      </c>
    </row>
    <row r="2724" spans="51:52" x14ac:dyDescent="0.25">
      <c r="AY2724">
        <v>-657.05667000000005</v>
      </c>
      <c r="AZ2724">
        <v>2.7230000000000002E-3</v>
      </c>
    </row>
    <row r="2725" spans="51:52" x14ac:dyDescent="0.25">
      <c r="AY2725">
        <v>-650.16281900000001</v>
      </c>
      <c r="AZ2725">
        <v>2.7239999999999999E-3</v>
      </c>
    </row>
    <row r="2726" spans="51:52" x14ac:dyDescent="0.25">
      <c r="AY2726">
        <v>-643.25599499999998</v>
      </c>
      <c r="AZ2726">
        <v>2.725E-3</v>
      </c>
    </row>
    <row r="2727" spans="51:52" x14ac:dyDescent="0.25">
      <c r="AY2727">
        <v>-636.33633499999996</v>
      </c>
      <c r="AZ2727">
        <v>2.7260000000000001E-3</v>
      </c>
    </row>
    <row r="2728" spans="51:52" x14ac:dyDescent="0.25">
      <c r="AY2728">
        <v>-629.40397800000005</v>
      </c>
      <c r="AZ2728">
        <v>2.7269999999999998E-3</v>
      </c>
    </row>
    <row r="2729" spans="51:52" x14ac:dyDescent="0.25">
      <c r="AY2729">
        <v>-622.45906200000002</v>
      </c>
      <c r="AZ2729">
        <v>2.728E-3</v>
      </c>
    </row>
    <row r="2730" spans="51:52" x14ac:dyDescent="0.25">
      <c r="AY2730">
        <v>-615.50172599999996</v>
      </c>
      <c r="AZ2730">
        <v>2.7290000000000001E-3</v>
      </c>
    </row>
    <row r="2731" spans="51:52" x14ac:dyDescent="0.25">
      <c r="AY2731">
        <v>-608.53210799999999</v>
      </c>
      <c r="AZ2731">
        <v>2.7299999999999998E-3</v>
      </c>
    </row>
    <row r="2732" spans="51:52" x14ac:dyDescent="0.25">
      <c r="AY2732">
        <v>-601.55034799999999</v>
      </c>
      <c r="AZ2732">
        <v>2.7309999999999999E-3</v>
      </c>
    </row>
    <row r="2733" spans="51:52" x14ac:dyDescent="0.25">
      <c r="AY2733">
        <v>-594.55658500000004</v>
      </c>
      <c r="AZ2733">
        <v>2.7320000000000001E-3</v>
      </c>
    </row>
    <row r="2734" spans="51:52" x14ac:dyDescent="0.25">
      <c r="AY2734">
        <v>-587.55095800000004</v>
      </c>
      <c r="AZ2734">
        <v>2.7330000000000002E-3</v>
      </c>
    </row>
    <row r="2735" spans="51:52" x14ac:dyDescent="0.25">
      <c r="AY2735">
        <v>-580.53360699999996</v>
      </c>
      <c r="AZ2735">
        <v>2.7339999999999999E-3</v>
      </c>
    </row>
    <row r="2736" spans="51:52" x14ac:dyDescent="0.25">
      <c r="AY2736">
        <v>-573.50467300000003</v>
      </c>
      <c r="AZ2736">
        <v>2.735E-3</v>
      </c>
    </row>
    <row r="2737" spans="51:52" x14ac:dyDescent="0.25">
      <c r="AY2737">
        <v>-566.46429499999999</v>
      </c>
      <c r="AZ2737">
        <v>2.7360000000000002E-3</v>
      </c>
    </row>
    <row r="2738" spans="51:52" x14ac:dyDescent="0.25">
      <c r="AY2738">
        <v>-559.41261399999996</v>
      </c>
      <c r="AZ2738">
        <v>2.7369999999999998E-3</v>
      </c>
    </row>
    <row r="2739" spans="51:52" x14ac:dyDescent="0.25">
      <c r="AY2739">
        <v>-552.34977000000003</v>
      </c>
      <c r="AZ2739">
        <v>2.738E-3</v>
      </c>
    </row>
    <row r="2740" spans="51:52" x14ac:dyDescent="0.25">
      <c r="AY2740">
        <v>-545.27590499999997</v>
      </c>
      <c r="AZ2740">
        <v>2.7390000000000001E-3</v>
      </c>
    </row>
    <row r="2741" spans="51:52" x14ac:dyDescent="0.25">
      <c r="AY2741">
        <v>-538.19115999999997</v>
      </c>
      <c r="AZ2741">
        <v>2.7399999999999998E-3</v>
      </c>
    </row>
    <row r="2742" spans="51:52" x14ac:dyDescent="0.25">
      <c r="AY2742">
        <v>-531.09567600000003</v>
      </c>
      <c r="AZ2742">
        <v>2.7409999999999999E-3</v>
      </c>
    </row>
    <row r="2743" spans="51:52" x14ac:dyDescent="0.25">
      <c r="AY2743">
        <v>-523.98959500000001</v>
      </c>
      <c r="AZ2743">
        <v>2.7420000000000001E-3</v>
      </c>
    </row>
    <row r="2744" spans="51:52" x14ac:dyDescent="0.25">
      <c r="AY2744">
        <v>-516.87305800000001</v>
      </c>
      <c r="AZ2744">
        <v>2.7430000000000002E-3</v>
      </c>
    </row>
    <row r="2745" spans="51:52" x14ac:dyDescent="0.25">
      <c r="AY2745">
        <v>-509.74620800000002</v>
      </c>
      <c r="AZ2745">
        <v>2.7439999999999999E-3</v>
      </c>
    </row>
    <row r="2746" spans="51:52" x14ac:dyDescent="0.25">
      <c r="AY2746">
        <v>-502.60918600000002</v>
      </c>
      <c r="AZ2746">
        <v>2.745E-3</v>
      </c>
    </row>
    <row r="2747" spans="51:52" x14ac:dyDescent="0.25">
      <c r="AY2747">
        <v>-495.46213599999999</v>
      </c>
      <c r="AZ2747">
        <v>2.7460000000000002E-3</v>
      </c>
    </row>
    <row r="2748" spans="51:52" x14ac:dyDescent="0.25">
      <c r="AY2748">
        <v>-488.30519900000002</v>
      </c>
      <c r="AZ2748">
        <v>2.7469999999999999E-3</v>
      </c>
    </row>
    <row r="2749" spans="51:52" x14ac:dyDescent="0.25">
      <c r="AY2749">
        <v>-481.13851899999997</v>
      </c>
      <c r="AZ2749">
        <v>2.748E-3</v>
      </c>
    </row>
    <row r="2750" spans="51:52" x14ac:dyDescent="0.25">
      <c r="AY2750">
        <v>-473.96223800000001</v>
      </c>
      <c r="AZ2750">
        <v>2.7490000000000001E-3</v>
      </c>
    </row>
    <row r="2751" spans="51:52" x14ac:dyDescent="0.25">
      <c r="AY2751">
        <v>-466.7765</v>
      </c>
      <c r="AZ2751">
        <v>2.7499999999999998E-3</v>
      </c>
    </row>
    <row r="2752" spans="51:52" x14ac:dyDescent="0.25">
      <c r="AY2752">
        <v>-459.58144800000002</v>
      </c>
      <c r="AZ2752">
        <v>2.751E-3</v>
      </c>
    </row>
    <row r="2753" spans="51:52" x14ac:dyDescent="0.25">
      <c r="AY2753">
        <v>-452.37722600000001</v>
      </c>
      <c r="AZ2753">
        <v>2.7520000000000001E-3</v>
      </c>
    </row>
    <row r="2754" spans="51:52" x14ac:dyDescent="0.25">
      <c r="AY2754">
        <v>-445.16397699999999</v>
      </c>
      <c r="AZ2754">
        <v>2.7529999999999998E-3</v>
      </c>
    </row>
    <row r="2755" spans="51:52" x14ac:dyDescent="0.25">
      <c r="AY2755">
        <v>-437.941845</v>
      </c>
      <c r="AZ2755">
        <v>2.7539999999999999E-3</v>
      </c>
    </row>
    <row r="2756" spans="51:52" x14ac:dyDescent="0.25">
      <c r="AY2756">
        <v>-430.71097500000002</v>
      </c>
      <c r="AZ2756">
        <v>2.7550000000000001E-3</v>
      </c>
    </row>
    <row r="2757" spans="51:52" x14ac:dyDescent="0.25">
      <c r="AY2757">
        <v>-423.47151100000002</v>
      </c>
      <c r="AZ2757">
        <v>2.7560000000000002E-3</v>
      </c>
    </row>
    <row r="2758" spans="51:52" x14ac:dyDescent="0.25">
      <c r="AY2758">
        <v>-416.22359699999998</v>
      </c>
      <c r="AZ2758">
        <v>2.7569999999999999E-3</v>
      </c>
    </row>
    <row r="2759" spans="51:52" x14ac:dyDescent="0.25">
      <c r="AY2759">
        <v>-408.967377</v>
      </c>
      <c r="AZ2759">
        <v>2.758E-3</v>
      </c>
    </row>
    <row r="2760" spans="51:52" x14ac:dyDescent="0.25">
      <c r="AY2760">
        <v>-401.70299799999998</v>
      </c>
      <c r="AZ2760">
        <v>2.7590000000000002E-3</v>
      </c>
    </row>
    <row r="2761" spans="51:52" x14ac:dyDescent="0.25">
      <c r="AY2761">
        <v>-394.43060200000002</v>
      </c>
      <c r="AZ2761">
        <v>2.7599999999999999E-3</v>
      </c>
    </row>
    <row r="2762" spans="51:52" x14ac:dyDescent="0.25">
      <c r="AY2762">
        <v>-387.15033699999998</v>
      </c>
      <c r="AZ2762">
        <v>2.761E-3</v>
      </c>
    </row>
    <row r="2763" spans="51:52" x14ac:dyDescent="0.25">
      <c r="AY2763">
        <v>-379.862346</v>
      </c>
      <c r="AZ2763">
        <v>2.7620000000000001E-3</v>
      </c>
    </row>
    <row r="2764" spans="51:52" x14ac:dyDescent="0.25">
      <c r="AY2764">
        <v>-372.566776</v>
      </c>
      <c r="AZ2764">
        <v>2.7629999999999998E-3</v>
      </c>
    </row>
    <row r="2765" spans="51:52" x14ac:dyDescent="0.25">
      <c r="AY2765">
        <v>-365.26377200000002</v>
      </c>
      <c r="AZ2765">
        <v>2.764E-3</v>
      </c>
    </row>
    <row r="2766" spans="51:52" x14ac:dyDescent="0.25">
      <c r="AY2766">
        <v>-357.95347900000002</v>
      </c>
      <c r="AZ2766">
        <v>2.7650000000000001E-3</v>
      </c>
    </row>
    <row r="2767" spans="51:52" x14ac:dyDescent="0.25">
      <c r="AY2767">
        <v>-350.63604400000003</v>
      </c>
      <c r="AZ2767">
        <v>2.7659999999999998E-3</v>
      </c>
    </row>
    <row r="2768" spans="51:52" x14ac:dyDescent="0.25">
      <c r="AY2768">
        <v>-343.31161200000003</v>
      </c>
      <c r="AZ2768">
        <v>2.7669999999999999E-3</v>
      </c>
    </row>
    <row r="2769" spans="51:52" x14ac:dyDescent="0.25">
      <c r="AY2769">
        <v>-335.98032999999998</v>
      </c>
      <c r="AZ2769">
        <v>2.7680000000000001E-3</v>
      </c>
    </row>
    <row r="2770" spans="51:52" x14ac:dyDescent="0.25">
      <c r="AY2770">
        <v>-328.64234399999998</v>
      </c>
      <c r="AZ2770">
        <v>2.7690000000000002E-3</v>
      </c>
    </row>
    <row r="2771" spans="51:52" x14ac:dyDescent="0.25">
      <c r="AY2771">
        <v>-321.2978</v>
      </c>
      <c r="AZ2771">
        <v>2.7699999999999999E-3</v>
      </c>
    </row>
    <row r="2772" spans="51:52" x14ac:dyDescent="0.25">
      <c r="AY2772">
        <v>-313.94684599999999</v>
      </c>
      <c r="AZ2772">
        <v>2.771E-3</v>
      </c>
    </row>
    <row r="2773" spans="51:52" x14ac:dyDescent="0.25">
      <c r="AY2773">
        <v>-306.58962600000001</v>
      </c>
      <c r="AZ2773">
        <v>2.7720000000000002E-3</v>
      </c>
    </row>
    <row r="2774" spans="51:52" x14ac:dyDescent="0.25">
      <c r="AY2774">
        <v>-299.22629000000001</v>
      </c>
      <c r="AZ2774">
        <v>2.7729999999999999E-3</v>
      </c>
    </row>
    <row r="2775" spans="51:52" x14ac:dyDescent="0.25">
      <c r="AY2775">
        <v>-291.85698200000002</v>
      </c>
      <c r="AZ2775">
        <v>2.774E-3</v>
      </c>
    </row>
    <row r="2776" spans="51:52" x14ac:dyDescent="0.25">
      <c r="AY2776">
        <v>-284.48185100000001</v>
      </c>
      <c r="AZ2776">
        <v>2.7750000000000001E-3</v>
      </c>
    </row>
    <row r="2777" spans="51:52" x14ac:dyDescent="0.25">
      <c r="AY2777">
        <v>-277.101044</v>
      </c>
      <c r="AZ2777">
        <v>2.7759999999999998E-3</v>
      </c>
    </row>
    <row r="2778" spans="51:52" x14ac:dyDescent="0.25">
      <c r="AY2778">
        <v>-269.71470699999998</v>
      </c>
      <c r="AZ2778">
        <v>2.777E-3</v>
      </c>
    </row>
    <row r="2779" spans="51:52" x14ac:dyDescent="0.25">
      <c r="AY2779">
        <v>-262.32298900000001</v>
      </c>
      <c r="AZ2779">
        <v>2.7780000000000001E-3</v>
      </c>
    </row>
    <row r="2780" spans="51:52" x14ac:dyDescent="0.25">
      <c r="AY2780">
        <v>-254.92603600000001</v>
      </c>
      <c r="AZ2780">
        <v>2.7789999999999998E-3</v>
      </c>
    </row>
    <row r="2781" spans="51:52" x14ac:dyDescent="0.25">
      <c r="AY2781">
        <v>-247.52399700000001</v>
      </c>
      <c r="AZ2781">
        <v>2.7799999999999999E-3</v>
      </c>
    </row>
    <row r="2782" spans="51:52" x14ac:dyDescent="0.25">
      <c r="AY2782">
        <v>-240.117018</v>
      </c>
      <c r="AZ2782">
        <v>2.7810000000000001E-3</v>
      </c>
    </row>
    <row r="2783" spans="51:52" x14ac:dyDescent="0.25">
      <c r="AY2783">
        <v>-232.70524800000001</v>
      </c>
      <c r="AZ2783">
        <v>2.7820000000000002E-3</v>
      </c>
    </row>
    <row r="2784" spans="51:52" x14ac:dyDescent="0.25">
      <c r="AY2784">
        <v>-225.28883500000001</v>
      </c>
      <c r="AZ2784">
        <v>2.7829999999999999E-3</v>
      </c>
    </row>
    <row r="2785" spans="51:52" x14ac:dyDescent="0.25">
      <c r="AY2785">
        <v>-217.86792700000001</v>
      </c>
      <c r="AZ2785">
        <v>2.784E-3</v>
      </c>
    </row>
    <row r="2786" spans="51:52" x14ac:dyDescent="0.25">
      <c r="AY2786">
        <v>-210.44267099999999</v>
      </c>
      <c r="AZ2786">
        <v>2.7850000000000001E-3</v>
      </c>
    </row>
    <row r="2787" spans="51:52" x14ac:dyDescent="0.25">
      <c r="AY2787">
        <v>-203.013217</v>
      </c>
      <c r="AZ2787">
        <v>2.7859999999999998E-3</v>
      </c>
    </row>
    <row r="2788" spans="51:52" x14ac:dyDescent="0.25">
      <c r="AY2788">
        <v>-195.579711</v>
      </c>
      <c r="AZ2788">
        <v>2.787E-3</v>
      </c>
    </row>
    <row r="2789" spans="51:52" x14ac:dyDescent="0.25">
      <c r="AY2789">
        <v>-188.142303</v>
      </c>
      <c r="AZ2789">
        <v>2.7880000000000001E-3</v>
      </c>
    </row>
    <row r="2790" spans="51:52" x14ac:dyDescent="0.25">
      <c r="AY2790">
        <v>-180.70114100000001</v>
      </c>
      <c r="AZ2790">
        <v>2.7889999999999998E-3</v>
      </c>
    </row>
    <row r="2791" spans="51:52" x14ac:dyDescent="0.25">
      <c r="AY2791">
        <v>-173.256373</v>
      </c>
      <c r="AZ2791">
        <v>2.7899999999999999E-3</v>
      </c>
    </row>
    <row r="2792" spans="51:52" x14ac:dyDescent="0.25">
      <c r="AY2792">
        <v>-165.80814799999999</v>
      </c>
      <c r="AZ2792">
        <v>2.7910000000000001E-3</v>
      </c>
    </row>
    <row r="2793" spans="51:52" x14ac:dyDescent="0.25">
      <c r="AY2793">
        <v>-158.35661400000001</v>
      </c>
      <c r="AZ2793">
        <v>2.7920000000000002E-3</v>
      </c>
    </row>
    <row r="2794" spans="51:52" x14ac:dyDescent="0.25">
      <c r="AY2794">
        <v>-150.90192099999999</v>
      </c>
      <c r="AZ2794">
        <v>2.7929999999999999E-3</v>
      </c>
    </row>
    <row r="2795" spans="51:52" x14ac:dyDescent="0.25">
      <c r="AY2795">
        <v>-143.44421700000001</v>
      </c>
      <c r="AZ2795">
        <v>2.794E-3</v>
      </c>
    </row>
    <row r="2796" spans="51:52" x14ac:dyDescent="0.25">
      <c r="AY2796">
        <v>-135.98365000000001</v>
      </c>
      <c r="AZ2796">
        <v>2.7950000000000002E-3</v>
      </c>
    </row>
    <row r="2797" spans="51:52" x14ac:dyDescent="0.25">
      <c r="AY2797">
        <v>-128.52037000000001</v>
      </c>
      <c r="AZ2797">
        <v>2.7959999999999999E-3</v>
      </c>
    </row>
    <row r="2798" spans="51:52" x14ac:dyDescent="0.25">
      <c r="AY2798">
        <v>-121.054526</v>
      </c>
      <c r="AZ2798">
        <v>2.797E-3</v>
      </c>
    </row>
    <row r="2799" spans="51:52" x14ac:dyDescent="0.25">
      <c r="AY2799">
        <v>-113.58626599999999</v>
      </c>
      <c r="AZ2799">
        <v>2.7980000000000001E-3</v>
      </c>
    </row>
    <row r="2800" spans="51:52" x14ac:dyDescent="0.25">
      <c r="AY2800">
        <v>-106.11574</v>
      </c>
      <c r="AZ2800">
        <v>2.7989999999999998E-3</v>
      </c>
    </row>
    <row r="2801" spans="51:52" x14ac:dyDescent="0.25">
      <c r="AY2801">
        <v>-98.643096</v>
      </c>
      <c r="AZ2801">
        <v>2.8E-3</v>
      </c>
    </row>
    <row r="2802" spans="51:52" x14ac:dyDescent="0.25">
      <c r="AY2802">
        <v>-91.168484000000007</v>
      </c>
      <c r="AZ2802">
        <v>2.8010000000000001E-3</v>
      </c>
    </row>
    <row r="2803" spans="51:52" x14ac:dyDescent="0.25">
      <c r="AY2803">
        <v>-83.692053000000001</v>
      </c>
      <c r="AZ2803">
        <v>2.8019999999999998E-3</v>
      </c>
    </row>
    <row r="2804" spans="51:52" x14ac:dyDescent="0.25">
      <c r="AY2804">
        <v>-76.213952000000006</v>
      </c>
      <c r="AZ2804">
        <v>2.8029999999999999E-3</v>
      </c>
    </row>
    <row r="2805" spans="51:52" x14ac:dyDescent="0.25">
      <c r="AY2805">
        <v>-68.73433</v>
      </c>
      <c r="AZ2805">
        <v>2.8040000000000001E-3</v>
      </c>
    </row>
    <row r="2806" spans="51:52" x14ac:dyDescent="0.25">
      <c r="AY2806">
        <v>-61.253335999999997</v>
      </c>
      <c r="AZ2806">
        <v>2.8050000000000002E-3</v>
      </c>
    </row>
    <row r="2807" spans="51:52" x14ac:dyDescent="0.25">
      <c r="AY2807">
        <v>-53.771121000000001</v>
      </c>
      <c r="AZ2807">
        <v>2.8059999999999999E-3</v>
      </c>
    </row>
    <row r="2808" spans="51:52" x14ac:dyDescent="0.25">
      <c r="AY2808">
        <v>-46.287832000000002</v>
      </c>
      <c r="AZ2808">
        <v>2.807E-3</v>
      </c>
    </row>
    <row r="2809" spans="51:52" x14ac:dyDescent="0.25">
      <c r="AY2809">
        <v>-38.803620000000002</v>
      </c>
      <c r="AZ2809">
        <v>2.8080000000000002E-3</v>
      </c>
    </row>
    <row r="2810" spans="51:52" x14ac:dyDescent="0.25">
      <c r="AY2810">
        <v>-31.318633999999999</v>
      </c>
      <c r="AZ2810">
        <v>2.8089999999999999E-3</v>
      </c>
    </row>
    <row r="2811" spans="51:52" x14ac:dyDescent="0.25">
      <c r="AY2811">
        <v>-23.833022</v>
      </c>
      <c r="AZ2811">
        <v>2.81E-3</v>
      </c>
    </row>
    <row r="2812" spans="51:52" x14ac:dyDescent="0.25">
      <c r="AY2812">
        <v>-16.346934999999998</v>
      </c>
      <c r="AZ2812">
        <v>2.8110000000000001E-3</v>
      </c>
    </row>
    <row r="2813" spans="51:52" x14ac:dyDescent="0.25">
      <c r="AY2813">
        <v>-8.8605219999999996</v>
      </c>
      <c r="AZ2813">
        <v>2.8119999999999998E-3</v>
      </c>
    </row>
    <row r="2814" spans="51:52" x14ac:dyDescent="0.25">
      <c r="AY2814">
        <v>-1.3739319999999999</v>
      </c>
      <c r="AZ2814">
        <v>2.813E-3</v>
      </c>
    </row>
    <row r="2815" spans="51:52" x14ac:dyDescent="0.25">
      <c r="AY2815">
        <v>6.1126849999999999</v>
      </c>
      <c r="AZ2815">
        <v>2.8140000000000001E-3</v>
      </c>
    </row>
    <row r="2816" spans="51:52" x14ac:dyDescent="0.25">
      <c r="AY2816">
        <v>13.59918</v>
      </c>
      <c r="AZ2816">
        <v>2.8149999999999998E-3</v>
      </c>
    </row>
    <row r="2817" spans="51:52" x14ac:dyDescent="0.25">
      <c r="AY2817">
        <v>21.085404</v>
      </c>
      <c r="AZ2817">
        <v>2.8159999999999999E-3</v>
      </c>
    </row>
    <row r="2818" spans="51:52" x14ac:dyDescent="0.25">
      <c r="AY2818">
        <v>28.571207999999999</v>
      </c>
      <c r="AZ2818">
        <v>2.8170000000000001E-3</v>
      </c>
    </row>
    <row r="2819" spans="51:52" x14ac:dyDescent="0.25">
      <c r="AY2819">
        <v>36.056441</v>
      </c>
      <c r="AZ2819">
        <v>2.8180000000000002E-3</v>
      </c>
    </row>
    <row r="2820" spans="51:52" x14ac:dyDescent="0.25">
      <c r="AY2820">
        <v>43.540953999999999</v>
      </c>
      <c r="AZ2820">
        <v>2.8189999999999999E-3</v>
      </c>
    </row>
    <row r="2821" spans="51:52" x14ac:dyDescent="0.25">
      <c r="AY2821">
        <v>51.024599000000002</v>
      </c>
      <c r="AZ2821">
        <v>2.82E-3</v>
      </c>
    </row>
    <row r="2822" spans="51:52" x14ac:dyDescent="0.25">
      <c r="AY2822">
        <v>58.507226000000003</v>
      </c>
      <c r="AZ2822">
        <v>2.8210000000000002E-3</v>
      </c>
    </row>
    <row r="2823" spans="51:52" x14ac:dyDescent="0.25">
      <c r="AY2823">
        <v>65.988685000000004</v>
      </c>
      <c r="AZ2823">
        <v>2.8219999999999999E-3</v>
      </c>
    </row>
    <row r="2824" spans="51:52" x14ac:dyDescent="0.25">
      <c r="AY2824">
        <v>73.468828000000002</v>
      </c>
      <c r="AZ2824">
        <v>2.823E-3</v>
      </c>
    </row>
    <row r="2825" spans="51:52" x14ac:dyDescent="0.25">
      <c r="AY2825">
        <v>80.947505000000007</v>
      </c>
      <c r="AZ2825">
        <v>2.8240000000000001E-3</v>
      </c>
    </row>
    <row r="2826" spans="51:52" x14ac:dyDescent="0.25">
      <c r="AY2826">
        <v>88.424565999999999</v>
      </c>
      <c r="AZ2826">
        <v>2.8249999999999998E-3</v>
      </c>
    </row>
    <row r="2827" spans="51:52" x14ac:dyDescent="0.25">
      <c r="AY2827">
        <v>95.899862999999996</v>
      </c>
      <c r="AZ2827">
        <v>2.826E-3</v>
      </c>
    </row>
    <row r="2828" spans="51:52" x14ac:dyDescent="0.25">
      <c r="AY2828">
        <v>103.37324700000001</v>
      </c>
      <c r="AZ2828">
        <v>2.8270000000000001E-3</v>
      </c>
    </row>
    <row r="2829" spans="51:52" x14ac:dyDescent="0.25">
      <c r="AY2829">
        <v>110.844567</v>
      </c>
      <c r="AZ2829">
        <v>2.8279999999999998E-3</v>
      </c>
    </row>
    <row r="2830" spans="51:52" x14ac:dyDescent="0.25">
      <c r="AY2830">
        <v>118.313676</v>
      </c>
      <c r="AZ2830">
        <v>2.8289999999999999E-3</v>
      </c>
    </row>
    <row r="2831" spans="51:52" x14ac:dyDescent="0.25">
      <c r="AY2831">
        <v>125.78042499999999</v>
      </c>
      <c r="AZ2831">
        <v>2.8300000000000001E-3</v>
      </c>
    </row>
    <row r="2832" spans="51:52" x14ac:dyDescent="0.25">
      <c r="AY2832">
        <v>133.244663</v>
      </c>
      <c r="AZ2832">
        <v>2.8310000000000002E-3</v>
      </c>
    </row>
    <row r="2833" spans="51:52" x14ac:dyDescent="0.25">
      <c r="AY2833">
        <v>140.706243</v>
      </c>
      <c r="AZ2833">
        <v>2.8319999999999999E-3</v>
      </c>
    </row>
    <row r="2834" spans="51:52" x14ac:dyDescent="0.25">
      <c r="AY2834">
        <v>148.16501500000001</v>
      </c>
      <c r="AZ2834">
        <v>2.833E-3</v>
      </c>
    </row>
    <row r="2835" spans="51:52" x14ac:dyDescent="0.25">
      <c r="AY2835">
        <v>155.62083100000001</v>
      </c>
      <c r="AZ2835">
        <v>2.8340000000000001E-3</v>
      </c>
    </row>
    <row r="2836" spans="51:52" x14ac:dyDescent="0.25">
      <c r="AY2836">
        <v>163.07354100000001</v>
      </c>
      <c r="AZ2836">
        <v>2.8349999999999998E-3</v>
      </c>
    </row>
    <row r="2837" spans="51:52" x14ac:dyDescent="0.25">
      <c r="AY2837">
        <v>170.522998</v>
      </c>
      <c r="AZ2837">
        <v>2.836E-3</v>
      </c>
    </row>
    <row r="2838" spans="51:52" x14ac:dyDescent="0.25">
      <c r="AY2838">
        <v>177.969052</v>
      </c>
      <c r="AZ2838">
        <v>2.8370000000000001E-3</v>
      </c>
    </row>
    <row r="2839" spans="51:52" x14ac:dyDescent="0.25">
      <c r="AY2839">
        <v>185.41155499999999</v>
      </c>
      <c r="AZ2839">
        <v>2.8379999999999998E-3</v>
      </c>
    </row>
    <row r="2840" spans="51:52" x14ac:dyDescent="0.25">
      <c r="AY2840">
        <v>192.850358</v>
      </c>
      <c r="AZ2840">
        <v>2.8389999999999999E-3</v>
      </c>
    </row>
    <row r="2841" spans="51:52" x14ac:dyDescent="0.25">
      <c r="AY2841">
        <v>200.285313</v>
      </c>
      <c r="AZ2841">
        <v>2.8400000000000001E-3</v>
      </c>
    </row>
    <row r="2842" spans="51:52" x14ac:dyDescent="0.25">
      <c r="AY2842">
        <v>207.716272</v>
      </c>
      <c r="AZ2842">
        <v>2.8410000000000002E-3</v>
      </c>
    </row>
    <row r="2843" spans="51:52" x14ac:dyDescent="0.25">
      <c r="AY2843">
        <v>215.14308600000001</v>
      </c>
      <c r="AZ2843">
        <v>2.8419999999999999E-3</v>
      </c>
    </row>
    <row r="2844" spans="51:52" x14ac:dyDescent="0.25">
      <c r="AY2844">
        <v>222.565607</v>
      </c>
      <c r="AZ2844">
        <v>2.843E-3</v>
      </c>
    </row>
    <row r="2845" spans="51:52" x14ac:dyDescent="0.25">
      <c r="AY2845">
        <v>229.983687</v>
      </c>
      <c r="AZ2845">
        <v>2.8440000000000002E-3</v>
      </c>
    </row>
    <row r="2846" spans="51:52" x14ac:dyDescent="0.25">
      <c r="AY2846">
        <v>237.39717899999999</v>
      </c>
      <c r="AZ2846">
        <v>2.8449999999999999E-3</v>
      </c>
    </row>
    <row r="2847" spans="51:52" x14ac:dyDescent="0.25">
      <c r="AY2847">
        <v>244.80593300000001</v>
      </c>
      <c r="AZ2847">
        <v>2.846E-3</v>
      </c>
    </row>
    <row r="2848" spans="51:52" x14ac:dyDescent="0.25">
      <c r="AY2848">
        <v>252.209802</v>
      </c>
      <c r="AZ2848">
        <v>2.8470000000000001E-3</v>
      </c>
    </row>
    <row r="2849" spans="51:52" x14ac:dyDescent="0.25">
      <c r="AY2849">
        <v>259.60863899999998</v>
      </c>
      <c r="AZ2849">
        <v>2.8479999999999998E-3</v>
      </c>
    </row>
    <row r="2850" spans="51:52" x14ac:dyDescent="0.25">
      <c r="AY2850">
        <v>267.002296</v>
      </c>
      <c r="AZ2850">
        <v>2.849E-3</v>
      </c>
    </row>
    <row r="2851" spans="51:52" x14ac:dyDescent="0.25">
      <c r="AY2851">
        <v>274.390625</v>
      </c>
      <c r="AZ2851">
        <v>2.8500000000000001E-3</v>
      </c>
    </row>
    <row r="2852" spans="51:52" x14ac:dyDescent="0.25">
      <c r="AY2852">
        <v>281.77347900000001</v>
      </c>
      <c r="AZ2852">
        <v>2.8509999999999998E-3</v>
      </c>
    </row>
    <row r="2853" spans="51:52" x14ac:dyDescent="0.25">
      <c r="AY2853">
        <v>289.150711</v>
      </c>
      <c r="AZ2853">
        <v>2.8519999999999999E-3</v>
      </c>
    </row>
    <row r="2854" spans="51:52" x14ac:dyDescent="0.25">
      <c r="AY2854">
        <v>296.52217200000001</v>
      </c>
      <c r="AZ2854">
        <v>2.8530000000000001E-3</v>
      </c>
    </row>
    <row r="2855" spans="51:52" x14ac:dyDescent="0.25">
      <c r="AY2855">
        <v>303.88771800000001</v>
      </c>
      <c r="AZ2855">
        <v>2.8540000000000002E-3</v>
      </c>
    </row>
    <row r="2856" spans="51:52" x14ac:dyDescent="0.25">
      <c r="AY2856">
        <v>311.24719900000002</v>
      </c>
      <c r="AZ2856">
        <v>2.8549999999999999E-3</v>
      </c>
    </row>
    <row r="2857" spans="51:52" x14ac:dyDescent="0.25">
      <c r="AY2857">
        <v>318.60046999999997</v>
      </c>
      <c r="AZ2857">
        <v>2.856E-3</v>
      </c>
    </row>
    <row r="2858" spans="51:52" x14ac:dyDescent="0.25">
      <c r="AY2858">
        <v>325.947384</v>
      </c>
      <c r="AZ2858">
        <v>2.8570000000000002E-3</v>
      </c>
    </row>
    <row r="2859" spans="51:52" x14ac:dyDescent="0.25">
      <c r="AY2859">
        <v>333.28779400000002</v>
      </c>
      <c r="AZ2859">
        <v>2.8579999999999999E-3</v>
      </c>
    </row>
    <row r="2860" spans="51:52" x14ac:dyDescent="0.25">
      <c r="AY2860">
        <v>340.621554</v>
      </c>
      <c r="AZ2860">
        <v>2.859E-3</v>
      </c>
    </row>
    <row r="2861" spans="51:52" x14ac:dyDescent="0.25">
      <c r="AY2861">
        <v>347.94851699999998</v>
      </c>
      <c r="AZ2861">
        <v>2.8600000000000001E-3</v>
      </c>
    </row>
    <row r="2862" spans="51:52" x14ac:dyDescent="0.25">
      <c r="AY2862">
        <v>355.26853699999998</v>
      </c>
      <c r="AZ2862">
        <v>2.8609999999999998E-3</v>
      </c>
    </row>
    <row r="2863" spans="51:52" x14ac:dyDescent="0.25">
      <c r="AY2863">
        <v>362.58146799999997</v>
      </c>
      <c r="AZ2863">
        <v>2.862E-3</v>
      </c>
    </row>
    <row r="2864" spans="51:52" x14ac:dyDescent="0.25">
      <c r="AY2864">
        <v>369.88716399999998</v>
      </c>
      <c r="AZ2864">
        <v>2.8630000000000001E-3</v>
      </c>
    </row>
    <row r="2865" spans="51:52" x14ac:dyDescent="0.25">
      <c r="AY2865">
        <v>377.18547999999998</v>
      </c>
      <c r="AZ2865">
        <v>2.8639999999999998E-3</v>
      </c>
    </row>
    <row r="2866" spans="51:52" x14ac:dyDescent="0.25">
      <c r="AY2866">
        <v>384.47627</v>
      </c>
      <c r="AZ2866">
        <v>2.8649999999999999E-3</v>
      </c>
    </row>
    <row r="2867" spans="51:52" x14ac:dyDescent="0.25">
      <c r="AY2867">
        <v>391.759387</v>
      </c>
      <c r="AZ2867">
        <v>2.8660000000000001E-3</v>
      </c>
    </row>
    <row r="2868" spans="51:52" x14ac:dyDescent="0.25">
      <c r="AY2868">
        <v>399.03468800000002</v>
      </c>
      <c r="AZ2868">
        <v>2.8670000000000002E-3</v>
      </c>
    </row>
    <row r="2869" spans="51:52" x14ac:dyDescent="0.25">
      <c r="AY2869">
        <v>406.30202700000001</v>
      </c>
      <c r="AZ2869">
        <v>2.8679999999999999E-3</v>
      </c>
    </row>
    <row r="2870" spans="51:52" x14ac:dyDescent="0.25">
      <c r="AY2870">
        <v>413.56125800000001</v>
      </c>
      <c r="AZ2870">
        <v>2.869E-3</v>
      </c>
    </row>
    <row r="2871" spans="51:52" x14ac:dyDescent="0.25">
      <c r="AY2871">
        <v>420.81223699999998</v>
      </c>
      <c r="AZ2871">
        <v>2.8700000000000002E-3</v>
      </c>
    </row>
    <row r="2872" spans="51:52" x14ac:dyDescent="0.25">
      <c r="AY2872">
        <v>428.05482000000001</v>
      </c>
      <c r="AZ2872">
        <v>2.8709999999999999E-3</v>
      </c>
    </row>
    <row r="2873" spans="51:52" x14ac:dyDescent="0.25">
      <c r="AY2873">
        <v>435.288861</v>
      </c>
      <c r="AZ2873">
        <v>2.872E-3</v>
      </c>
    </row>
    <row r="2874" spans="51:52" x14ac:dyDescent="0.25">
      <c r="AY2874">
        <v>442.51421699999997</v>
      </c>
      <c r="AZ2874">
        <v>2.8730000000000001E-3</v>
      </c>
    </row>
    <row r="2875" spans="51:52" x14ac:dyDescent="0.25">
      <c r="AY2875">
        <v>449.73074300000002</v>
      </c>
      <c r="AZ2875">
        <v>2.8739999999999998E-3</v>
      </c>
    </row>
    <row r="2876" spans="51:52" x14ac:dyDescent="0.25">
      <c r="AY2876">
        <v>456.93829499999998</v>
      </c>
      <c r="AZ2876">
        <v>2.875E-3</v>
      </c>
    </row>
    <row r="2877" spans="51:52" x14ac:dyDescent="0.25">
      <c r="AY2877">
        <v>464.136729</v>
      </c>
      <c r="AZ2877">
        <v>2.8760000000000001E-3</v>
      </c>
    </row>
    <row r="2878" spans="51:52" x14ac:dyDescent="0.25">
      <c r="AY2878">
        <v>471.32590299999998</v>
      </c>
      <c r="AZ2878">
        <v>2.8770000000000002E-3</v>
      </c>
    </row>
    <row r="2879" spans="51:52" x14ac:dyDescent="0.25">
      <c r="AY2879">
        <v>478.50567100000001</v>
      </c>
      <c r="AZ2879">
        <v>2.8779999999999999E-3</v>
      </c>
    </row>
    <row r="2880" spans="51:52" x14ac:dyDescent="0.25">
      <c r="AY2880">
        <v>485.67589199999998</v>
      </c>
      <c r="AZ2880">
        <v>2.879E-3</v>
      </c>
    </row>
    <row r="2881" spans="51:52" x14ac:dyDescent="0.25">
      <c r="AY2881">
        <v>492.83642099999997</v>
      </c>
      <c r="AZ2881">
        <v>2.8800000000000002E-3</v>
      </c>
    </row>
    <row r="2882" spans="51:52" x14ac:dyDescent="0.25">
      <c r="AY2882">
        <v>499.98711700000001</v>
      </c>
      <c r="AZ2882">
        <v>2.8809999999999999E-3</v>
      </c>
    </row>
    <row r="2883" spans="51:52" x14ac:dyDescent="0.25">
      <c r="AY2883">
        <v>507.127836</v>
      </c>
      <c r="AZ2883">
        <v>2.882E-3</v>
      </c>
    </row>
    <row r="2884" spans="51:52" x14ac:dyDescent="0.25">
      <c r="AY2884">
        <v>514.25843599999996</v>
      </c>
      <c r="AZ2884">
        <v>2.8830000000000001E-3</v>
      </c>
    </row>
    <row r="2885" spans="51:52" x14ac:dyDescent="0.25">
      <c r="AY2885">
        <v>521.37877500000002</v>
      </c>
      <c r="AZ2885">
        <v>2.8839999999999998E-3</v>
      </c>
    </row>
    <row r="2886" spans="51:52" x14ac:dyDescent="0.25">
      <c r="AY2886">
        <v>528.48870999999997</v>
      </c>
      <c r="AZ2886">
        <v>2.885E-3</v>
      </c>
    </row>
    <row r="2887" spans="51:52" x14ac:dyDescent="0.25">
      <c r="AY2887">
        <v>535.58810000000005</v>
      </c>
      <c r="AZ2887">
        <v>2.8860000000000001E-3</v>
      </c>
    </row>
    <row r="2888" spans="51:52" x14ac:dyDescent="0.25">
      <c r="AY2888">
        <v>542.67680299999995</v>
      </c>
      <c r="AZ2888">
        <v>2.8869999999999998E-3</v>
      </c>
    </row>
    <row r="2889" spans="51:52" x14ac:dyDescent="0.25">
      <c r="AY2889">
        <v>549.75467800000001</v>
      </c>
      <c r="AZ2889">
        <v>2.8879999999999999E-3</v>
      </c>
    </row>
    <row r="2890" spans="51:52" x14ac:dyDescent="0.25">
      <c r="AY2890">
        <v>556.82158300000003</v>
      </c>
      <c r="AZ2890">
        <v>2.8890000000000001E-3</v>
      </c>
    </row>
    <row r="2891" spans="51:52" x14ac:dyDescent="0.25">
      <c r="AY2891">
        <v>563.87737700000002</v>
      </c>
      <c r="AZ2891">
        <v>2.8900000000000002E-3</v>
      </c>
    </row>
    <row r="2892" spans="51:52" x14ac:dyDescent="0.25">
      <c r="AY2892">
        <v>570.92192</v>
      </c>
      <c r="AZ2892">
        <v>2.8909999999999999E-3</v>
      </c>
    </row>
    <row r="2893" spans="51:52" x14ac:dyDescent="0.25">
      <c r="AY2893">
        <v>577.95507099999998</v>
      </c>
      <c r="AZ2893">
        <v>2.892E-3</v>
      </c>
    </row>
    <row r="2894" spans="51:52" x14ac:dyDescent="0.25">
      <c r="AY2894">
        <v>584.97668999999996</v>
      </c>
      <c r="AZ2894">
        <v>2.8930000000000002E-3</v>
      </c>
    </row>
    <row r="2895" spans="51:52" x14ac:dyDescent="0.25">
      <c r="AY2895">
        <v>591.98663599999998</v>
      </c>
      <c r="AZ2895">
        <v>2.8939999999999999E-3</v>
      </c>
    </row>
    <row r="2896" spans="51:52" x14ac:dyDescent="0.25">
      <c r="AY2896">
        <v>598.98477000000003</v>
      </c>
      <c r="AZ2896">
        <v>2.895E-3</v>
      </c>
    </row>
    <row r="2897" spans="51:52" x14ac:dyDescent="0.25">
      <c r="AY2897">
        <v>605.97095200000001</v>
      </c>
      <c r="AZ2897">
        <v>2.8960000000000001E-3</v>
      </c>
    </row>
    <row r="2898" spans="51:52" x14ac:dyDescent="0.25">
      <c r="AY2898">
        <v>612.94504300000006</v>
      </c>
      <c r="AZ2898">
        <v>2.8969999999999998E-3</v>
      </c>
    </row>
    <row r="2899" spans="51:52" x14ac:dyDescent="0.25">
      <c r="AY2899">
        <v>619.90690300000006</v>
      </c>
      <c r="AZ2899">
        <v>2.898E-3</v>
      </c>
    </row>
    <row r="2900" spans="51:52" x14ac:dyDescent="0.25">
      <c r="AY2900">
        <v>626.85639400000002</v>
      </c>
      <c r="AZ2900">
        <v>2.8990000000000001E-3</v>
      </c>
    </row>
    <row r="2901" spans="51:52" x14ac:dyDescent="0.25">
      <c r="AY2901">
        <v>633.79337599999997</v>
      </c>
      <c r="AZ2901">
        <v>2.8999999999999998E-3</v>
      </c>
    </row>
    <row r="2902" spans="51:52" x14ac:dyDescent="0.25">
      <c r="AY2902">
        <v>640.71771200000001</v>
      </c>
      <c r="AZ2902">
        <v>2.9009999999999999E-3</v>
      </c>
    </row>
    <row r="2903" spans="51:52" x14ac:dyDescent="0.25">
      <c r="AY2903">
        <v>647.62926400000003</v>
      </c>
      <c r="AZ2903">
        <v>2.9020000000000001E-3</v>
      </c>
    </row>
    <row r="2904" spans="51:52" x14ac:dyDescent="0.25">
      <c r="AY2904">
        <v>654.52789299999995</v>
      </c>
      <c r="AZ2904">
        <v>2.9030000000000002E-3</v>
      </c>
    </row>
    <row r="2905" spans="51:52" x14ac:dyDescent="0.25">
      <c r="AY2905">
        <v>661.41346099999998</v>
      </c>
      <c r="AZ2905">
        <v>2.9039999999999999E-3</v>
      </c>
    </row>
    <row r="2906" spans="51:52" x14ac:dyDescent="0.25">
      <c r="AY2906">
        <v>668.28583200000003</v>
      </c>
      <c r="AZ2906">
        <v>2.905E-3</v>
      </c>
    </row>
    <row r="2907" spans="51:52" x14ac:dyDescent="0.25">
      <c r="AY2907">
        <v>675.14486799999997</v>
      </c>
      <c r="AZ2907">
        <v>2.9060000000000002E-3</v>
      </c>
    </row>
    <row r="2908" spans="51:52" x14ac:dyDescent="0.25">
      <c r="AY2908">
        <v>681.99043300000005</v>
      </c>
      <c r="AZ2908">
        <v>2.9069999999999999E-3</v>
      </c>
    </row>
    <row r="2909" spans="51:52" x14ac:dyDescent="0.25">
      <c r="AY2909">
        <v>688.82238900000004</v>
      </c>
      <c r="AZ2909">
        <v>2.908E-3</v>
      </c>
    </row>
    <row r="2910" spans="51:52" x14ac:dyDescent="0.25">
      <c r="AY2910">
        <v>695.64060099999995</v>
      </c>
      <c r="AZ2910">
        <v>2.9090000000000001E-3</v>
      </c>
    </row>
    <row r="2911" spans="51:52" x14ac:dyDescent="0.25">
      <c r="AY2911">
        <v>702.44493199999999</v>
      </c>
      <c r="AZ2911">
        <v>2.9099999999999998E-3</v>
      </c>
    </row>
    <row r="2912" spans="51:52" x14ac:dyDescent="0.25">
      <c r="AY2912">
        <v>709.23524699999996</v>
      </c>
      <c r="AZ2912">
        <v>2.911E-3</v>
      </c>
    </row>
    <row r="2913" spans="51:52" x14ac:dyDescent="0.25">
      <c r="AY2913">
        <v>716.01140999999996</v>
      </c>
      <c r="AZ2913">
        <v>2.9120000000000001E-3</v>
      </c>
    </row>
    <row r="2914" spans="51:52" x14ac:dyDescent="0.25">
      <c r="AY2914">
        <v>722.77328599999998</v>
      </c>
      <c r="AZ2914">
        <v>2.9129999999999998E-3</v>
      </c>
    </row>
    <row r="2915" spans="51:52" x14ac:dyDescent="0.25">
      <c r="AY2915">
        <v>729.52074000000005</v>
      </c>
      <c r="AZ2915">
        <v>2.9139999999999999E-3</v>
      </c>
    </row>
    <row r="2916" spans="51:52" x14ac:dyDescent="0.25">
      <c r="AY2916">
        <v>736.25363800000002</v>
      </c>
      <c r="AZ2916">
        <v>2.9150000000000001E-3</v>
      </c>
    </row>
    <row r="2917" spans="51:52" x14ac:dyDescent="0.25">
      <c r="AY2917">
        <v>742.97184400000003</v>
      </c>
      <c r="AZ2917">
        <v>2.9160000000000002E-3</v>
      </c>
    </row>
    <row r="2918" spans="51:52" x14ac:dyDescent="0.25">
      <c r="AY2918">
        <v>749.67522599999995</v>
      </c>
      <c r="AZ2918">
        <v>2.9169999999999999E-3</v>
      </c>
    </row>
    <row r="2919" spans="51:52" x14ac:dyDescent="0.25">
      <c r="AY2919">
        <v>756.36364800000001</v>
      </c>
      <c r="AZ2919">
        <v>2.918E-3</v>
      </c>
    </row>
    <row r="2920" spans="51:52" x14ac:dyDescent="0.25">
      <c r="AY2920">
        <v>763.03697899999997</v>
      </c>
      <c r="AZ2920">
        <v>2.9190000000000002E-3</v>
      </c>
    </row>
    <row r="2921" spans="51:52" x14ac:dyDescent="0.25">
      <c r="AY2921">
        <v>769.69508399999995</v>
      </c>
      <c r="AZ2921">
        <v>2.9199999999999999E-3</v>
      </c>
    </row>
    <row r="2922" spans="51:52" x14ac:dyDescent="0.25">
      <c r="AY2922">
        <v>776.33783100000005</v>
      </c>
      <c r="AZ2922">
        <v>2.921E-3</v>
      </c>
    </row>
    <row r="2923" spans="51:52" x14ac:dyDescent="0.25">
      <c r="AY2923">
        <v>782.96508600000004</v>
      </c>
      <c r="AZ2923">
        <v>2.9220000000000001E-3</v>
      </c>
    </row>
    <row r="2924" spans="51:52" x14ac:dyDescent="0.25">
      <c r="AY2924">
        <v>789.57671900000003</v>
      </c>
      <c r="AZ2924">
        <v>2.9229999999999998E-3</v>
      </c>
    </row>
    <row r="2925" spans="51:52" x14ac:dyDescent="0.25">
      <c r="AY2925">
        <v>796.172597</v>
      </c>
      <c r="AZ2925">
        <v>2.9239999999999999E-3</v>
      </c>
    </row>
    <row r="2926" spans="51:52" x14ac:dyDescent="0.25">
      <c r="AY2926">
        <v>802.75258899999994</v>
      </c>
      <c r="AZ2926">
        <v>2.9250000000000001E-3</v>
      </c>
    </row>
    <row r="2927" spans="51:52" x14ac:dyDescent="0.25">
      <c r="AY2927">
        <v>809.31656199999998</v>
      </c>
      <c r="AZ2927">
        <v>2.9260000000000002E-3</v>
      </c>
    </row>
    <row r="2928" spans="51:52" x14ac:dyDescent="0.25">
      <c r="AY2928">
        <v>815.86438699999997</v>
      </c>
      <c r="AZ2928">
        <v>2.9269999999999999E-3</v>
      </c>
    </row>
    <row r="2929" spans="51:52" x14ac:dyDescent="0.25">
      <c r="AY2929">
        <v>822.39593200000002</v>
      </c>
      <c r="AZ2929">
        <v>2.928E-3</v>
      </c>
    </row>
    <row r="2930" spans="51:52" x14ac:dyDescent="0.25">
      <c r="AY2930">
        <v>828.911068</v>
      </c>
      <c r="AZ2930">
        <v>2.9290000000000002E-3</v>
      </c>
    </row>
    <row r="2931" spans="51:52" x14ac:dyDescent="0.25">
      <c r="AY2931">
        <v>835.40966300000002</v>
      </c>
      <c r="AZ2931">
        <v>2.9299999999999999E-3</v>
      </c>
    </row>
    <row r="2932" spans="51:52" x14ac:dyDescent="0.25">
      <c r="AY2932">
        <v>841.89158899999995</v>
      </c>
      <c r="AZ2932">
        <v>2.931E-3</v>
      </c>
    </row>
    <row r="2933" spans="51:52" x14ac:dyDescent="0.25">
      <c r="AY2933">
        <v>848.356717</v>
      </c>
      <c r="AZ2933">
        <v>2.9320000000000001E-3</v>
      </c>
    </row>
    <row r="2934" spans="51:52" x14ac:dyDescent="0.25">
      <c r="AY2934">
        <v>854.80491600000005</v>
      </c>
      <c r="AZ2934">
        <v>2.9329999999999998E-3</v>
      </c>
    </row>
    <row r="2935" spans="51:52" x14ac:dyDescent="0.25">
      <c r="AY2935">
        <v>861.23605899999995</v>
      </c>
      <c r="AZ2935">
        <v>2.934E-3</v>
      </c>
    </row>
    <row r="2936" spans="51:52" x14ac:dyDescent="0.25">
      <c r="AY2936">
        <v>867.65001700000005</v>
      </c>
      <c r="AZ2936">
        <v>2.9350000000000001E-3</v>
      </c>
    </row>
    <row r="2937" spans="51:52" x14ac:dyDescent="0.25">
      <c r="AY2937">
        <v>874.04666199999997</v>
      </c>
      <c r="AZ2937">
        <v>2.9359999999999998E-3</v>
      </c>
    </row>
    <row r="2938" spans="51:52" x14ac:dyDescent="0.25">
      <c r="AY2938">
        <v>880.42586700000004</v>
      </c>
      <c r="AZ2938">
        <v>2.9369999999999999E-3</v>
      </c>
    </row>
    <row r="2939" spans="51:52" x14ac:dyDescent="0.25">
      <c r="AY2939">
        <v>886.78750400000001</v>
      </c>
      <c r="AZ2939">
        <v>2.9380000000000001E-3</v>
      </c>
    </row>
    <row r="2940" spans="51:52" x14ac:dyDescent="0.25">
      <c r="AY2940">
        <v>893.13144699999998</v>
      </c>
      <c r="AZ2940">
        <v>2.9390000000000002E-3</v>
      </c>
    </row>
    <row r="2941" spans="51:52" x14ac:dyDescent="0.25">
      <c r="AY2941">
        <v>899.45756800000004</v>
      </c>
      <c r="AZ2941">
        <v>2.9399999999999999E-3</v>
      </c>
    </row>
    <row r="2942" spans="51:52" x14ac:dyDescent="0.25">
      <c r="AY2942">
        <v>905.76574200000005</v>
      </c>
      <c r="AZ2942">
        <v>2.941E-3</v>
      </c>
    </row>
    <row r="2943" spans="51:52" x14ac:dyDescent="0.25">
      <c r="AY2943">
        <v>912.05584199999998</v>
      </c>
      <c r="AZ2943">
        <v>2.9420000000000002E-3</v>
      </c>
    </row>
    <row r="2944" spans="51:52" x14ac:dyDescent="0.25">
      <c r="AY2944">
        <v>918.32774400000005</v>
      </c>
      <c r="AZ2944">
        <v>2.9429999999999999E-3</v>
      </c>
    </row>
    <row r="2945" spans="51:52" x14ac:dyDescent="0.25">
      <c r="AY2945">
        <v>924.581321</v>
      </c>
      <c r="AZ2945">
        <v>2.944E-3</v>
      </c>
    </row>
    <row r="2946" spans="51:52" x14ac:dyDescent="0.25">
      <c r="AY2946">
        <v>930.81645000000003</v>
      </c>
      <c r="AZ2946">
        <v>2.9450000000000001E-3</v>
      </c>
    </row>
    <row r="2947" spans="51:52" x14ac:dyDescent="0.25">
      <c r="AY2947">
        <v>937.033005</v>
      </c>
      <c r="AZ2947">
        <v>2.9459999999999998E-3</v>
      </c>
    </row>
    <row r="2948" spans="51:52" x14ac:dyDescent="0.25">
      <c r="AY2948">
        <v>943.230864</v>
      </c>
      <c r="AZ2948">
        <v>2.947E-3</v>
      </c>
    </row>
    <row r="2949" spans="51:52" x14ac:dyDescent="0.25">
      <c r="AY2949">
        <v>949.40990099999999</v>
      </c>
      <c r="AZ2949">
        <v>2.9480000000000001E-3</v>
      </c>
    </row>
    <row r="2950" spans="51:52" x14ac:dyDescent="0.25">
      <c r="AY2950">
        <v>955.56999399999995</v>
      </c>
      <c r="AZ2950">
        <v>2.9489999999999998E-3</v>
      </c>
    </row>
    <row r="2951" spans="51:52" x14ac:dyDescent="0.25">
      <c r="AY2951">
        <v>961.71101999999996</v>
      </c>
      <c r="AZ2951">
        <v>2.9499999999999999E-3</v>
      </c>
    </row>
    <row r="2952" spans="51:52" x14ac:dyDescent="0.25">
      <c r="AY2952">
        <v>967.83285599999999</v>
      </c>
      <c r="AZ2952">
        <v>2.9510000000000001E-3</v>
      </c>
    </row>
    <row r="2953" spans="51:52" x14ac:dyDescent="0.25">
      <c r="AY2953">
        <v>973.93538100000001</v>
      </c>
      <c r="AZ2953">
        <v>2.9520000000000002E-3</v>
      </c>
    </row>
    <row r="2954" spans="51:52" x14ac:dyDescent="0.25">
      <c r="AY2954">
        <v>980.01847199999997</v>
      </c>
      <c r="AZ2954">
        <v>2.9529999999999999E-3</v>
      </c>
    </row>
    <row r="2955" spans="51:52" x14ac:dyDescent="0.25">
      <c r="AY2955">
        <v>986.08200699999998</v>
      </c>
      <c r="AZ2955">
        <v>2.954E-3</v>
      </c>
    </row>
    <row r="2956" spans="51:52" x14ac:dyDescent="0.25">
      <c r="AY2956">
        <v>992.12586699999997</v>
      </c>
      <c r="AZ2956">
        <v>2.9550000000000002E-3</v>
      </c>
    </row>
    <row r="2957" spans="51:52" x14ac:dyDescent="0.25">
      <c r="AY2957">
        <v>998.14993100000004</v>
      </c>
      <c r="AZ2957">
        <v>2.9559999999999999E-3</v>
      </c>
    </row>
    <row r="2958" spans="51:52" x14ac:dyDescent="0.25">
      <c r="AY2958">
        <v>1004.154077</v>
      </c>
      <c r="AZ2958">
        <v>2.957E-3</v>
      </c>
    </row>
    <row r="2959" spans="51:52" x14ac:dyDescent="0.25">
      <c r="AY2959">
        <v>1010.138188</v>
      </c>
      <c r="AZ2959">
        <v>2.9580000000000001E-3</v>
      </c>
    </row>
    <row r="2960" spans="51:52" x14ac:dyDescent="0.25">
      <c r="AY2960">
        <v>1016.102142</v>
      </c>
      <c r="AZ2960">
        <v>2.9589999999999998E-3</v>
      </c>
    </row>
    <row r="2961" spans="51:52" x14ac:dyDescent="0.25">
      <c r="AY2961">
        <v>1022.045821</v>
      </c>
      <c r="AZ2961">
        <v>2.96E-3</v>
      </c>
    </row>
    <row r="2962" spans="51:52" x14ac:dyDescent="0.25">
      <c r="AY2962">
        <v>1027.969106</v>
      </c>
      <c r="AZ2962">
        <v>2.9610000000000001E-3</v>
      </c>
    </row>
    <row r="2963" spans="51:52" x14ac:dyDescent="0.25">
      <c r="AY2963">
        <v>1033.8718799999999</v>
      </c>
      <c r="AZ2963">
        <v>2.9619999999999998E-3</v>
      </c>
    </row>
    <row r="2964" spans="51:52" x14ac:dyDescent="0.25">
      <c r="AY2964">
        <v>1039.7540240000001</v>
      </c>
      <c r="AZ2964">
        <v>2.9629999999999999E-3</v>
      </c>
    </row>
    <row r="2965" spans="51:52" x14ac:dyDescent="0.25">
      <c r="AY2965">
        <v>1045.6154220000001</v>
      </c>
      <c r="AZ2965">
        <v>2.9640000000000001E-3</v>
      </c>
    </row>
    <row r="2966" spans="51:52" x14ac:dyDescent="0.25">
      <c r="AY2966">
        <v>1051.4559549999999</v>
      </c>
      <c r="AZ2966">
        <v>2.9650000000000002E-3</v>
      </c>
    </row>
    <row r="2967" spans="51:52" x14ac:dyDescent="0.25">
      <c r="AY2967">
        <v>1057.2755079999999</v>
      </c>
      <c r="AZ2967">
        <v>2.9659999999999999E-3</v>
      </c>
    </row>
    <row r="2968" spans="51:52" x14ac:dyDescent="0.25">
      <c r="AY2968">
        <v>1063.073965</v>
      </c>
      <c r="AZ2968">
        <v>2.967E-3</v>
      </c>
    </row>
    <row r="2969" spans="51:52" x14ac:dyDescent="0.25">
      <c r="AY2969">
        <v>1068.8512089999999</v>
      </c>
      <c r="AZ2969">
        <v>2.9680000000000002E-3</v>
      </c>
    </row>
    <row r="2970" spans="51:52" x14ac:dyDescent="0.25">
      <c r="AY2970">
        <v>1074.6071260000001</v>
      </c>
      <c r="AZ2970">
        <v>2.9689999999999999E-3</v>
      </c>
    </row>
    <row r="2971" spans="51:52" x14ac:dyDescent="0.25">
      <c r="AY2971">
        <v>1080.3416</v>
      </c>
      <c r="AZ2971">
        <v>2.97E-3</v>
      </c>
    </row>
    <row r="2972" spans="51:52" x14ac:dyDescent="0.25">
      <c r="AY2972">
        <v>1086.0545179999999</v>
      </c>
      <c r="AZ2972">
        <v>2.9710000000000001E-3</v>
      </c>
    </row>
    <row r="2973" spans="51:52" x14ac:dyDescent="0.25">
      <c r="AY2973">
        <v>1091.7457649999999</v>
      </c>
      <c r="AZ2973">
        <v>2.9719999999999998E-3</v>
      </c>
    </row>
    <row r="2974" spans="51:52" x14ac:dyDescent="0.25">
      <c r="AY2974">
        <v>1097.415227</v>
      </c>
      <c r="AZ2974">
        <v>2.9729999999999999E-3</v>
      </c>
    </row>
    <row r="2975" spans="51:52" x14ac:dyDescent="0.25">
      <c r="AY2975">
        <v>1103.0627930000001</v>
      </c>
      <c r="AZ2975">
        <v>2.9740000000000001E-3</v>
      </c>
    </row>
    <row r="2976" spans="51:52" x14ac:dyDescent="0.25">
      <c r="AY2976">
        <v>1108.688347</v>
      </c>
      <c r="AZ2976">
        <v>2.9750000000000002E-3</v>
      </c>
    </row>
    <row r="2977" spans="51:52" x14ac:dyDescent="0.25">
      <c r="AY2977">
        <v>1114.29178</v>
      </c>
      <c r="AZ2977">
        <v>2.9759999999999999E-3</v>
      </c>
    </row>
    <row r="2978" spans="51:52" x14ac:dyDescent="0.25">
      <c r="AY2978">
        <v>1119.8729780000001</v>
      </c>
      <c r="AZ2978">
        <v>2.977E-3</v>
      </c>
    </row>
    <row r="2979" spans="51:52" x14ac:dyDescent="0.25">
      <c r="AY2979">
        <v>1125.4318310000001</v>
      </c>
      <c r="AZ2979">
        <v>2.9780000000000002E-3</v>
      </c>
    </row>
    <row r="2980" spans="51:52" x14ac:dyDescent="0.25">
      <c r="AY2980">
        <v>1130.9682270000001</v>
      </c>
      <c r="AZ2980">
        <v>2.9789999999999999E-3</v>
      </c>
    </row>
    <row r="2981" spans="51:52" x14ac:dyDescent="0.25">
      <c r="AY2981">
        <v>1136.4820560000001</v>
      </c>
      <c r="AZ2981">
        <v>2.98E-3</v>
      </c>
    </row>
    <row r="2982" spans="51:52" x14ac:dyDescent="0.25">
      <c r="AY2982">
        <v>1141.973209</v>
      </c>
      <c r="AZ2982">
        <v>2.9810000000000001E-3</v>
      </c>
    </row>
    <row r="2983" spans="51:52" x14ac:dyDescent="0.25">
      <c r="AY2983">
        <v>1147.4415739999999</v>
      </c>
      <c r="AZ2983">
        <v>2.9819999999999998E-3</v>
      </c>
    </row>
    <row r="2984" spans="51:52" x14ac:dyDescent="0.25">
      <c r="AY2984">
        <v>1152.8870440000001</v>
      </c>
      <c r="AZ2984">
        <v>2.983E-3</v>
      </c>
    </row>
    <row r="2985" spans="51:52" x14ac:dyDescent="0.25">
      <c r="AY2985">
        <v>1158.30951</v>
      </c>
      <c r="AZ2985">
        <v>2.9840000000000001E-3</v>
      </c>
    </row>
    <row r="2986" spans="51:52" x14ac:dyDescent="0.25">
      <c r="AY2986">
        <v>1163.7088630000001</v>
      </c>
      <c r="AZ2986">
        <v>2.9849999999999998E-3</v>
      </c>
    </row>
    <row r="2987" spans="51:52" x14ac:dyDescent="0.25">
      <c r="AY2987">
        <v>1169.084996</v>
      </c>
      <c r="AZ2987">
        <v>2.9859999999999999E-3</v>
      </c>
    </row>
    <row r="2988" spans="51:52" x14ac:dyDescent="0.25">
      <c r="AY2988">
        <v>1174.437801</v>
      </c>
      <c r="AZ2988">
        <v>2.9870000000000001E-3</v>
      </c>
    </row>
    <row r="2989" spans="51:52" x14ac:dyDescent="0.25">
      <c r="AY2989">
        <v>1179.7671720000001</v>
      </c>
      <c r="AZ2989">
        <v>2.9880000000000002E-3</v>
      </c>
    </row>
    <row r="2990" spans="51:52" x14ac:dyDescent="0.25">
      <c r="AY2990">
        <v>1185.073003</v>
      </c>
      <c r="AZ2990">
        <v>2.9889999999999999E-3</v>
      </c>
    </row>
    <row r="2991" spans="51:52" x14ac:dyDescent="0.25">
      <c r="AY2991">
        <v>1190.3551869999999</v>
      </c>
      <c r="AZ2991">
        <v>2.99E-3</v>
      </c>
    </row>
    <row r="2992" spans="51:52" x14ac:dyDescent="0.25">
      <c r="AY2992">
        <v>1195.6136180000001</v>
      </c>
      <c r="AZ2992">
        <v>2.9910000000000002E-3</v>
      </c>
    </row>
    <row r="2993" spans="51:52" x14ac:dyDescent="0.25">
      <c r="AY2993">
        <v>1200.848193</v>
      </c>
      <c r="AZ2993">
        <v>2.9919999999999999E-3</v>
      </c>
    </row>
    <row r="2994" spans="51:52" x14ac:dyDescent="0.25">
      <c r="AY2994">
        <v>1206.0588069999999</v>
      </c>
      <c r="AZ2994">
        <v>2.993E-3</v>
      </c>
    </row>
    <row r="2995" spans="51:52" x14ac:dyDescent="0.25">
      <c r="AY2995">
        <v>1211.245355</v>
      </c>
      <c r="AZ2995">
        <v>2.9940000000000001E-3</v>
      </c>
    </row>
    <row r="2996" spans="51:52" x14ac:dyDescent="0.25">
      <c r="AY2996">
        <v>1216.4077339999999</v>
      </c>
      <c r="AZ2996">
        <v>2.9949999999999998E-3</v>
      </c>
    </row>
    <row r="2997" spans="51:52" x14ac:dyDescent="0.25">
      <c r="AY2997">
        <v>1221.545842</v>
      </c>
      <c r="AZ2997">
        <v>2.996E-3</v>
      </c>
    </row>
    <row r="2998" spans="51:52" x14ac:dyDescent="0.25">
      <c r="AY2998">
        <v>1226.6595749999999</v>
      </c>
      <c r="AZ2998">
        <v>2.9970000000000001E-3</v>
      </c>
    </row>
    <row r="2999" spans="51:52" x14ac:dyDescent="0.25">
      <c r="AY2999">
        <v>1231.748832</v>
      </c>
      <c r="AZ2999">
        <v>2.9979999999999998E-3</v>
      </c>
    </row>
    <row r="3000" spans="51:52" x14ac:dyDescent="0.25">
      <c r="AY3000">
        <v>1236.8135119999999</v>
      </c>
      <c r="AZ3000">
        <v>2.9989999999999999E-3</v>
      </c>
    </row>
    <row r="3001" spans="51:52" x14ac:dyDescent="0.25">
      <c r="AY3001">
        <v>1241.8535119999999</v>
      </c>
      <c r="AZ3001">
        <v>3.0000000000000001E-3</v>
      </c>
    </row>
    <row r="3002" spans="51:52" x14ac:dyDescent="0.25">
      <c r="AY3002">
        <v>1246.8687319999999</v>
      </c>
      <c r="AZ3002">
        <v>3.0010000000000002E-3</v>
      </c>
    </row>
    <row r="3003" spans="51:52" x14ac:dyDescent="0.25">
      <c r="AY3003">
        <v>1251.8590730000001</v>
      </c>
      <c r="AZ3003">
        <v>3.0019999999999999E-3</v>
      </c>
    </row>
    <row r="3004" spans="51:52" x14ac:dyDescent="0.25">
      <c r="AY3004">
        <v>1256.824435</v>
      </c>
      <c r="AZ3004">
        <v>3.003E-3</v>
      </c>
    </row>
    <row r="3005" spans="51:52" x14ac:dyDescent="0.25">
      <c r="AY3005">
        <v>1261.7647179999999</v>
      </c>
      <c r="AZ3005">
        <v>3.0040000000000002E-3</v>
      </c>
    </row>
    <row r="3006" spans="51:52" x14ac:dyDescent="0.25">
      <c r="AY3006">
        <v>1266.6798249999999</v>
      </c>
      <c r="AZ3006">
        <v>3.0049999999999999E-3</v>
      </c>
    </row>
    <row r="3007" spans="51:52" x14ac:dyDescent="0.25">
      <c r="AY3007">
        <v>1271.569657</v>
      </c>
      <c r="AZ3007">
        <v>3.006E-3</v>
      </c>
    </row>
    <row r="3008" spans="51:52" x14ac:dyDescent="0.25">
      <c r="AY3008">
        <v>1276.4341159999999</v>
      </c>
      <c r="AZ3008">
        <v>3.0070000000000001E-3</v>
      </c>
    </row>
    <row r="3009" spans="51:52" x14ac:dyDescent="0.25">
      <c r="AY3009">
        <v>1281.2731060000001</v>
      </c>
      <c r="AZ3009">
        <v>3.0079999999999998E-3</v>
      </c>
    </row>
    <row r="3010" spans="51:52" x14ac:dyDescent="0.25">
      <c r="AY3010">
        <v>1286.0865289999999</v>
      </c>
      <c r="AZ3010">
        <v>3.009E-3</v>
      </c>
    </row>
    <row r="3011" spans="51:52" x14ac:dyDescent="0.25">
      <c r="AY3011">
        <v>1290.87429</v>
      </c>
      <c r="AZ3011">
        <v>3.0100000000000001E-3</v>
      </c>
    </row>
    <row r="3012" spans="51:52" x14ac:dyDescent="0.25">
      <c r="AY3012">
        <v>1295.6362939999999</v>
      </c>
      <c r="AZ3012">
        <v>3.0109999999999998E-3</v>
      </c>
    </row>
    <row r="3013" spans="51:52" x14ac:dyDescent="0.25">
      <c r="AY3013">
        <v>1300.372445</v>
      </c>
      <c r="AZ3013">
        <v>3.0119999999999999E-3</v>
      </c>
    </row>
    <row r="3014" spans="51:52" x14ac:dyDescent="0.25">
      <c r="AY3014">
        <v>1305.0826489999999</v>
      </c>
      <c r="AZ3014">
        <v>3.0130000000000001E-3</v>
      </c>
    </row>
    <row r="3015" spans="51:52" x14ac:dyDescent="0.25">
      <c r="AY3015">
        <v>1309.7668120000001</v>
      </c>
      <c r="AZ3015">
        <v>3.0140000000000002E-3</v>
      </c>
    </row>
    <row r="3016" spans="51:52" x14ac:dyDescent="0.25">
      <c r="AY3016">
        <v>1314.4248399999999</v>
      </c>
      <c r="AZ3016">
        <v>3.0149999999999999E-3</v>
      </c>
    </row>
    <row r="3017" spans="51:52" x14ac:dyDescent="0.25">
      <c r="AY3017">
        <v>1319.05664</v>
      </c>
      <c r="AZ3017">
        <v>3.016E-3</v>
      </c>
    </row>
    <row r="3018" spans="51:52" x14ac:dyDescent="0.25">
      <c r="AY3018">
        <v>1323.66212</v>
      </c>
      <c r="AZ3018">
        <v>3.0170000000000002E-3</v>
      </c>
    </row>
    <row r="3019" spans="51:52" x14ac:dyDescent="0.25">
      <c r="AY3019">
        <v>1328.2411890000001</v>
      </c>
      <c r="AZ3019">
        <v>3.0179999999999998E-3</v>
      </c>
    </row>
    <row r="3020" spans="51:52" x14ac:dyDescent="0.25">
      <c r="AY3020">
        <v>1332.793754</v>
      </c>
      <c r="AZ3020">
        <v>3.019E-3</v>
      </c>
    </row>
    <row r="3021" spans="51:52" x14ac:dyDescent="0.25">
      <c r="AY3021">
        <v>1337.3197250000001</v>
      </c>
      <c r="AZ3021">
        <v>3.0200000000000001E-3</v>
      </c>
    </row>
    <row r="3022" spans="51:52" x14ac:dyDescent="0.25">
      <c r="AY3022">
        <v>1341.819011</v>
      </c>
      <c r="AZ3022">
        <v>3.0209999999999998E-3</v>
      </c>
    </row>
    <row r="3023" spans="51:52" x14ac:dyDescent="0.25">
      <c r="AY3023">
        <v>1346.291524</v>
      </c>
      <c r="AZ3023">
        <v>3.0219999999999999E-3</v>
      </c>
    </row>
    <row r="3024" spans="51:52" x14ac:dyDescent="0.25">
      <c r="AY3024">
        <v>1350.737173</v>
      </c>
      <c r="AZ3024">
        <v>3.0230000000000001E-3</v>
      </c>
    </row>
    <row r="3025" spans="51:52" x14ac:dyDescent="0.25">
      <c r="AY3025">
        <v>1355.1558689999999</v>
      </c>
      <c r="AZ3025">
        <v>3.0240000000000002E-3</v>
      </c>
    </row>
    <row r="3026" spans="51:52" x14ac:dyDescent="0.25">
      <c r="AY3026">
        <v>1359.5475260000001</v>
      </c>
      <c r="AZ3026">
        <v>3.0249999999999999E-3</v>
      </c>
    </row>
    <row r="3027" spans="51:52" x14ac:dyDescent="0.25">
      <c r="AY3027">
        <v>1363.9120539999999</v>
      </c>
      <c r="AZ3027">
        <v>3.026E-3</v>
      </c>
    </row>
    <row r="3028" spans="51:52" x14ac:dyDescent="0.25">
      <c r="AY3028">
        <v>1368.2493669999999</v>
      </c>
      <c r="AZ3028">
        <v>3.0270000000000002E-3</v>
      </c>
    </row>
    <row r="3029" spans="51:52" x14ac:dyDescent="0.25">
      <c r="AY3029">
        <v>1372.559379</v>
      </c>
      <c r="AZ3029">
        <v>3.0279999999999999E-3</v>
      </c>
    </row>
    <row r="3030" spans="51:52" x14ac:dyDescent="0.25">
      <c r="AY3030">
        <v>1376.842003</v>
      </c>
      <c r="AZ3030">
        <v>3.029E-3</v>
      </c>
    </row>
    <row r="3031" spans="51:52" x14ac:dyDescent="0.25">
      <c r="AY3031">
        <v>1381.097154</v>
      </c>
      <c r="AZ3031">
        <v>3.0300000000000001E-3</v>
      </c>
    </row>
    <row r="3032" spans="51:52" x14ac:dyDescent="0.25">
      <c r="AY3032">
        <v>1385.3247469999999</v>
      </c>
      <c r="AZ3032">
        <v>3.0309999999999998E-3</v>
      </c>
    </row>
    <row r="3033" spans="51:52" x14ac:dyDescent="0.25">
      <c r="AY3033">
        <v>1389.5246979999999</v>
      </c>
      <c r="AZ3033">
        <v>3.032E-3</v>
      </c>
    </row>
    <row r="3034" spans="51:52" x14ac:dyDescent="0.25">
      <c r="AY3034">
        <v>1393.696923</v>
      </c>
      <c r="AZ3034">
        <v>3.0330000000000001E-3</v>
      </c>
    </row>
    <row r="3035" spans="51:52" x14ac:dyDescent="0.25">
      <c r="AY3035">
        <v>1397.841338</v>
      </c>
      <c r="AZ3035">
        <v>3.0339999999999998E-3</v>
      </c>
    </row>
    <row r="3036" spans="51:52" x14ac:dyDescent="0.25">
      <c r="AY3036">
        <v>1401.9578610000001</v>
      </c>
      <c r="AZ3036">
        <v>3.0349999999999999E-3</v>
      </c>
    </row>
    <row r="3037" spans="51:52" x14ac:dyDescent="0.25">
      <c r="AY3037">
        <v>1406.0464099999999</v>
      </c>
      <c r="AZ3037">
        <v>3.0360000000000001E-3</v>
      </c>
    </row>
    <row r="3038" spans="51:52" x14ac:dyDescent="0.25">
      <c r="AY3038">
        <v>1410.106904</v>
      </c>
      <c r="AZ3038">
        <v>3.0370000000000002E-3</v>
      </c>
    </row>
    <row r="3039" spans="51:52" x14ac:dyDescent="0.25">
      <c r="AY3039">
        <v>1414.1392599999999</v>
      </c>
      <c r="AZ3039">
        <v>3.0379999999999999E-3</v>
      </c>
    </row>
    <row r="3040" spans="51:52" x14ac:dyDescent="0.25">
      <c r="AY3040">
        <v>1418.143399</v>
      </c>
      <c r="AZ3040">
        <v>3.039E-3</v>
      </c>
    </row>
    <row r="3041" spans="51:52" x14ac:dyDescent="0.25">
      <c r="AY3041">
        <v>1422.1192410000001</v>
      </c>
      <c r="AZ3041">
        <v>3.0400000000000002E-3</v>
      </c>
    </row>
    <row r="3042" spans="51:52" x14ac:dyDescent="0.25">
      <c r="AY3042">
        <v>1426.066707</v>
      </c>
      <c r="AZ3042">
        <v>3.0409999999999999E-3</v>
      </c>
    </row>
    <row r="3043" spans="51:52" x14ac:dyDescent="0.25">
      <c r="AY3043">
        <v>1429.985717</v>
      </c>
      <c r="AZ3043">
        <v>3.042E-3</v>
      </c>
    </row>
    <row r="3044" spans="51:52" x14ac:dyDescent="0.25">
      <c r="AY3044">
        <v>1433.8761930000001</v>
      </c>
      <c r="AZ3044">
        <v>3.0430000000000001E-3</v>
      </c>
    </row>
    <row r="3045" spans="51:52" x14ac:dyDescent="0.25">
      <c r="AY3045">
        <v>1437.738059</v>
      </c>
      <c r="AZ3045">
        <v>3.0439999999999998E-3</v>
      </c>
    </row>
    <row r="3046" spans="51:52" x14ac:dyDescent="0.25">
      <c r="AY3046">
        <v>1441.5712370000001</v>
      </c>
      <c r="AZ3046">
        <v>3.045E-3</v>
      </c>
    </row>
    <row r="3047" spans="51:52" x14ac:dyDescent="0.25">
      <c r="AY3047">
        <v>1445.3756490000001</v>
      </c>
      <c r="AZ3047">
        <v>3.0460000000000001E-3</v>
      </c>
    </row>
    <row r="3048" spans="51:52" x14ac:dyDescent="0.25">
      <c r="AY3048">
        <v>1449.151222</v>
      </c>
      <c r="AZ3048">
        <v>3.0469999999999998E-3</v>
      </c>
    </row>
    <row r="3049" spans="51:52" x14ac:dyDescent="0.25">
      <c r="AY3049">
        <v>1452.897878</v>
      </c>
      <c r="AZ3049">
        <v>3.0479999999999999E-3</v>
      </c>
    </row>
    <row r="3050" spans="51:52" x14ac:dyDescent="0.25">
      <c r="AY3050">
        <v>1456.615544</v>
      </c>
      <c r="AZ3050">
        <v>3.0490000000000001E-3</v>
      </c>
    </row>
    <row r="3051" spans="51:52" x14ac:dyDescent="0.25">
      <c r="AY3051">
        <v>1460.3041450000001</v>
      </c>
      <c r="AZ3051">
        <v>3.0500000000000002E-3</v>
      </c>
    </row>
    <row r="3052" spans="51:52" x14ac:dyDescent="0.25">
      <c r="AY3052">
        <v>1463.9636069999999</v>
      </c>
      <c r="AZ3052">
        <v>3.0509999999999999E-3</v>
      </c>
    </row>
    <row r="3053" spans="51:52" x14ac:dyDescent="0.25">
      <c r="AY3053">
        <v>1467.593858</v>
      </c>
      <c r="AZ3053">
        <v>3.052E-3</v>
      </c>
    </row>
    <row r="3054" spans="51:52" x14ac:dyDescent="0.25">
      <c r="AY3054">
        <v>1471.194825</v>
      </c>
      <c r="AZ3054">
        <v>3.0530000000000002E-3</v>
      </c>
    </row>
    <row r="3055" spans="51:52" x14ac:dyDescent="0.25">
      <c r="AY3055">
        <v>1474.766437</v>
      </c>
      <c r="AZ3055">
        <v>3.0539999999999999E-3</v>
      </c>
    </row>
    <row r="3056" spans="51:52" x14ac:dyDescent="0.25">
      <c r="AY3056">
        <v>1478.3086209999999</v>
      </c>
      <c r="AZ3056">
        <v>3.055E-3</v>
      </c>
    </row>
    <row r="3057" spans="51:52" x14ac:dyDescent="0.25">
      <c r="AY3057">
        <v>1481.821308</v>
      </c>
      <c r="AZ3057">
        <v>3.0560000000000001E-3</v>
      </c>
    </row>
    <row r="3058" spans="51:52" x14ac:dyDescent="0.25">
      <c r="AY3058">
        <v>1485.3044259999999</v>
      </c>
      <c r="AZ3058">
        <v>3.0569999999999998E-3</v>
      </c>
    </row>
    <row r="3059" spans="51:52" x14ac:dyDescent="0.25">
      <c r="AY3059">
        <v>1488.757908</v>
      </c>
      <c r="AZ3059">
        <v>3.058E-3</v>
      </c>
    </row>
    <row r="3060" spans="51:52" x14ac:dyDescent="0.25">
      <c r="AY3060">
        <v>1492.181683</v>
      </c>
      <c r="AZ3060">
        <v>3.0590000000000001E-3</v>
      </c>
    </row>
    <row r="3061" spans="51:52" x14ac:dyDescent="0.25">
      <c r="AY3061">
        <v>1495.5756839999999</v>
      </c>
      <c r="AZ3061">
        <v>3.0599999999999998E-3</v>
      </c>
    </row>
    <row r="3062" spans="51:52" x14ac:dyDescent="0.25">
      <c r="AY3062">
        <v>1498.9398430000001</v>
      </c>
      <c r="AZ3062">
        <v>3.0609999999999999E-3</v>
      </c>
    </row>
    <row r="3063" spans="51:52" x14ac:dyDescent="0.25">
      <c r="AY3063">
        <v>1502.2740920000001</v>
      </c>
      <c r="AZ3063">
        <v>3.0620000000000001E-3</v>
      </c>
    </row>
    <row r="3064" spans="51:52" x14ac:dyDescent="0.25">
      <c r="AY3064">
        <v>1505.578366</v>
      </c>
      <c r="AZ3064">
        <v>3.0630000000000002E-3</v>
      </c>
    </row>
    <row r="3065" spans="51:52" x14ac:dyDescent="0.25">
      <c r="AY3065">
        <v>1508.8525970000001</v>
      </c>
      <c r="AZ3065">
        <v>3.0639999999999999E-3</v>
      </c>
    </row>
    <row r="3066" spans="51:52" x14ac:dyDescent="0.25">
      <c r="AY3066">
        <v>1512.096722</v>
      </c>
      <c r="AZ3066">
        <v>3.065E-3</v>
      </c>
    </row>
    <row r="3067" spans="51:52" x14ac:dyDescent="0.25">
      <c r="AY3067">
        <v>1515.3106749999999</v>
      </c>
      <c r="AZ3067">
        <v>3.0660000000000001E-3</v>
      </c>
    </row>
    <row r="3068" spans="51:52" x14ac:dyDescent="0.25">
      <c r="AY3068">
        <v>1518.494391</v>
      </c>
      <c r="AZ3068">
        <v>3.0669999999999998E-3</v>
      </c>
    </row>
    <row r="3069" spans="51:52" x14ac:dyDescent="0.25">
      <c r="AY3069">
        <v>1521.6478079999999</v>
      </c>
      <c r="AZ3069">
        <v>3.068E-3</v>
      </c>
    </row>
    <row r="3070" spans="51:52" x14ac:dyDescent="0.25">
      <c r="AY3070">
        <v>1524.770863</v>
      </c>
      <c r="AZ3070">
        <v>3.0690000000000001E-3</v>
      </c>
    </row>
    <row r="3071" spans="51:52" x14ac:dyDescent="0.25">
      <c r="AY3071">
        <v>1527.863492</v>
      </c>
      <c r="AZ3071">
        <v>3.0699999999999998E-3</v>
      </c>
    </row>
    <row r="3072" spans="51:52" x14ac:dyDescent="0.25">
      <c r="AY3072">
        <v>1530.9256359999999</v>
      </c>
      <c r="AZ3072">
        <v>3.0709999999999999E-3</v>
      </c>
    </row>
    <row r="3073" spans="51:52" x14ac:dyDescent="0.25">
      <c r="AY3073">
        <v>1533.9572310000001</v>
      </c>
      <c r="AZ3073">
        <v>3.0720000000000001E-3</v>
      </c>
    </row>
    <row r="3074" spans="51:52" x14ac:dyDescent="0.25">
      <c r="AY3074">
        <v>1536.9582190000001</v>
      </c>
      <c r="AZ3074">
        <v>3.0730000000000002E-3</v>
      </c>
    </row>
    <row r="3075" spans="51:52" x14ac:dyDescent="0.25">
      <c r="AY3075">
        <v>1539.928539</v>
      </c>
      <c r="AZ3075">
        <v>3.0739999999999999E-3</v>
      </c>
    </row>
    <row r="3076" spans="51:52" x14ac:dyDescent="0.25">
      <c r="AY3076">
        <v>1542.8681309999999</v>
      </c>
      <c r="AZ3076">
        <v>3.075E-3</v>
      </c>
    </row>
    <row r="3077" spans="51:52" x14ac:dyDescent="0.25">
      <c r="AY3077">
        <v>1545.776938</v>
      </c>
      <c r="AZ3077">
        <v>3.0760000000000002E-3</v>
      </c>
    </row>
    <row r="3078" spans="51:52" x14ac:dyDescent="0.25">
      <c r="AY3078">
        <v>1548.6549</v>
      </c>
      <c r="AZ3078">
        <v>3.0769999999999999E-3</v>
      </c>
    </row>
    <row r="3079" spans="51:52" x14ac:dyDescent="0.25">
      <c r="AY3079">
        <v>1551.5019609999999</v>
      </c>
      <c r="AZ3079">
        <v>3.078E-3</v>
      </c>
    </row>
    <row r="3080" spans="51:52" x14ac:dyDescent="0.25">
      <c r="AY3080">
        <v>1554.3180649999999</v>
      </c>
      <c r="AZ3080">
        <v>3.0790000000000001E-3</v>
      </c>
    </row>
    <row r="3081" spans="51:52" x14ac:dyDescent="0.25">
      <c r="AY3081">
        <v>1557.103153</v>
      </c>
      <c r="AZ3081">
        <v>3.0799999999999998E-3</v>
      </c>
    </row>
    <row r="3082" spans="51:52" x14ac:dyDescent="0.25">
      <c r="AY3082">
        <v>1559.857172</v>
      </c>
      <c r="AZ3082">
        <v>3.081E-3</v>
      </c>
    </row>
    <row r="3083" spans="51:52" x14ac:dyDescent="0.25">
      <c r="AY3083">
        <v>1562.580066</v>
      </c>
      <c r="AZ3083">
        <v>3.0820000000000001E-3</v>
      </c>
    </row>
    <row r="3084" spans="51:52" x14ac:dyDescent="0.25">
      <c r="AY3084">
        <v>1565.2717809999999</v>
      </c>
      <c r="AZ3084">
        <v>3.0829999999999998E-3</v>
      </c>
    </row>
    <row r="3085" spans="51:52" x14ac:dyDescent="0.25">
      <c r="AY3085">
        <v>1567.932262</v>
      </c>
      <c r="AZ3085">
        <v>3.0839999999999999E-3</v>
      </c>
    </row>
    <row r="3086" spans="51:52" x14ac:dyDescent="0.25">
      <c r="AY3086">
        <v>1570.5614579999999</v>
      </c>
      <c r="AZ3086">
        <v>3.0850000000000001E-3</v>
      </c>
    </row>
    <row r="3087" spans="51:52" x14ac:dyDescent="0.25">
      <c r="AY3087">
        <v>1573.159316</v>
      </c>
      <c r="AZ3087">
        <v>3.0860000000000002E-3</v>
      </c>
    </row>
    <row r="3088" spans="51:52" x14ac:dyDescent="0.25">
      <c r="AY3088">
        <v>1575.725782</v>
      </c>
      <c r="AZ3088">
        <v>3.0869999999999999E-3</v>
      </c>
    </row>
    <row r="3089" spans="51:52" x14ac:dyDescent="0.25">
      <c r="AY3089">
        <v>1578.260808</v>
      </c>
      <c r="AZ3089">
        <v>3.088E-3</v>
      </c>
    </row>
    <row r="3090" spans="51:52" x14ac:dyDescent="0.25">
      <c r="AY3090">
        <v>1580.7643410000001</v>
      </c>
      <c r="AZ3090">
        <v>3.0890000000000002E-3</v>
      </c>
    </row>
    <row r="3091" spans="51:52" x14ac:dyDescent="0.25">
      <c r="AY3091">
        <v>1583.2363330000001</v>
      </c>
      <c r="AZ3091">
        <v>3.0899999999999999E-3</v>
      </c>
    </row>
    <row r="3092" spans="51:52" x14ac:dyDescent="0.25">
      <c r="AY3092">
        <v>1585.676733</v>
      </c>
      <c r="AZ3092">
        <v>3.091E-3</v>
      </c>
    </row>
    <row r="3093" spans="51:52" x14ac:dyDescent="0.25">
      <c r="AY3093">
        <v>1588.0854919999999</v>
      </c>
      <c r="AZ3093">
        <v>3.0920000000000001E-3</v>
      </c>
    </row>
    <row r="3094" spans="51:52" x14ac:dyDescent="0.25">
      <c r="AY3094">
        <v>1590.4625639999999</v>
      </c>
      <c r="AZ3094">
        <v>3.0929999999999998E-3</v>
      </c>
    </row>
    <row r="3095" spans="51:52" x14ac:dyDescent="0.25">
      <c r="AY3095">
        <v>1592.8079</v>
      </c>
      <c r="AZ3095">
        <v>3.094E-3</v>
      </c>
    </row>
    <row r="3096" spans="51:52" x14ac:dyDescent="0.25">
      <c r="AY3096">
        <v>1595.1214540000001</v>
      </c>
      <c r="AZ3096">
        <v>3.0950000000000001E-3</v>
      </c>
    </row>
    <row r="3097" spans="51:52" x14ac:dyDescent="0.25">
      <c r="AY3097">
        <v>1597.4031789999999</v>
      </c>
      <c r="AZ3097">
        <v>3.0959999999999998E-3</v>
      </c>
    </row>
    <row r="3098" spans="51:52" x14ac:dyDescent="0.25">
      <c r="AY3098">
        <v>1599.6530299999999</v>
      </c>
      <c r="AZ3098">
        <v>3.0969999999999999E-3</v>
      </c>
    </row>
    <row r="3099" spans="51:52" x14ac:dyDescent="0.25">
      <c r="AY3099">
        <v>1601.8709630000001</v>
      </c>
      <c r="AZ3099">
        <v>3.0980000000000001E-3</v>
      </c>
    </row>
    <row r="3100" spans="51:52" x14ac:dyDescent="0.25">
      <c r="AY3100">
        <v>1604.056932</v>
      </c>
      <c r="AZ3100">
        <v>3.0990000000000002E-3</v>
      </c>
    </row>
    <row r="3101" spans="51:52" x14ac:dyDescent="0.25">
      <c r="AY3101">
        <v>1606.2108940000001</v>
      </c>
      <c r="AZ3101">
        <v>3.0999999999999999E-3</v>
      </c>
    </row>
    <row r="3102" spans="51:52" x14ac:dyDescent="0.25">
      <c r="AY3102">
        <v>1608.3328059999999</v>
      </c>
      <c r="AZ3102">
        <v>3.101E-3</v>
      </c>
    </row>
    <row r="3103" spans="51:52" x14ac:dyDescent="0.25">
      <c r="AY3103">
        <v>1610.422626</v>
      </c>
      <c r="AZ3103">
        <v>3.1020000000000002E-3</v>
      </c>
    </row>
    <row r="3104" spans="51:52" x14ac:dyDescent="0.25">
      <c r="AY3104">
        <v>1612.480313</v>
      </c>
      <c r="AZ3104">
        <v>3.1029999999999999E-3</v>
      </c>
    </row>
    <row r="3105" spans="51:52" x14ac:dyDescent="0.25">
      <c r="AY3105">
        <v>1614.5058240000001</v>
      </c>
      <c r="AZ3105">
        <v>3.104E-3</v>
      </c>
    </row>
    <row r="3106" spans="51:52" x14ac:dyDescent="0.25">
      <c r="AY3106">
        <v>1616.4991199999999</v>
      </c>
      <c r="AZ3106">
        <v>3.1050000000000001E-3</v>
      </c>
    </row>
    <row r="3107" spans="51:52" x14ac:dyDescent="0.25">
      <c r="AY3107">
        <v>1618.460161</v>
      </c>
      <c r="AZ3107">
        <v>3.1059999999999998E-3</v>
      </c>
    </row>
    <row r="3108" spans="51:52" x14ac:dyDescent="0.25">
      <c r="AY3108">
        <v>1620.3889079999999</v>
      </c>
      <c r="AZ3108">
        <v>3.107E-3</v>
      </c>
    </row>
    <row r="3109" spans="51:52" x14ac:dyDescent="0.25">
      <c r="AY3109">
        <v>1622.285322</v>
      </c>
      <c r="AZ3109">
        <v>3.1080000000000001E-3</v>
      </c>
    </row>
    <row r="3110" spans="51:52" x14ac:dyDescent="0.25">
      <c r="AY3110">
        <v>1624.1493660000001</v>
      </c>
      <c r="AZ3110">
        <v>3.1089999999999998E-3</v>
      </c>
    </row>
    <row r="3111" spans="51:52" x14ac:dyDescent="0.25">
      <c r="AY3111">
        <v>1625.981002</v>
      </c>
      <c r="AZ3111">
        <v>3.1099999999999999E-3</v>
      </c>
    </row>
    <row r="3112" spans="51:52" x14ac:dyDescent="0.25">
      <c r="AY3112">
        <v>1627.7801930000001</v>
      </c>
      <c r="AZ3112">
        <v>3.1110000000000001E-3</v>
      </c>
    </row>
    <row r="3113" spans="51:52" x14ac:dyDescent="0.25">
      <c r="AY3113">
        <v>1629.546904</v>
      </c>
      <c r="AZ3113">
        <v>3.1120000000000002E-3</v>
      </c>
    </row>
    <row r="3114" spans="51:52" x14ac:dyDescent="0.25">
      <c r="AY3114">
        <v>1631.2810999999999</v>
      </c>
      <c r="AZ3114">
        <v>3.1129999999999999E-3</v>
      </c>
    </row>
    <row r="3115" spans="51:52" x14ac:dyDescent="0.25">
      <c r="AY3115">
        <v>1632.9827459999999</v>
      </c>
      <c r="AZ3115">
        <v>3.114E-3</v>
      </c>
    </row>
    <row r="3116" spans="51:52" x14ac:dyDescent="0.25">
      <c r="AY3116">
        <v>1634.6518080000001</v>
      </c>
      <c r="AZ3116">
        <v>3.1150000000000001E-3</v>
      </c>
    </row>
    <row r="3117" spans="51:52" x14ac:dyDescent="0.25">
      <c r="AY3117">
        <v>1636.2882520000001</v>
      </c>
      <c r="AZ3117">
        <v>3.1159999999999998E-3</v>
      </c>
    </row>
    <row r="3118" spans="51:52" x14ac:dyDescent="0.25">
      <c r="AY3118">
        <v>1637.892047</v>
      </c>
      <c r="AZ3118">
        <v>3.117E-3</v>
      </c>
    </row>
    <row r="3119" spans="51:52" x14ac:dyDescent="0.25">
      <c r="AY3119">
        <v>1639.46316</v>
      </c>
      <c r="AZ3119">
        <v>3.1180000000000001E-3</v>
      </c>
    </row>
    <row r="3120" spans="51:52" x14ac:dyDescent="0.25">
      <c r="AY3120">
        <v>1641.001559</v>
      </c>
      <c r="AZ3120">
        <v>3.1189999999999998E-3</v>
      </c>
    </row>
    <row r="3121" spans="51:52" x14ac:dyDescent="0.25">
      <c r="AY3121">
        <v>1642.507214</v>
      </c>
      <c r="AZ3121">
        <v>3.1199999999999999E-3</v>
      </c>
    </row>
    <row r="3122" spans="51:52" x14ac:dyDescent="0.25">
      <c r="AY3122">
        <v>1643.9800949999999</v>
      </c>
      <c r="AZ3122">
        <v>3.1210000000000001E-3</v>
      </c>
    </row>
    <row r="3123" spans="51:52" x14ac:dyDescent="0.25">
      <c r="AY3123">
        <v>1645.420173</v>
      </c>
      <c r="AZ3123">
        <v>3.1220000000000002E-3</v>
      </c>
    </row>
    <row r="3124" spans="51:52" x14ac:dyDescent="0.25">
      <c r="AY3124">
        <v>1646.827419</v>
      </c>
      <c r="AZ3124">
        <v>3.1229999999999999E-3</v>
      </c>
    </row>
    <row r="3125" spans="51:52" x14ac:dyDescent="0.25">
      <c r="AY3125">
        <v>1648.201804</v>
      </c>
      <c r="AZ3125">
        <v>3.124E-3</v>
      </c>
    </row>
    <row r="3126" spans="51:52" x14ac:dyDescent="0.25">
      <c r="AY3126">
        <v>1649.5433009999999</v>
      </c>
      <c r="AZ3126">
        <v>3.1250000000000002E-3</v>
      </c>
    </row>
    <row r="3127" spans="51:52" x14ac:dyDescent="0.25">
      <c r="AY3127">
        <v>1650.851885</v>
      </c>
      <c r="AZ3127">
        <v>3.1259999999999999E-3</v>
      </c>
    </row>
    <row r="3128" spans="51:52" x14ac:dyDescent="0.25">
      <c r="AY3128">
        <v>1652.1275270000001</v>
      </c>
      <c r="AZ3128">
        <v>3.127E-3</v>
      </c>
    </row>
    <row r="3129" spans="51:52" x14ac:dyDescent="0.25">
      <c r="AY3129">
        <v>1653.3702040000001</v>
      </c>
      <c r="AZ3129">
        <v>3.1280000000000001E-3</v>
      </c>
    </row>
    <row r="3130" spans="51:52" x14ac:dyDescent="0.25">
      <c r="AY3130">
        <v>1654.57989</v>
      </c>
      <c r="AZ3130">
        <v>3.1289999999999998E-3</v>
      </c>
    </row>
    <row r="3131" spans="51:52" x14ac:dyDescent="0.25">
      <c r="AY3131">
        <v>1655.7565609999999</v>
      </c>
      <c r="AZ3131">
        <v>3.13E-3</v>
      </c>
    </row>
    <row r="3132" spans="51:52" x14ac:dyDescent="0.25">
      <c r="AY3132">
        <v>1656.9001929999999</v>
      </c>
      <c r="AZ3132">
        <v>3.1310000000000001E-3</v>
      </c>
    </row>
    <row r="3133" spans="51:52" x14ac:dyDescent="0.25">
      <c r="AY3133">
        <v>1658.0107640000001</v>
      </c>
      <c r="AZ3133">
        <v>3.1319999999999998E-3</v>
      </c>
    </row>
    <row r="3134" spans="51:52" x14ac:dyDescent="0.25">
      <c r="AY3134">
        <v>1659.088252</v>
      </c>
      <c r="AZ3134">
        <v>3.1329999999999999E-3</v>
      </c>
    </row>
    <row r="3135" spans="51:52" x14ac:dyDescent="0.25">
      <c r="AY3135">
        <v>1660.1326349999999</v>
      </c>
      <c r="AZ3135">
        <v>3.1340000000000001E-3</v>
      </c>
    </row>
    <row r="3136" spans="51:52" x14ac:dyDescent="0.25">
      <c r="AY3136">
        <v>1661.1438920000001</v>
      </c>
      <c r="AZ3136">
        <v>3.1350000000000002E-3</v>
      </c>
    </row>
    <row r="3137" spans="51:52" x14ac:dyDescent="0.25">
      <c r="AY3137">
        <v>1662.1220029999999</v>
      </c>
      <c r="AZ3137">
        <v>3.1359999999999999E-3</v>
      </c>
    </row>
    <row r="3138" spans="51:52" x14ac:dyDescent="0.25">
      <c r="AY3138">
        <v>1663.066949</v>
      </c>
      <c r="AZ3138">
        <v>3.137E-3</v>
      </c>
    </row>
    <row r="3139" spans="51:52" x14ac:dyDescent="0.25">
      <c r="AY3139">
        <v>1663.9787100000001</v>
      </c>
      <c r="AZ3139">
        <v>3.1380000000000002E-3</v>
      </c>
    </row>
    <row r="3140" spans="51:52" x14ac:dyDescent="0.25">
      <c r="AY3140">
        <v>1664.8572690000001</v>
      </c>
      <c r="AZ3140">
        <v>3.1389999999999999E-3</v>
      </c>
    </row>
    <row r="3141" spans="51:52" x14ac:dyDescent="0.25">
      <c r="AY3141">
        <v>1665.7026080000001</v>
      </c>
      <c r="AZ3141">
        <v>3.14E-3</v>
      </c>
    </row>
    <row r="3142" spans="51:52" x14ac:dyDescent="0.25">
      <c r="AY3142">
        <v>1666.5147099999999</v>
      </c>
      <c r="AZ3142">
        <v>3.1410000000000001E-3</v>
      </c>
    </row>
    <row r="3143" spans="51:52" x14ac:dyDescent="0.25">
      <c r="AY3143">
        <v>1667.293559</v>
      </c>
      <c r="AZ3143">
        <v>3.1419999999999998E-3</v>
      </c>
    </row>
    <row r="3144" spans="51:52" x14ac:dyDescent="0.25">
      <c r="AY3144">
        <v>1668.039139</v>
      </c>
      <c r="AZ3144">
        <v>3.143E-3</v>
      </c>
    </row>
    <row r="3145" spans="51:52" x14ac:dyDescent="0.25">
      <c r="AY3145">
        <v>1668.751436</v>
      </c>
      <c r="AZ3145">
        <v>3.1440000000000001E-3</v>
      </c>
    </row>
    <row r="3146" spans="51:52" x14ac:dyDescent="0.25">
      <c r="AY3146">
        <v>1669.430435</v>
      </c>
      <c r="AZ3146">
        <v>3.1449999999999998E-3</v>
      </c>
    </row>
    <row r="3147" spans="51:52" x14ac:dyDescent="0.25">
      <c r="AY3147">
        <v>1670.0761230000001</v>
      </c>
      <c r="AZ3147">
        <v>3.1459999999999999E-3</v>
      </c>
    </row>
    <row r="3148" spans="51:52" x14ac:dyDescent="0.25">
      <c r="AY3148">
        <v>1670.6884869999999</v>
      </c>
      <c r="AZ3148">
        <v>3.1470000000000001E-3</v>
      </c>
    </row>
    <row r="3149" spans="51:52" x14ac:dyDescent="0.25">
      <c r="AY3149">
        <v>1671.2675139999999</v>
      </c>
      <c r="AZ3149">
        <v>3.1480000000000002E-3</v>
      </c>
    </row>
    <row r="3150" spans="51:52" x14ac:dyDescent="0.25">
      <c r="AY3150">
        <v>1671.8131940000001</v>
      </c>
      <c r="AZ3150">
        <v>3.1489999999999999E-3</v>
      </c>
    </row>
    <row r="3151" spans="51:52" x14ac:dyDescent="0.25">
      <c r="AY3151">
        <v>1672.3255140000001</v>
      </c>
      <c r="AZ3151">
        <v>3.15E-3</v>
      </c>
    </row>
    <row r="3152" spans="51:52" x14ac:dyDescent="0.25">
      <c r="AY3152">
        <v>1672.804466</v>
      </c>
      <c r="AZ3152">
        <v>3.1510000000000002E-3</v>
      </c>
    </row>
    <row r="3153" spans="51:52" x14ac:dyDescent="0.25">
      <c r="AY3153">
        <v>1673.250039</v>
      </c>
      <c r="AZ3153">
        <v>3.1519999999999999E-3</v>
      </c>
    </row>
    <row r="3154" spans="51:52" x14ac:dyDescent="0.25">
      <c r="AY3154">
        <v>1673.6622239999999</v>
      </c>
      <c r="AZ3154">
        <v>3.153E-3</v>
      </c>
    </row>
    <row r="3155" spans="51:52" x14ac:dyDescent="0.25">
      <c r="AY3155">
        <v>1674.0410139999999</v>
      </c>
      <c r="AZ3155">
        <v>3.1540000000000001E-3</v>
      </c>
    </row>
    <row r="3156" spans="51:52" x14ac:dyDescent="0.25">
      <c r="AY3156">
        <v>1674.3864000000001</v>
      </c>
      <c r="AZ3156">
        <v>3.1549999999999998E-3</v>
      </c>
    </row>
    <row r="3157" spans="51:52" x14ac:dyDescent="0.25">
      <c r="AY3157">
        <v>1674.6983769999999</v>
      </c>
      <c r="AZ3157">
        <v>3.156E-3</v>
      </c>
    </row>
    <row r="3158" spans="51:52" x14ac:dyDescent="0.25">
      <c r="AY3158">
        <v>1674.976936</v>
      </c>
      <c r="AZ3158">
        <v>3.1570000000000001E-3</v>
      </c>
    </row>
    <row r="3159" spans="51:52" x14ac:dyDescent="0.25">
      <c r="AY3159">
        <v>1675.222074</v>
      </c>
      <c r="AZ3159">
        <v>3.1580000000000002E-3</v>
      </c>
    </row>
    <row r="3160" spans="51:52" x14ac:dyDescent="0.25">
      <c r="AY3160">
        <v>1675.4337860000001</v>
      </c>
      <c r="AZ3160">
        <v>3.1589999999999999E-3</v>
      </c>
    </row>
    <row r="3161" spans="51:52" x14ac:dyDescent="0.25">
      <c r="AY3161">
        <v>1675.6120659999999</v>
      </c>
      <c r="AZ3161">
        <v>3.16E-3</v>
      </c>
    </row>
    <row r="3162" spans="51:52" x14ac:dyDescent="0.25">
      <c r="AY3162">
        <v>1675.7569109999999</v>
      </c>
      <c r="AZ3162">
        <v>3.1610000000000002E-3</v>
      </c>
    </row>
    <row r="3163" spans="51:52" x14ac:dyDescent="0.25">
      <c r="AY3163">
        <v>1675.8683189999999</v>
      </c>
      <c r="AZ3163">
        <v>3.1619999999999999E-3</v>
      </c>
    </row>
    <row r="3164" spans="51:52" x14ac:dyDescent="0.25">
      <c r="AY3164">
        <v>1675.946287</v>
      </c>
      <c r="AZ3164">
        <v>3.163E-3</v>
      </c>
    </row>
    <row r="3165" spans="51:52" x14ac:dyDescent="0.25">
      <c r="AY3165">
        <v>1675.990814</v>
      </c>
      <c r="AZ3165">
        <v>3.1640000000000001E-3</v>
      </c>
    </row>
    <row r="3166" spans="51:52" x14ac:dyDescent="0.25">
      <c r="AY3166">
        <v>1676.0018990000001</v>
      </c>
      <c r="AZ3166">
        <v>3.1649999999999998E-3</v>
      </c>
    </row>
    <row r="3167" spans="51:52" x14ac:dyDescent="0.25">
      <c r="AY3167">
        <v>1675.9795409999999</v>
      </c>
      <c r="AZ3167">
        <v>3.166E-3</v>
      </c>
    </row>
    <row r="3168" spans="51:52" x14ac:dyDescent="0.25">
      <c r="AY3168">
        <v>1675.9237419999999</v>
      </c>
      <c r="AZ3168">
        <v>3.1670000000000001E-3</v>
      </c>
    </row>
    <row r="3169" spans="51:52" x14ac:dyDescent="0.25">
      <c r="AY3169">
        <v>1675.834501</v>
      </c>
      <c r="AZ3169">
        <v>3.1679999999999998E-3</v>
      </c>
    </row>
    <row r="3170" spans="51:52" x14ac:dyDescent="0.25">
      <c r="AY3170">
        <v>1675.711822</v>
      </c>
      <c r="AZ3170">
        <v>3.1689999999999999E-3</v>
      </c>
    </row>
    <row r="3171" spans="51:52" x14ac:dyDescent="0.25">
      <c r="AY3171">
        <v>1675.5557060000001</v>
      </c>
      <c r="AZ3171">
        <v>3.1700000000000001E-3</v>
      </c>
    </row>
    <row r="3172" spans="51:52" x14ac:dyDescent="0.25">
      <c r="AY3172">
        <v>1675.366156</v>
      </c>
      <c r="AZ3172">
        <v>3.1710000000000002E-3</v>
      </c>
    </row>
    <row r="3173" spans="51:52" x14ac:dyDescent="0.25">
      <c r="AY3173">
        <v>1675.1431769999999</v>
      </c>
      <c r="AZ3173">
        <v>3.1719999999999999E-3</v>
      </c>
    </row>
    <row r="3174" spans="51:52" x14ac:dyDescent="0.25">
      <c r="AY3174">
        <v>1674.8867720000001</v>
      </c>
      <c r="AZ3174">
        <v>3.173E-3</v>
      </c>
    </row>
    <row r="3175" spans="51:52" x14ac:dyDescent="0.25">
      <c r="AY3175">
        <v>1674.5969480000001</v>
      </c>
      <c r="AZ3175">
        <v>3.1740000000000002E-3</v>
      </c>
    </row>
    <row r="3176" spans="51:52" x14ac:dyDescent="0.25">
      <c r="AY3176">
        <v>1674.2737079999999</v>
      </c>
      <c r="AZ3176">
        <v>3.1749999999999999E-3</v>
      </c>
    </row>
    <row r="3177" spans="51:52" x14ac:dyDescent="0.25">
      <c r="AY3177">
        <v>1673.9170610000001</v>
      </c>
      <c r="AZ3177">
        <v>3.176E-3</v>
      </c>
    </row>
    <row r="3178" spans="51:52" x14ac:dyDescent="0.25">
      <c r="AY3178">
        <v>1673.527014</v>
      </c>
      <c r="AZ3178">
        <v>3.1770000000000001E-3</v>
      </c>
    </row>
    <row r="3179" spans="51:52" x14ac:dyDescent="0.25">
      <c r="AY3179">
        <v>1673.1035730000001</v>
      </c>
      <c r="AZ3179">
        <v>3.1779999999999998E-3</v>
      </c>
    </row>
    <row r="3180" spans="51:52" x14ac:dyDescent="0.25">
      <c r="AY3180">
        <v>1672.6467479999999</v>
      </c>
      <c r="AZ3180">
        <v>3.179E-3</v>
      </c>
    </row>
    <row r="3181" spans="51:52" x14ac:dyDescent="0.25">
      <c r="AY3181">
        <v>1672.156547</v>
      </c>
      <c r="AZ3181">
        <v>3.1800000000000001E-3</v>
      </c>
    </row>
    <row r="3182" spans="51:52" x14ac:dyDescent="0.25">
      <c r="AY3182">
        <v>1671.6329800000001</v>
      </c>
      <c r="AZ3182">
        <v>3.1809999999999998E-3</v>
      </c>
    </row>
    <row r="3183" spans="51:52" x14ac:dyDescent="0.25">
      <c r="AY3183">
        <v>1671.076059</v>
      </c>
      <c r="AZ3183">
        <v>3.1819999999999999E-3</v>
      </c>
    </row>
    <row r="3184" spans="51:52" x14ac:dyDescent="0.25">
      <c r="AY3184">
        <v>1670.4857930000001</v>
      </c>
      <c r="AZ3184">
        <v>3.1830000000000001E-3</v>
      </c>
    </row>
    <row r="3185" spans="51:52" x14ac:dyDescent="0.25">
      <c r="AY3185">
        <v>1669.8621949999999</v>
      </c>
      <c r="AZ3185">
        <v>3.1840000000000002E-3</v>
      </c>
    </row>
    <row r="3186" spans="51:52" x14ac:dyDescent="0.25">
      <c r="AY3186">
        <v>1669.205277</v>
      </c>
      <c r="AZ3186">
        <v>3.1849999999999999E-3</v>
      </c>
    </row>
    <row r="3187" spans="51:52" x14ac:dyDescent="0.25">
      <c r="AY3187">
        <v>1668.515052</v>
      </c>
      <c r="AZ3187">
        <v>3.186E-3</v>
      </c>
    </row>
    <row r="3188" spans="51:52" x14ac:dyDescent="0.25">
      <c r="AY3188">
        <v>1667.791534</v>
      </c>
      <c r="AZ3188">
        <v>3.1870000000000002E-3</v>
      </c>
    </row>
    <row r="3189" spans="51:52" x14ac:dyDescent="0.25">
      <c r="AY3189">
        <v>1667.0347380000001</v>
      </c>
      <c r="AZ3189">
        <v>3.1879999999999999E-3</v>
      </c>
    </row>
    <row r="3190" spans="51:52" x14ac:dyDescent="0.25">
      <c r="AY3190">
        <v>1666.244678</v>
      </c>
      <c r="AZ3190">
        <v>3.189E-3</v>
      </c>
    </row>
    <row r="3191" spans="51:52" x14ac:dyDescent="0.25">
      <c r="AY3191">
        <v>1665.42137</v>
      </c>
      <c r="AZ3191">
        <v>3.1900000000000001E-3</v>
      </c>
    </row>
    <row r="3192" spans="51:52" x14ac:dyDescent="0.25">
      <c r="AY3192">
        <v>1664.564832</v>
      </c>
      <c r="AZ3192">
        <v>3.1909999999999998E-3</v>
      </c>
    </row>
    <row r="3193" spans="51:52" x14ac:dyDescent="0.25">
      <c r="AY3193">
        <v>1663.6750790000001</v>
      </c>
      <c r="AZ3193">
        <v>3.192E-3</v>
      </c>
    </row>
    <row r="3194" spans="51:52" x14ac:dyDescent="0.25">
      <c r="AY3194">
        <v>1662.752129</v>
      </c>
      <c r="AZ3194">
        <v>3.1930000000000001E-3</v>
      </c>
    </row>
    <row r="3195" spans="51:52" x14ac:dyDescent="0.25">
      <c r="AY3195">
        <v>1661.796002</v>
      </c>
      <c r="AZ3195">
        <v>3.1939999999999998E-3</v>
      </c>
    </row>
    <row r="3196" spans="51:52" x14ac:dyDescent="0.25">
      <c r="AY3196">
        <v>1660.8067149999999</v>
      </c>
      <c r="AZ3196">
        <v>3.1949999999999999E-3</v>
      </c>
    </row>
    <row r="3197" spans="51:52" x14ac:dyDescent="0.25">
      <c r="AY3197">
        <v>1659.7842900000001</v>
      </c>
      <c r="AZ3197">
        <v>3.1960000000000001E-3</v>
      </c>
    </row>
    <row r="3198" spans="51:52" x14ac:dyDescent="0.25">
      <c r="AY3198">
        <v>1658.728746</v>
      </c>
      <c r="AZ3198">
        <v>3.1970000000000002E-3</v>
      </c>
    </row>
    <row r="3199" spans="51:52" x14ac:dyDescent="0.25">
      <c r="AY3199">
        <v>1657.640103</v>
      </c>
      <c r="AZ3199">
        <v>3.1979999999999999E-3</v>
      </c>
    </row>
    <row r="3200" spans="51:52" x14ac:dyDescent="0.25">
      <c r="AY3200">
        <v>1656.5183850000001</v>
      </c>
      <c r="AZ3200">
        <v>3.199E-3</v>
      </c>
    </row>
    <row r="3201" spans="51:52" x14ac:dyDescent="0.25">
      <c r="AY3201">
        <v>1655.3636140000001</v>
      </c>
      <c r="AZ3201">
        <v>3.2000000000000002E-3</v>
      </c>
    </row>
    <row r="3202" spans="51:52" x14ac:dyDescent="0.25">
      <c r="AY3202">
        <v>1654.1758110000001</v>
      </c>
      <c r="AZ3202">
        <v>3.2009999999999999E-3</v>
      </c>
    </row>
    <row r="3203" spans="51:52" x14ac:dyDescent="0.25">
      <c r="AY3203">
        <v>1652.9550019999999</v>
      </c>
      <c r="AZ3203">
        <v>3.202E-3</v>
      </c>
    </row>
    <row r="3204" spans="51:52" x14ac:dyDescent="0.25">
      <c r="AY3204">
        <v>1651.7012099999999</v>
      </c>
      <c r="AZ3204">
        <v>3.2030000000000001E-3</v>
      </c>
    </row>
    <row r="3205" spans="51:52" x14ac:dyDescent="0.25">
      <c r="AY3205">
        <v>1650.4144610000001</v>
      </c>
      <c r="AZ3205">
        <v>3.2039999999999998E-3</v>
      </c>
    </row>
    <row r="3206" spans="51:52" x14ac:dyDescent="0.25">
      <c r="AY3206">
        <v>1649.0947799999999</v>
      </c>
      <c r="AZ3206">
        <v>3.2049999999999999E-3</v>
      </c>
    </row>
    <row r="3207" spans="51:52" x14ac:dyDescent="0.25">
      <c r="AY3207">
        <v>1647.742193</v>
      </c>
      <c r="AZ3207">
        <v>3.2060000000000001E-3</v>
      </c>
    </row>
    <row r="3208" spans="51:52" x14ac:dyDescent="0.25">
      <c r="AY3208">
        <v>1646.356728</v>
      </c>
      <c r="AZ3208">
        <v>3.2070000000000002E-3</v>
      </c>
    </row>
    <row r="3209" spans="51:52" x14ac:dyDescent="0.25">
      <c r="AY3209">
        <v>1644.938412</v>
      </c>
      <c r="AZ3209">
        <v>3.2079999999999999E-3</v>
      </c>
    </row>
    <row r="3210" spans="51:52" x14ac:dyDescent="0.25">
      <c r="AY3210">
        <v>1643.4872740000001</v>
      </c>
      <c r="AZ3210">
        <v>3.209E-3</v>
      </c>
    </row>
    <row r="3211" spans="51:52" x14ac:dyDescent="0.25">
      <c r="AY3211">
        <v>1642.003342</v>
      </c>
      <c r="AZ3211">
        <v>3.2100000000000002E-3</v>
      </c>
    </row>
    <row r="3212" spans="51:52" x14ac:dyDescent="0.25">
      <c r="AY3212">
        <v>1640.4866460000001</v>
      </c>
      <c r="AZ3212">
        <v>3.2109999999999999E-3</v>
      </c>
    </row>
    <row r="3213" spans="51:52" x14ac:dyDescent="0.25">
      <c r="AY3213">
        <v>1638.937216</v>
      </c>
      <c r="AZ3213">
        <v>3.212E-3</v>
      </c>
    </row>
    <row r="3214" spans="51:52" x14ac:dyDescent="0.25">
      <c r="AY3214">
        <v>1637.3550829999999</v>
      </c>
      <c r="AZ3214">
        <v>3.2130000000000001E-3</v>
      </c>
    </row>
    <row r="3215" spans="51:52" x14ac:dyDescent="0.25">
      <c r="AY3215">
        <v>1635.7402790000001</v>
      </c>
      <c r="AZ3215">
        <v>3.2139999999999998E-3</v>
      </c>
    </row>
    <row r="3216" spans="51:52" x14ac:dyDescent="0.25">
      <c r="AY3216">
        <v>1634.092836</v>
      </c>
      <c r="AZ3216">
        <v>3.215E-3</v>
      </c>
    </row>
    <row r="3217" spans="51:52" x14ac:dyDescent="0.25">
      <c r="AY3217">
        <v>1632.412787</v>
      </c>
      <c r="AZ3217">
        <v>3.2160000000000001E-3</v>
      </c>
    </row>
    <row r="3218" spans="51:52" x14ac:dyDescent="0.25">
      <c r="AY3218">
        <v>1630.700165</v>
      </c>
      <c r="AZ3218">
        <v>3.2169999999999998E-3</v>
      </c>
    </row>
    <row r="3219" spans="51:52" x14ac:dyDescent="0.25">
      <c r="AY3219">
        <v>1628.955005</v>
      </c>
      <c r="AZ3219">
        <v>3.2179999999999999E-3</v>
      </c>
    </row>
    <row r="3220" spans="51:52" x14ac:dyDescent="0.25">
      <c r="AY3220">
        <v>1627.1773410000001</v>
      </c>
      <c r="AZ3220">
        <v>3.2190000000000001E-3</v>
      </c>
    </row>
    <row r="3221" spans="51:52" x14ac:dyDescent="0.25">
      <c r="AY3221">
        <v>1625.367209</v>
      </c>
      <c r="AZ3221">
        <v>3.2200000000000002E-3</v>
      </c>
    </row>
    <row r="3222" spans="51:52" x14ac:dyDescent="0.25">
      <c r="AY3222">
        <v>1623.524645</v>
      </c>
      <c r="AZ3222">
        <v>3.2209999999999999E-3</v>
      </c>
    </row>
    <row r="3223" spans="51:52" x14ac:dyDescent="0.25">
      <c r="AY3223">
        <v>1621.649686</v>
      </c>
      <c r="AZ3223">
        <v>3.222E-3</v>
      </c>
    </row>
    <row r="3224" spans="51:52" x14ac:dyDescent="0.25">
      <c r="AY3224">
        <v>1619.7423690000001</v>
      </c>
      <c r="AZ3224">
        <v>3.2230000000000002E-3</v>
      </c>
    </row>
    <row r="3225" spans="51:52" x14ac:dyDescent="0.25">
      <c r="AY3225">
        <v>1617.8027320000001</v>
      </c>
      <c r="AZ3225">
        <v>3.2239999999999999E-3</v>
      </c>
    </row>
    <row r="3226" spans="51:52" x14ac:dyDescent="0.25">
      <c r="AY3226">
        <v>1615.8308139999999</v>
      </c>
      <c r="AZ3226">
        <v>3.225E-3</v>
      </c>
    </row>
    <row r="3227" spans="51:52" x14ac:dyDescent="0.25">
      <c r="AY3227">
        <v>1613.826654</v>
      </c>
      <c r="AZ3227">
        <v>3.2260000000000001E-3</v>
      </c>
    </row>
    <row r="3228" spans="51:52" x14ac:dyDescent="0.25">
      <c r="AY3228">
        <v>1611.7902919999999</v>
      </c>
      <c r="AZ3228">
        <v>3.2269999999999998E-3</v>
      </c>
    </row>
    <row r="3229" spans="51:52" x14ac:dyDescent="0.25">
      <c r="AY3229">
        <v>1609.721769</v>
      </c>
      <c r="AZ3229">
        <v>3.228E-3</v>
      </c>
    </row>
    <row r="3230" spans="51:52" x14ac:dyDescent="0.25">
      <c r="AY3230">
        <v>1607.6211269999999</v>
      </c>
      <c r="AZ3230">
        <v>3.2290000000000001E-3</v>
      </c>
    </row>
    <row r="3231" spans="51:52" x14ac:dyDescent="0.25">
      <c r="AY3231">
        <v>1605.4884059999999</v>
      </c>
      <c r="AZ3231">
        <v>3.2299999999999998E-3</v>
      </c>
    </row>
    <row r="3232" spans="51:52" x14ac:dyDescent="0.25">
      <c r="AY3232">
        <v>1603.32365</v>
      </c>
      <c r="AZ3232">
        <v>3.2309999999999999E-3</v>
      </c>
    </row>
    <row r="3233" spans="51:52" x14ac:dyDescent="0.25">
      <c r="AY3233">
        <v>1601.126902</v>
      </c>
      <c r="AZ3233">
        <v>3.2320000000000001E-3</v>
      </c>
    </row>
    <row r="3234" spans="51:52" x14ac:dyDescent="0.25">
      <c r="AY3234">
        <v>1598.898205</v>
      </c>
      <c r="AZ3234">
        <v>3.2330000000000002E-3</v>
      </c>
    </row>
    <row r="3235" spans="51:52" x14ac:dyDescent="0.25">
      <c r="AY3235">
        <v>1596.6376049999999</v>
      </c>
      <c r="AZ3235">
        <v>3.2339999999999999E-3</v>
      </c>
    </row>
    <row r="3236" spans="51:52" x14ac:dyDescent="0.25">
      <c r="AY3236">
        <v>1594.345145</v>
      </c>
      <c r="AZ3236">
        <v>3.235E-3</v>
      </c>
    </row>
    <row r="3237" spans="51:52" x14ac:dyDescent="0.25">
      <c r="AY3237">
        <v>1592.0208729999999</v>
      </c>
      <c r="AZ3237">
        <v>3.2360000000000002E-3</v>
      </c>
    </row>
    <row r="3238" spans="51:52" x14ac:dyDescent="0.25">
      <c r="AY3238">
        <v>1589.6648339999999</v>
      </c>
      <c r="AZ3238">
        <v>3.2369999999999999E-3</v>
      </c>
    </row>
    <row r="3239" spans="51:52" x14ac:dyDescent="0.25">
      <c r="AY3239">
        <v>1587.2770760000001</v>
      </c>
      <c r="AZ3239">
        <v>3.238E-3</v>
      </c>
    </row>
    <row r="3240" spans="51:52" x14ac:dyDescent="0.25">
      <c r="AY3240">
        <v>1584.857645</v>
      </c>
      <c r="AZ3240">
        <v>3.2390000000000001E-3</v>
      </c>
    </row>
    <row r="3241" spans="51:52" x14ac:dyDescent="0.25">
      <c r="AY3241">
        <v>1582.4065909999999</v>
      </c>
      <c r="AZ3241">
        <v>3.2399999999999998E-3</v>
      </c>
    </row>
    <row r="3242" spans="51:52" x14ac:dyDescent="0.25">
      <c r="AY3242">
        <v>1579.923961</v>
      </c>
      <c r="AZ3242">
        <v>3.241E-3</v>
      </c>
    </row>
    <row r="3243" spans="51:52" x14ac:dyDescent="0.25">
      <c r="AY3243">
        <v>1577.409807</v>
      </c>
      <c r="AZ3243">
        <v>3.2420000000000001E-3</v>
      </c>
    </row>
    <row r="3244" spans="51:52" x14ac:dyDescent="0.25">
      <c r="AY3244">
        <v>1574.8641769999999</v>
      </c>
      <c r="AZ3244">
        <v>3.2429999999999998E-3</v>
      </c>
    </row>
    <row r="3245" spans="51:52" x14ac:dyDescent="0.25">
      <c r="AY3245">
        <v>1572.2871239999999</v>
      </c>
      <c r="AZ3245">
        <v>3.2439999999999999E-3</v>
      </c>
    </row>
    <row r="3246" spans="51:52" x14ac:dyDescent="0.25">
      <c r="AY3246">
        <v>1569.6786970000001</v>
      </c>
      <c r="AZ3246">
        <v>3.2450000000000001E-3</v>
      </c>
    </row>
    <row r="3247" spans="51:52" x14ac:dyDescent="0.25">
      <c r="AY3247">
        <v>1567.038949</v>
      </c>
      <c r="AZ3247">
        <v>3.2460000000000002E-3</v>
      </c>
    </row>
    <row r="3248" spans="51:52" x14ac:dyDescent="0.25">
      <c r="AY3248">
        <v>1564.367933</v>
      </c>
      <c r="AZ3248">
        <v>3.2469999999999999E-3</v>
      </c>
    </row>
    <row r="3249" spans="51:52" x14ac:dyDescent="0.25">
      <c r="AY3249">
        <v>1561.665702</v>
      </c>
      <c r="AZ3249">
        <v>3.248E-3</v>
      </c>
    </row>
    <row r="3250" spans="51:52" x14ac:dyDescent="0.25">
      <c r="AY3250">
        <v>1558.932311</v>
      </c>
      <c r="AZ3250">
        <v>3.2490000000000002E-3</v>
      </c>
    </row>
    <row r="3251" spans="51:52" x14ac:dyDescent="0.25">
      <c r="AY3251">
        <v>1556.167813</v>
      </c>
      <c r="AZ3251">
        <v>3.2499999999999999E-3</v>
      </c>
    </row>
    <row r="3252" spans="51:52" x14ac:dyDescent="0.25">
      <c r="AY3252">
        <v>1553.372263</v>
      </c>
      <c r="AZ3252">
        <v>3.251E-3</v>
      </c>
    </row>
    <row r="3253" spans="51:52" x14ac:dyDescent="0.25">
      <c r="AY3253">
        <v>1550.5457180000001</v>
      </c>
      <c r="AZ3253">
        <v>3.2520000000000001E-3</v>
      </c>
    </row>
    <row r="3254" spans="51:52" x14ac:dyDescent="0.25">
      <c r="AY3254">
        <v>1547.688234</v>
      </c>
      <c r="AZ3254">
        <v>3.2529999999999998E-3</v>
      </c>
    </row>
    <row r="3255" spans="51:52" x14ac:dyDescent="0.25">
      <c r="AY3255">
        <v>1544.7998680000001</v>
      </c>
      <c r="AZ3255">
        <v>3.2539999999999999E-3</v>
      </c>
    </row>
    <row r="3256" spans="51:52" x14ac:dyDescent="0.25">
      <c r="AY3256">
        <v>1541.880678</v>
      </c>
      <c r="AZ3256">
        <v>3.2550000000000001E-3</v>
      </c>
    </row>
    <row r="3257" spans="51:52" x14ac:dyDescent="0.25">
      <c r="AY3257">
        <v>1538.9307209999999</v>
      </c>
      <c r="AZ3257">
        <v>3.2560000000000002E-3</v>
      </c>
    </row>
    <row r="3258" spans="51:52" x14ac:dyDescent="0.25">
      <c r="AY3258">
        <v>1535.950057</v>
      </c>
      <c r="AZ3258">
        <v>3.2569999999999999E-3</v>
      </c>
    </row>
    <row r="3259" spans="51:52" x14ac:dyDescent="0.25">
      <c r="AY3259">
        <v>1532.9387449999999</v>
      </c>
      <c r="AZ3259">
        <v>3.258E-3</v>
      </c>
    </row>
    <row r="3260" spans="51:52" x14ac:dyDescent="0.25">
      <c r="AY3260">
        <v>1529.8968460000001</v>
      </c>
      <c r="AZ3260">
        <v>3.2590000000000002E-3</v>
      </c>
    </row>
    <row r="3261" spans="51:52" x14ac:dyDescent="0.25">
      <c r="AY3261">
        <v>1526.824419</v>
      </c>
      <c r="AZ3261">
        <v>3.2599999999999999E-3</v>
      </c>
    </row>
    <row r="3262" spans="51:52" x14ac:dyDescent="0.25">
      <c r="AY3262">
        <v>1523.7215269999999</v>
      </c>
      <c r="AZ3262">
        <v>3.261E-3</v>
      </c>
    </row>
    <row r="3263" spans="51:52" x14ac:dyDescent="0.25">
      <c r="AY3263">
        <v>1520.5882300000001</v>
      </c>
      <c r="AZ3263">
        <v>3.2620000000000001E-3</v>
      </c>
    </row>
    <row r="3264" spans="51:52" x14ac:dyDescent="0.25">
      <c r="AY3264">
        <v>1517.424593</v>
      </c>
      <c r="AZ3264">
        <v>3.2629999999999998E-3</v>
      </c>
    </row>
    <row r="3265" spans="51:52" x14ac:dyDescent="0.25">
      <c r="AY3265">
        <v>1514.230677</v>
      </c>
      <c r="AZ3265">
        <v>3.264E-3</v>
      </c>
    </row>
    <row r="3266" spans="51:52" x14ac:dyDescent="0.25">
      <c r="AY3266">
        <v>1511.006547</v>
      </c>
      <c r="AZ3266">
        <v>3.2650000000000001E-3</v>
      </c>
    </row>
    <row r="3267" spans="51:52" x14ac:dyDescent="0.25">
      <c r="AY3267">
        <v>1507.752266</v>
      </c>
      <c r="AZ3267">
        <v>3.2659999999999998E-3</v>
      </c>
    </row>
    <row r="3268" spans="51:52" x14ac:dyDescent="0.25">
      <c r="AY3268">
        <v>1504.467901</v>
      </c>
      <c r="AZ3268">
        <v>3.2669999999999999E-3</v>
      </c>
    </row>
    <row r="3269" spans="51:52" x14ac:dyDescent="0.25">
      <c r="AY3269">
        <v>1501.1535160000001</v>
      </c>
      <c r="AZ3269">
        <v>3.2680000000000001E-3</v>
      </c>
    </row>
    <row r="3270" spans="51:52" x14ac:dyDescent="0.25">
      <c r="AY3270">
        <v>1497.8091770000001</v>
      </c>
      <c r="AZ3270">
        <v>3.2690000000000002E-3</v>
      </c>
    </row>
    <row r="3271" spans="51:52" x14ac:dyDescent="0.25">
      <c r="AY3271">
        <v>1494.434951</v>
      </c>
      <c r="AZ3271">
        <v>3.2699999999999999E-3</v>
      </c>
    </row>
    <row r="3272" spans="51:52" x14ac:dyDescent="0.25">
      <c r="AY3272">
        <v>1491.030906</v>
      </c>
      <c r="AZ3272">
        <v>3.271E-3</v>
      </c>
    </row>
    <row r="3273" spans="51:52" x14ac:dyDescent="0.25">
      <c r="AY3273">
        <v>1487.5971099999999</v>
      </c>
      <c r="AZ3273">
        <v>3.2720000000000002E-3</v>
      </c>
    </row>
    <row r="3274" spans="51:52" x14ac:dyDescent="0.25">
      <c r="AY3274">
        <v>1484.13363</v>
      </c>
      <c r="AZ3274">
        <v>3.2729999999999999E-3</v>
      </c>
    </row>
    <row r="3275" spans="51:52" x14ac:dyDescent="0.25">
      <c r="AY3275">
        <v>1480.6405360000001</v>
      </c>
      <c r="AZ3275">
        <v>3.274E-3</v>
      </c>
    </row>
    <row r="3276" spans="51:52" x14ac:dyDescent="0.25">
      <c r="AY3276">
        <v>1477.1178990000001</v>
      </c>
      <c r="AZ3276">
        <v>3.2750000000000001E-3</v>
      </c>
    </row>
    <row r="3277" spans="51:52" x14ac:dyDescent="0.25">
      <c r="AY3277">
        <v>1473.565787</v>
      </c>
      <c r="AZ3277">
        <v>3.2759999999999998E-3</v>
      </c>
    </row>
    <row r="3278" spans="51:52" x14ac:dyDescent="0.25">
      <c r="AY3278">
        <v>1469.9842719999999</v>
      </c>
      <c r="AZ3278">
        <v>3.277E-3</v>
      </c>
    </row>
    <row r="3279" spans="51:52" x14ac:dyDescent="0.25">
      <c r="AY3279">
        <v>1466.3734260000001</v>
      </c>
      <c r="AZ3279">
        <v>3.2780000000000001E-3</v>
      </c>
    </row>
    <row r="3280" spans="51:52" x14ac:dyDescent="0.25">
      <c r="AY3280">
        <v>1462.73332</v>
      </c>
      <c r="AZ3280">
        <v>3.2789999999999998E-3</v>
      </c>
    </row>
    <row r="3281" spans="51:52" x14ac:dyDescent="0.25">
      <c r="AY3281">
        <v>1459.0640269999999</v>
      </c>
      <c r="AZ3281">
        <v>3.2799999999999999E-3</v>
      </c>
    </row>
    <row r="3282" spans="51:52" x14ac:dyDescent="0.25">
      <c r="AY3282">
        <v>1455.3656209999999</v>
      </c>
      <c r="AZ3282">
        <v>3.2810000000000001E-3</v>
      </c>
    </row>
    <row r="3283" spans="51:52" x14ac:dyDescent="0.25">
      <c r="AY3283">
        <v>1451.638175</v>
      </c>
      <c r="AZ3283">
        <v>3.2820000000000002E-3</v>
      </c>
    </row>
    <row r="3284" spans="51:52" x14ac:dyDescent="0.25">
      <c r="AY3284">
        <v>1447.8817630000001</v>
      </c>
      <c r="AZ3284">
        <v>3.2829999999999999E-3</v>
      </c>
    </row>
    <row r="3285" spans="51:52" x14ac:dyDescent="0.25">
      <c r="AY3285">
        <v>1444.09646</v>
      </c>
      <c r="AZ3285">
        <v>3.284E-3</v>
      </c>
    </row>
    <row r="3286" spans="51:52" x14ac:dyDescent="0.25">
      <c r="AY3286">
        <v>1440.2823430000001</v>
      </c>
      <c r="AZ3286">
        <v>3.2850000000000002E-3</v>
      </c>
    </row>
    <row r="3287" spans="51:52" x14ac:dyDescent="0.25">
      <c r="AY3287">
        <v>1436.4394870000001</v>
      </c>
      <c r="AZ3287">
        <v>3.2859999999999999E-3</v>
      </c>
    </row>
    <row r="3288" spans="51:52" x14ac:dyDescent="0.25">
      <c r="AY3288">
        <v>1432.5679680000001</v>
      </c>
      <c r="AZ3288">
        <v>3.287E-3</v>
      </c>
    </row>
    <row r="3289" spans="51:52" x14ac:dyDescent="0.25">
      <c r="AY3289">
        <v>1428.667864</v>
      </c>
      <c r="AZ3289">
        <v>3.2880000000000001E-3</v>
      </c>
    </row>
    <row r="3290" spans="51:52" x14ac:dyDescent="0.25">
      <c r="AY3290">
        <v>1424.7392540000001</v>
      </c>
      <c r="AZ3290">
        <v>3.2889999999999998E-3</v>
      </c>
    </row>
    <row r="3291" spans="51:52" x14ac:dyDescent="0.25">
      <c r="AY3291">
        <v>1420.7822140000001</v>
      </c>
      <c r="AZ3291">
        <v>3.29E-3</v>
      </c>
    </row>
    <row r="3292" spans="51:52" x14ac:dyDescent="0.25">
      <c r="AY3292">
        <v>1416.7968249999999</v>
      </c>
      <c r="AZ3292">
        <v>3.2910000000000001E-3</v>
      </c>
    </row>
    <row r="3293" spans="51:52" x14ac:dyDescent="0.25">
      <c r="AY3293">
        <v>1412.7831650000001</v>
      </c>
      <c r="AZ3293">
        <v>3.2919999999999998E-3</v>
      </c>
    </row>
    <row r="3294" spans="51:52" x14ac:dyDescent="0.25">
      <c r="AY3294">
        <v>1408.741315</v>
      </c>
      <c r="AZ3294">
        <v>3.2929999999999999E-3</v>
      </c>
    </row>
    <row r="3295" spans="51:52" x14ac:dyDescent="0.25">
      <c r="AY3295">
        <v>1404.6713560000001</v>
      </c>
      <c r="AZ3295">
        <v>3.2940000000000001E-3</v>
      </c>
    </row>
    <row r="3296" spans="51:52" x14ac:dyDescent="0.25">
      <c r="AY3296">
        <v>1400.5733680000001</v>
      </c>
      <c r="AZ3296">
        <v>3.2950000000000002E-3</v>
      </c>
    </row>
    <row r="3297" spans="51:52" x14ac:dyDescent="0.25">
      <c r="AY3297">
        <v>1396.4474339999999</v>
      </c>
      <c r="AZ3297">
        <v>3.2959999999999999E-3</v>
      </c>
    </row>
    <row r="3298" spans="51:52" x14ac:dyDescent="0.25">
      <c r="AY3298">
        <v>1392.293635</v>
      </c>
      <c r="AZ3298">
        <v>3.297E-3</v>
      </c>
    </row>
    <row r="3299" spans="51:52" x14ac:dyDescent="0.25">
      <c r="AY3299">
        <v>1388.1120550000001</v>
      </c>
      <c r="AZ3299">
        <v>3.2980000000000002E-3</v>
      </c>
    </row>
    <row r="3300" spans="51:52" x14ac:dyDescent="0.25">
      <c r="AY3300">
        <v>1383.902777</v>
      </c>
      <c r="AZ3300">
        <v>3.2989999999999998E-3</v>
      </c>
    </row>
    <row r="3301" spans="51:52" x14ac:dyDescent="0.25">
      <c r="AY3301">
        <v>1379.6658849999999</v>
      </c>
      <c r="AZ3301">
        <v>3.3E-3</v>
      </c>
    </row>
    <row r="3302" spans="51:52" x14ac:dyDescent="0.25">
      <c r="AY3302">
        <v>1375.401464</v>
      </c>
      <c r="AZ3302">
        <v>3.3010000000000001E-3</v>
      </c>
    </row>
    <row r="3303" spans="51:52" x14ac:dyDescent="0.25">
      <c r="AY3303">
        <v>1371.109598</v>
      </c>
      <c r="AZ3303">
        <v>3.3019999999999998E-3</v>
      </c>
    </row>
    <row r="3304" spans="51:52" x14ac:dyDescent="0.25">
      <c r="AY3304">
        <v>1366.7903739999999</v>
      </c>
      <c r="AZ3304">
        <v>3.3029999999999999E-3</v>
      </c>
    </row>
    <row r="3305" spans="51:52" x14ac:dyDescent="0.25">
      <c r="AY3305">
        <v>1362.4438769999999</v>
      </c>
      <c r="AZ3305">
        <v>3.3040000000000001E-3</v>
      </c>
    </row>
    <row r="3306" spans="51:52" x14ac:dyDescent="0.25">
      <c r="AY3306">
        <v>1358.0701939999999</v>
      </c>
      <c r="AZ3306">
        <v>3.3050000000000002E-3</v>
      </c>
    </row>
    <row r="3307" spans="51:52" x14ac:dyDescent="0.25">
      <c r="AY3307">
        <v>1353.6694130000001</v>
      </c>
      <c r="AZ3307">
        <v>3.3059999999999999E-3</v>
      </c>
    </row>
    <row r="3308" spans="51:52" x14ac:dyDescent="0.25">
      <c r="AY3308">
        <v>1349.241622</v>
      </c>
      <c r="AZ3308">
        <v>3.307E-3</v>
      </c>
    </row>
    <row r="3309" spans="51:52" x14ac:dyDescent="0.25">
      <c r="AY3309">
        <v>1344.786908</v>
      </c>
      <c r="AZ3309">
        <v>3.3080000000000002E-3</v>
      </c>
    </row>
    <row r="3310" spans="51:52" x14ac:dyDescent="0.25">
      <c r="AY3310">
        <v>1340.3053600000001</v>
      </c>
      <c r="AZ3310">
        <v>3.3089999999999999E-3</v>
      </c>
    </row>
    <row r="3311" spans="51:52" x14ac:dyDescent="0.25">
      <c r="AY3311">
        <v>1335.797069</v>
      </c>
      <c r="AZ3311">
        <v>3.31E-3</v>
      </c>
    </row>
    <row r="3312" spans="51:52" x14ac:dyDescent="0.25">
      <c r="AY3312">
        <v>1331.262123</v>
      </c>
      <c r="AZ3312">
        <v>3.3110000000000001E-3</v>
      </c>
    </row>
    <row r="3313" spans="51:52" x14ac:dyDescent="0.25">
      <c r="AY3313">
        <v>1326.7006140000001</v>
      </c>
      <c r="AZ3313">
        <v>3.3119999999999998E-3</v>
      </c>
    </row>
    <row r="3314" spans="51:52" x14ac:dyDescent="0.25">
      <c r="AY3314">
        <v>1322.1126320000001</v>
      </c>
      <c r="AZ3314">
        <v>3.313E-3</v>
      </c>
    </row>
    <row r="3315" spans="51:52" x14ac:dyDescent="0.25">
      <c r="AY3315">
        <v>1317.4982689999999</v>
      </c>
      <c r="AZ3315">
        <v>3.3140000000000001E-3</v>
      </c>
    </row>
    <row r="3316" spans="51:52" x14ac:dyDescent="0.25">
      <c r="AY3316">
        <v>1312.857618</v>
      </c>
      <c r="AZ3316">
        <v>3.3149999999999998E-3</v>
      </c>
    </row>
    <row r="3317" spans="51:52" x14ac:dyDescent="0.25">
      <c r="AY3317">
        <v>1308.1907699999999</v>
      </c>
      <c r="AZ3317">
        <v>3.3159999999999999E-3</v>
      </c>
    </row>
    <row r="3318" spans="51:52" x14ac:dyDescent="0.25">
      <c r="AY3318">
        <v>1303.4978189999999</v>
      </c>
      <c r="AZ3318">
        <v>3.3170000000000001E-3</v>
      </c>
    </row>
    <row r="3319" spans="51:52" x14ac:dyDescent="0.25">
      <c r="AY3319">
        <v>1298.7788579999999</v>
      </c>
      <c r="AZ3319">
        <v>3.3180000000000002E-3</v>
      </c>
    </row>
    <row r="3320" spans="51:52" x14ac:dyDescent="0.25">
      <c r="AY3320">
        <v>1294.0339819999999</v>
      </c>
      <c r="AZ3320">
        <v>3.3189999999999999E-3</v>
      </c>
    </row>
    <row r="3321" spans="51:52" x14ac:dyDescent="0.25">
      <c r="AY3321">
        <v>1289.263285</v>
      </c>
      <c r="AZ3321">
        <v>3.32E-3</v>
      </c>
    </row>
    <row r="3322" spans="51:52" x14ac:dyDescent="0.25">
      <c r="AY3322">
        <v>1284.466862</v>
      </c>
      <c r="AZ3322">
        <v>3.3210000000000002E-3</v>
      </c>
    </row>
    <row r="3323" spans="51:52" x14ac:dyDescent="0.25">
      <c r="AY3323">
        <v>1279.64481</v>
      </c>
      <c r="AZ3323">
        <v>3.3219999999999999E-3</v>
      </c>
    </row>
    <row r="3324" spans="51:52" x14ac:dyDescent="0.25">
      <c r="AY3324">
        <v>1274.7972239999999</v>
      </c>
      <c r="AZ3324">
        <v>3.323E-3</v>
      </c>
    </row>
    <row r="3325" spans="51:52" x14ac:dyDescent="0.25">
      <c r="AY3325">
        <v>1269.9242019999999</v>
      </c>
      <c r="AZ3325">
        <v>3.3240000000000001E-3</v>
      </c>
    </row>
    <row r="3326" spans="51:52" x14ac:dyDescent="0.25">
      <c r="AY3326">
        <v>1265.0258389999999</v>
      </c>
      <c r="AZ3326">
        <v>3.3249999999999998E-3</v>
      </c>
    </row>
    <row r="3327" spans="51:52" x14ac:dyDescent="0.25">
      <c r="AY3327">
        <v>1260.1022350000001</v>
      </c>
      <c r="AZ3327">
        <v>3.326E-3</v>
      </c>
    </row>
    <row r="3328" spans="51:52" x14ac:dyDescent="0.25">
      <c r="AY3328">
        <v>1255.153487</v>
      </c>
      <c r="AZ3328">
        <v>3.3270000000000001E-3</v>
      </c>
    </row>
    <row r="3329" spans="51:52" x14ac:dyDescent="0.25">
      <c r="AY3329">
        <v>1250.1796939999999</v>
      </c>
      <c r="AZ3329">
        <v>3.3279999999999998E-3</v>
      </c>
    </row>
    <row r="3330" spans="51:52" x14ac:dyDescent="0.25">
      <c r="AY3330">
        <v>1245.180955</v>
      </c>
      <c r="AZ3330">
        <v>3.3289999999999999E-3</v>
      </c>
    </row>
    <row r="3331" spans="51:52" x14ac:dyDescent="0.25">
      <c r="AY3331">
        <v>1240.157371</v>
      </c>
      <c r="AZ3331">
        <v>3.3300000000000001E-3</v>
      </c>
    </row>
    <row r="3332" spans="51:52" x14ac:dyDescent="0.25">
      <c r="AY3332">
        <v>1235.1090409999999</v>
      </c>
      <c r="AZ3332">
        <v>3.3310000000000002E-3</v>
      </c>
    </row>
    <row r="3333" spans="51:52" x14ac:dyDescent="0.25">
      <c r="AY3333">
        <v>1230.036065</v>
      </c>
      <c r="AZ3333">
        <v>3.3319999999999999E-3</v>
      </c>
    </row>
    <row r="3334" spans="51:52" x14ac:dyDescent="0.25">
      <c r="AY3334">
        <v>1224.9385460000001</v>
      </c>
      <c r="AZ3334">
        <v>3.333E-3</v>
      </c>
    </row>
    <row r="3335" spans="51:52" x14ac:dyDescent="0.25">
      <c r="AY3335">
        <v>1219.816585</v>
      </c>
      <c r="AZ3335">
        <v>3.3340000000000002E-3</v>
      </c>
    </row>
    <row r="3336" spans="51:52" x14ac:dyDescent="0.25">
      <c r="AY3336">
        <v>1214.6702849999999</v>
      </c>
      <c r="AZ3336">
        <v>3.3349999999999999E-3</v>
      </c>
    </row>
    <row r="3337" spans="51:52" x14ac:dyDescent="0.25">
      <c r="AY3337">
        <v>1209.4997470000001</v>
      </c>
      <c r="AZ3337">
        <v>3.336E-3</v>
      </c>
    </row>
    <row r="3338" spans="51:52" x14ac:dyDescent="0.25">
      <c r="AY3338">
        <v>1204.305075</v>
      </c>
      <c r="AZ3338">
        <v>3.3370000000000001E-3</v>
      </c>
    </row>
    <row r="3339" spans="51:52" x14ac:dyDescent="0.25">
      <c r="AY3339">
        <v>1199.0863730000001</v>
      </c>
      <c r="AZ3339">
        <v>3.3379999999999998E-3</v>
      </c>
    </row>
    <row r="3340" spans="51:52" x14ac:dyDescent="0.25">
      <c r="AY3340">
        <v>1193.843744</v>
      </c>
      <c r="AZ3340">
        <v>3.339E-3</v>
      </c>
    </row>
    <row r="3341" spans="51:52" x14ac:dyDescent="0.25">
      <c r="AY3341">
        <v>1188.5772939999999</v>
      </c>
      <c r="AZ3341">
        <v>3.3400000000000001E-3</v>
      </c>
    </row>
    <row r="3342" spans="51:52" x14ac:dyDescent="0.25">
      <c r="AY3342">
        <v>1183.2871279999999</v>
      </c>
      <c r="AZ3342">
        <v>3.3409999999999998E-3</v>
      </c>
    </row>
    <row r="3343" spans="51:52" x14ac:dyDescent="0.25">
      <c r="AY3343">
        <v>1177.9733510000001</v>
      </c>
      <c r="AZ3343">
        <v>3.3419999999999999E-3</v>
      </c>
    </row>
    <row r="3344" spans="51:52" x14ac:dyDescent="0.25">
      <c r="AY3344">
        <v>1172.636068</v>
      </c>
      <c r="AZ3344">
        <v>3.3430000000000001E-3</v>
      </c>
    </row>
    <row r="3345" spans="51:52" x14ac:dyDescent="0.25">
      <c r="AY3345">
        <v>1167.275388</v>
      </c>
      <c r="AZ3345">
        <v>3.3440000000000002E-3</v>
      </c>
    </row>
    <row r="3346" spans="51:52" x14ac:dyDescent="0.25">
      <c r="AY3346">
        <v>1161.8914159999999</v>
      </c>
      <c r="AZ3346">
        <v>3.3449999999999999E-3</v>
      </c>
    </row>
    <row r="3347" spans="51:52" x14ac:dyDescent="0.25">
      <c r="AY3347">
        <v>1156.4842599999999</v>
      </c>
      <c r="AZ3347">
        <v>3.346E-3</v>
      </c>
    </row>
    <row r="3348" spans="51:52" x14ac:dyDescent="0.25">
      <c r="AY3348">
        <v>1151.0540269999999</v>
      </c>
      <c r="AZ3348">
        <v>3.3470000000000001E-3</v>
      </c>
    </row>
    <row r="3349" spans="51:52" x14ac:dyDescent="0.25">
      <c r="AY3349">
        <v>1145.600827</v>
      </c>
      <c r="AZ3349">
        <v>3.3479999999999998E-3</v>
      </c>
    </row>
    <row r="3350" spans="51:52" x14ac:dyDescent="0.25">
      <c r="AY3350">
        <v>1140.124769</v>
      </c>
      <c r="AZ3350">
        <v>3.349E-3</v>
      </c>
    </row>
    <row r="3351" spans="51:52" x14ac:dyDescent="0.25">
      <c r="AY3351">
        <v>1134.6259600000001</v>
      </c>
      <c r="AZ3351">
        <v>3.3500000000000001E-3</v>
      </c>
    </row>
    <row r="3352" spans="51:52" x14ac:dyDescent="0.25">
      <c r="AY3352">
        <v>1129.104511</v>
      </c>
      <c r="AZ3352">
        <v>3.3509999999999998E-3</v>
      </c>
    </row>
    <row r="3353" spans="51:52" x14ac:dyDescent="0.25">
      <c r="AY3353">
        <v>1123.5605330000001</v>
      </c>
      <c r="AZ3353">
        <v>3.3519999999999999E-3</v>
      </c>
    </row>
    <row r="3354" spans="51:52" x14ac:dyDescent="0.25">
      <c r="AY3354">
        <v>1117.994136</v>
      </c>
      <c r="AZ3354">
        <v>3.3530000000000001E-3</v>
      </c>
    </row>
    <row r="3355" spans="51:52" x14ac:dyDescent="0.25">
      <c r="AY3355">
        <v>1112.40543</v>
      </c>
      <c r="AZ3355">
        <v>3.3540000000000002E-3</v>
      </c>
    </row>
    <row r="3356" spans="51:52" x14ac:dyDescent="0.25">
      <c r="AY3356">
        <v>1106.7945279999999</v>
      </c>
      <c r="AZ3356">
        <v>3.3549999999999999E-3</v>
      </c>
    </row>
    <row r="3357" spans="51:52" x14ac:dyDescent="0.25">
      <c r="AY3357">
        <v>1101.1615409999999</v>
      </c>
      <c r="AZ3357">
        <v>3.356E-3</v>
      </c>
    </row>
    <row r="3358" spans="51:52" x14ac:dyDescent="0.25">
      <c r="AY3358">
        <v>1095.506582</v>
      </c>
      <c r="AZ3358">
        <v>3.3570000000000002E-3</v>
      </c>
    </row>
    <row r="3359" spans="51:52" x14ac:dyDescent="0.25">
      <c r="AY3359">
        <v>1089.8297640000001</v>
      </c>
      <c r="AZ3359">
        <v>3.3579999999999999E-3</v>
      </c>
    </row>
    <row r="3360" spans="51:52" x14ac:dyDescent="0.25">
      <c r="AY3360">
        <v>1084.1311989999999</v>
      </c>
      <c r="AZ3360">
        <v>3.359E-3</v>
      </c>
    </row>
    <row r="3361" spans="51:52" x14ac:dyDescent="0.25">
      <c r="AY3361">
        <v>1078.4110029999999</v>
      </c>
      <c r="AZ3361">
        <v>3.3600000000000001E-3</v>
      </c>
    </row>
    <row r="3362" spans="51:52" x14ac:dyDescent="0.25">
      <c r="AY3362">
        <v>1072.6692869999999</v>
      </c>
      <c r="AZ3362">
        <v>3.3609999999999998E-3</v>
      </c>
    </row>
    <row r="3363" spans="51:52" x14ac:dyDescent="0.25">
      <c r="AY3363">
        <v>1066.9061690000001</v>
      </c>
      <c r="AZ3363">
        <v>3.362E-3</v>
      </c>
    </row>
    <row r="3364" spans="51:52" x14ac:dyDescent="0.25">
      <c r="AY3364">
        <v>1061.1217610000001</v>
      </c>
      <c r="AZ3364">
        <v>3.3630000000000001E-3</v>
      </c>
    </row>
    <row r="3365" spans="51:52" x14ac:dyDescent="0.25">
      <c r="AY3365">
        <v>1055.31618</v>
      </c>
      <c r="AZ3365">
        <v>3.3639999999999998E-3</v>
      </c>
    </row>
    <row r="3366" spans="51:52" x14ac:dyDescent="0.25">
      <c r="AY3366">
        <v>1049.489542</v>
      </c>
      <c r="AZ3366">
        <v>3.3649999999999999E-3</v>
      </c>
    </row>
    <row r="3367" spans="51:52" x14ac:dyDescent="0.25">
      <c r="AY3367">
        <v>1043.641963</v>
      </c>
      <c r="AZ3367">
        <v>3.3660000000000001E-3</v>
      </c>
    </row>
    <row r="3368" spans="51:52" x14ac:dyDescent="0.25">
      <c r="AY3368">
        <v>1037.773559</v>
      </c>
      <c r="AZ3368">
        <v>3.3670000000000002E-3</v>
      </c>
    </row>
    <row r="3369" spans="51:52" x14ac:dyDescent="0.25">
      <c r="AY3369">
        <v>1031.8844469999999</v>
      </c>
      <c r="AZ3369">
        <v>3.3679999999999999E-3</v>
      </c>
    </row>
    <row r="3370" spans="51:52" x14ac:dyDescent="0.25">
      <c r="AY3370">
        <v>1025.9747460000001</v>
      </c>
      <c r="AZ3370">
        <v>3.369E-3</v>
      </c>
    </row>
    <row r="3371" spans="51:52" x14ac:dyDescent="0.25">
      <c r="AY3371">
        <v>1020.044573</v>
      </c>
      <c r="AZ3371">
        <v>3.3700000000000002E-3</v>
      </c>
    </row>
    <row r="3372" spans="51:52" x14ac:dyDescent="0.25">
      <c r="AY3372">
        <v>1014.094046</v>
      </c>
      <c r="AZ3372">
        <v>3.3709999999999999E-3</v>
      </c>
    </row>
    <row r="3373" spans="51:52" x14ac:dyDescent="0.25">
      <c r="AY3373">
        <v>1008.123285</v>
      </c>
      <c r="AZ3373">
        <v>3.372E-3</v>
      </c>
    </row>
    <row r="3374" spans="51:52" x14ac:dyDescent="0.25">
      <c r="AY3374">
        <v>1002.1324069999999</v>
      </c>
      <c r="AZ3374">
        <v>3.3730000000000001E-3</v>
      </c>
    </row>
    <row r="3375" spans="51:52" x14ac:dyDescent="0.25">
      <c r="AY3375">
        <v>996.121534</v>
      </c>
      <c r="AZ3375">
        <v>3.3739999999999998E-3</v>
      </c>
    </row>
    <row r="3376" spans="51:52" x14ac:dyDescent="0.25">
      <c r="AY3376">
        <v>990.09078399999999</v>
      </c>
      <c r="AZ3376">
        <v>3.375E-3</v>
      </c>
    </row>
    <row r="3377" spans="51:52" x14ac:dyDescent="0.25">
      <c r="AY3377">
        <v>984.04027799999994</v>
      </c>
      <c r="AZ3377">
        <v>3.3760000000000001E-3</v>
      </c>
    </row>
    <row r="3378" spans="51:52" x14ac:dyDescent="0.25">
      <c r="AY3378">
        <v>977.97013700000002</v>
      </c>
      <c r="AZ3378">
        <v>3.3769999999999998E-3</v>
      </c>
    </row>
    <row r="3379" spans="51:52" x14ac:dyDescent="0.25">
      <c r="AY3379">
        <v>971.88048100000003</v>
      </c>
      <c r="AZ3379">
        <v>3.3779999999999999E-3</v>
      </c>
    </row>
    <row r="3380" spans="51:52" x14ac:dyDescent="0.25">
      <c r="AY3380">
        <v>965.771434</v>
      </c>
      <c r="AZ3380">
        <v>3.3790000000000001E-3</v>
      </c>
    </row>
    <row r="3381" spans="51:52" x14ac:dyDescent="0.25">
      <c r="AY3381">
        <v>959.64311499999997</v>
      </c>
      <c r="AZ3381">
        <v>3.3800000000000002E-3</v>
      </c>
    </row>
    <row r="3382" spans="51:52" x14ac:dyDescent="0.25">
      <c r="AY3382">
        <v>953.49564799999996</v>
      </c>
      <c r="AZ3382">
        <v>3.3809999999999999E-3</v>
      </c>
    </row>
    <row r="3383" spans="51:52" x14ac:dyDescent="0.25">
      <c r="AY3383">
        <v>947.32915500000001</v>
      </c>
      <c r="AZ3383">
        <v>3.382E-3</v>
      </c>
    </row>
    <row r="3384" spans="51:52" x14ac:dyDescent="0.25">
      <c r="AY3384">
        <v>941.14376000000004</v>
      </c>
      <c r="AZ3384">
        <v>3.3830000000000002E-3</v>
      </c>
    </row>
    <row r="3385" spans="51:52" x14ac:dyDescent="0.25">
      <c r="AY3385">
        <v>934.93958599999996</v>
      </c>
      <c r="AZ3385">
        <v>3.3839999999999999E-3</v>
      </c>
    </row>
    <row r="3386" spans="51:52" x14ac:dyDescent="0.25">
      <c r="AY3386">
        <v>928.71675500000003</v>
      </c>
      <c r="AZ3386">
        <v>3.385E-3</v>
      </c>
    </row>
    <row r="3387" spans="51:52" x14ac:dyDescent="0.25">
      <c r="AY3387">
        <v>922.47539400000005</v>
      </c>
      <c r="AZ3387">
        <v>3.3860000000000001E-3</v>
      </c>
    </row>
    <row r="3388" spans="51:52" x14ac:dyDescent="0.25">
      <c r="AY3388">
        <v>916.21562600000004</v>
      </c>
      <c r="AZ3388">
        <v>3.3869999999999998E-3</v>
      </c>
    </row>
    <row r="3389" spans="51:52" x14ac:dyDescent="0.25">
      <c r="AY3389">
        <v>909.93757600000004</v>
      </c>
      <c r="AZ3389">
        <v>3.388E-3</v>
      </c>
    </row>
    <row r="3390" spans="51:52" x14ac:dyDescent="0.25">
      <c r="AY3390">
        <v>903.64136900000005</v>
      </c>
      <c r="AZ3390">
        <v>3.3890000000000001E-3</v>
      </c>
    </row>
    <row r="3391" spans="51:52" x14ac:dyDescent="0.25">
      <c r="AY3391">
        <v>897.32713200000001</v>
      </c>
      <c r="AZ3391">
        <v>3.3899999999999998E-3</v>
      </c>
    </row>
    <row r="3392" spans="51:52" x14ac:dyDescent="0.25">
      <c r="AY3392">
        <v>890.99498900000003</v>
      </c>
      <c r="AZ3392">
        <v>3.3909999999999999E-3</v>
      </c>
    </row>
    <row r="3393" spans="51:52" x14ac:dyDescent="0.25">
      <c r="AY3393">
        <v>884.64506800000004</v>
      </c>
      <c r="AZ3393">
        <v>3.392E-3</v>
      </c>
    </row>
    <row r="3394" spans="51:52" x14ac:dyDescent="0.25">
      <c r="AY3394">
        <v>878.27749500000004</v>
      </c>
      <c r="AZ3394">
        <v>3.3930000000000002E-3</v>
      </c>
    </row>
    <row r="3395" spans="51:52" x14ac:dyDescent="0.25">
      <c r="AY3395">
        <v>871.89239699999996</v>
      </c>
      <c r="AZ3395">
        <v>3.3939999999999999E-3</v>
      </c>
    </row>
    <row r="3396" spans="51:52" x14ac:dyDescent="0.25">
      <c r="AY3396">
        <v>865.48990100000003</v>
      </c>
      <c r="AZ3396">
        <v>3.395E-3</v>
      </c>
    </row>
    <row r="3397" spans="51:52" x14ac:dyDescent="0.25">
      <c r="AY3397">
        <v>859.07013600000005</v>
      </c>
      <c r="AZ3397">
        <v>3.3960000000000001E-3</v>
      </c>
    </row>
    <row r="3398" spans="51:52" x14ac:dyDescent="0.25">
      <c r="AY3398">
        <v>852.63322900000003</v>
      </c>
      <c r="AZ3398">
        <v>3.3969999999999998E-3</v>
      </c>
    </row>
    <row r="3399" spans="51:52" x14ac:dyDescent="0.25">
      <c r="AY3399">
        <v>846.17930899999999</v>
      </c>
      <c r="AZ3399">
        <v>3.398E-3</v>
      </c>
    </row>
    <row r="3400" spans="51:52" x14ac:dyDescent="0.25">
      <c r="AY3400">
        <v>839.70850499999995</v>
      </c>
      <c r="AZ3400">
        <v>3.3990000000000001E-3</v>
      </c>
    </row>
    <row r="3401" spans="51:52" x14ac:dyDescent="0.25">
      <c r="AY3401">
        <v>833.22094500000003</v>
      </c>
      <c r="AZ3401">
        <v>3.3999999999999998E-3</v>
      </c>
    </row>
    <row r="3402" spans="51:52" x14ac:dyDescent="0.25">
      <c r="AY3402">
        <v>826.71676000000002</v>
      </c>
      <c r="AZ3402">
        <v>3.4009999999999999E-3</v>
      </c>
    </row>
    <row r="3403" spans="51:52" x14ac:dyDescent="0.25">
      <c r="AY3403">
        <v>820.19607900000005</v>
      </c>
      <c r="AZ3403">
        <v>3.4020000000000001E-3</v>
      </c>
    </row>
    <row r="3404" spans="51:52" x14ac:dyDescent="0.25">
      <c r="AY3404">
        <v>813.65903100000003</v>
      </c>
      <c r="AZ3404">
        <v>3.4030000000000002E-3</v>
      </c>
    </row>
    <row r="3405" spans="51:52" x14ac:dyDescent="0.25">
      <c r="AY3405">
        <v>807.10574799999995</v>
      </c>
      <c r="AZ3405">
        <v>3.4039999999999999E-3</v>
      </c>
    </row>
    <row r="3406" spans="51:52" x14ac:dyDescent="0.25">
      <c r="AY3406">
        <v>800.53636100000006</v>
      </c>
      <c r="AZ3406">
        <v>3.405E-3</v>
      </c>
    </row>
    <row r="3407" spans="51:52" x14ac:dyDescent="0.25">
      <c r="AY3407">
        <v>793.95100000000002</v>
      </c>
      <c r="AZ3407">
        <v>3.4060000000000002E-3</v>
      </c>
    </row>
    <row r="3408" spans="51:52" x14ac:dyDescent="0.25">
      <c r="AY3408">
        <v>787.34979599999997</v>
      </c>
      <c r="AZ3408">
        <v>3.4069999999999999E-3</v>
      </c>
    </row>
    <row r="3409" spans="51:52" x14ac:dyDescent="0.25">
      <c r="AY3409">
        <v>780.73288200000002</v>
      </c>
      <c r="AZ3409">
        <v>3.408E-3</v>
      </c>
    </row>
    <row r="3410" spans="51:52" x14ac:dyDescent="0.25">
      <c r="AY3410">
        <v>774.10038999999995</v>
      </c>
      <c r="AZ3410">
        <v>3.4090000000000001E-3</v>
      </c>
    </row>
    <row r="3411" spans="51:52" x14ac:dyDescent="0.25">
      <c r="AY3411">
        <v>767.452451</v>
      </c>
      <c r="AZ3411">
        <v>3.4099999999999998E-3</v>
      </c>
    </row>
    <row r="3412" spans="51:52" x14ac:dyDescent="0.25">
      <c r="AY3412">
        <v>760.78919900000005</v>
      </c>
      <c r="AZ3412">
        <v>3.411E-3</v>
      </c>
    </row>
    <row r="3413" spans="51:52" x14ac:dyDescent="0.25">
      <c r="AY3413">
        <v>754.11076600000001</v>
      </c>
      <c r="AZ3413">
        <v>3.4120000000000001E-3</v>
      </c>
    </row>
    <row r="3414" spans="51:52" x14ac:dyDescent="0.25">
      <c r="AY3414">
        <v>747.41728599999999</v>
      </c>
      <c r="AZ3414">
        <v>3.4129999999999998E-3</v>
      </c>
    </row>
    <row r="3415" spans="51:52" x14ac:dyDescent="0.25">
      <c r="AY3415">
        <v>740.70889299999999</v>
      </c>
      <c r="AZ3415">
        <v>3.4139999999999999E-3</v>
      </c>
    </row>
    <row r="3416" spans="51:52" x14ac:dyDescent="0.25">
      <c r="AY3416">
        <v>733.98571900000002</v>
      </c>
      <c r="AZ3416">
        <v>3.4150000000000001E-3</v>
      </c>
    </row>
    <row r="3417" spans="51:52" x14ac:dyDescent="0.25">
      <c r="AY3417">
        <v>727.24789999999996</v>
      </c>
      <c r="AZ3417">
        <v>3.4160000000000002E-3</v>
      </c>
    </row>
    <row r="3418" spans="51:52" x14ac:dyDescent="0.25">
      <c r="AY3418">
        <v>720.49557000000004</v>
      </c>
      <c r="AZ3418">
        <v>3.4169999999999999E-3</v>
      </c>
    </row>
    <row r="3419" spans="51:52" x14ac:dyDescent="0.25">
      <c r="AY3419">
        <v>713.72886200000005</v>
      </c>
      <c r="AZ3419">
        <v>3.418E-3</v>
      </c>
    </row>
    <row r="3420" spans="51:52" x14ac:dyDescent="0.25">
      <c r="AY3420">
        <v>706.94791399999997</v>
      </c>
      <c r="AZ3420">
        <v>3.4190000000000002E-3</v>
      </c>
    </row>
    <row r="3421" spans="51:52" x14ac:dyDescent="0.25">
      <c r="AY3421">
        <v>700.15285900000003</v>
      </c>
      <c r="AZ3421">
        <v>3.4199999999999999E-3</v>
      </c>
    </row>
    <row r="3422" spans="51:52" x14ac:dyDescent="0.25">
      <c r="AY3422">
        <v>693.34383400000002</v>
      </c>
      <c r="AZ3422">
        <v>3.421E-3</v>
      </c>
    </row>
    <row r="3423" spans="51:52" x14ac:dyDescent="0.25">
      <c r="AY3423">
        <v>686.52097400000002</v>
      </c>
      <c r="AZ3423">
        <v>3.4220000000000001E-3</v>
      </c>
    </row>
    <row r="3424" spans="51:52" x14ac:dyDescent="0.25">
      <c r="AY3424">
        <v>679.68441499999994</v>
      </c>
      <c r="AZ3424">
        <v>3.4229999999999998E-3</v>
      </c>
    </row>
    <row r="3425" spans="51:52" x14ac:dyDescent="0.25">
      <c r="AY3425">
        <v>672.834294</v>
      </c>
      <c r="AZ3425">
        <v>3.424E-3</v>
      </c>
    </row>
    <row r="3426" spans="51:52" x14ac:dyDescent="0.25">
      <c r="AY3426">
        <v>665.97074799999996</v>
      </c>
      <c r="AZ3426">
        <v>3.4250000000000001E-3</v>
      </c>
    </row>
    <row r="3427" spans="51:52" x14ac:dyDescent="0.25">
      <c r="AY3427">
        <v>659.09391300000004</v>
      </c>
      <c r="AZ3427">
        <v>3.4259999999999998E-3</v>
      </c>
    </row>
    <row r="3428" spans="51:52" x14ac:dyDescent="0.25">
      <c r="AY3428">
        <v>652.20392600000002</v>
      </c>
      <c r="AZ3428">
        <v>3.4269999999999999E-3</v>
      </c>
    </row>
    <row r="3429" spans="51:52" x14ac:dyDescent="0.25">
      <c r="AY3429">
        <v>645.300926</v>
      </c>
      <c r="AZ3429">
        <v>3.4280000000000001E-3</v>
      </c>
    </row>
    <row r="3430" spans="51:52" x14ac:dyDescent="0.25">
      <c r="AY3430">
        <v>638.38504999999998</v>
      </c>
      <c r="AZ3430">
        <v>3.4290000000000002E-3</v>
      </c>
    </row>
    <row r="3431" spans="51:52" x14ac:dyDescent="0.25">
      <c r="AY3431">
        <v>631.45643500000006</v>
      </c>
      <c r="AZ3431">
        <v>3.4299999999999999E-3</v>
      </c>
    </row>
    <row r="3432" spans="51:52" x14ac:dyDescent="0.25">
      <c r="AY3432">
        <v>624.515221</v>
      </c>
      <c r="AZ3432">
        <v>3.431E-3</v>
      </c>
    </row>
    <row r="3433" spans="51:52" x14ac:dyDescent="0.25">
      <c r="AY3433">
        <v>617.56154500000002</v>
      </c>
      <c r="AZ3433">
        <v>3.4320000000000002E-3</v>
      </c>
    </row>
    <row r="3434" spans="51:52" x14ac:dyDescent="0.25">
      <c r="AY3434">
        <v>610.59554700000001</v>
      </c>
      <c r="AZ3434">
        <v>3.4329999999999999E-3</v>
      </c>
    </row>
    <row r="3435" spans="51:52" x14ac:dyDescent="0.25">
      <c r="AY3435">
        <v>603.61736499999995</v>
      </c>
      <c r="AZ3435">
        <v>3.434E-3</v>
      </c>
    </row>
    <row r="3436" spans="51:52" x14ac:dyDescent="0.25">
      <c r="AY3436">
        <v>596.62713799999995</v>
      </c>
      <c r="AZ3436">
        <v>3.4350000000000001E-3</v>
      </c>
    </row>
    <row r="3437" spans="51:52" x14ac:dyDescent="0.25">
      <c r="AY3437">
        <v>589.62500699999998</v>
      </c>
      <c r="AZ3437">
        <v>3.4359999999999998E-3</v>
      </c>
    </row>
    <row r="3438" spans="51:52" x14ac:dyDescent="0.25">
      <c r="AY3438">
        <v>582.61111100000005</v>
      </c>
      <c r="AZ3438">
        <v>3.437E-3</v>
      </c>
    </row>
    <row r="3439" spans="51:52" x14ac:dyDescent="0.25">
      <c r="AY3439">
        <v>575.58558900000003</v>
      </c>
      <c r="AZ3439">
        <v>3.4380000000000001E-3</v>
      </c>
    </row>
    <row r="3440" spans="51:52" x14ac:dyDescent="0.25">
      <c r="AY3440">
        <v>568.54858200000001</v>
      </c>
      <c r="AZ3440">
        <v>3.4390000000000002E-3</v>
      </c>
    </row>
    <row r="3441" spans="51:52" x14ac:dyDescent="0.25">
      <c r="AY3441">
        <v>561.50023099999999</v>
      </c>
      <c r="AZ3441">
        <v>3.4399999999999999E-3</v>
      </c>
    </row>
    <row r="3442" spans="51:52" x14ac:dyDescent="0.25">
      <c r="AY3442">
        <v>554.44067500000006</v>
      </c>
      <c r="AZ3442">
        <v>3.441E-3</v>
      </c>
    </row>
    <row r="3443" spans="51:52" x14ac:dyDescent="0.25">
      <c r="AY3443">
        <v>547.37005699999997</v>
      </c>
      <c r="AZ3443">
        <v>3.4420000000000002E-3</v>
      </c>
    </row>
    <row r="3444" spans="51:52" x14ac:dyDescent="0.25">
      <c r="AY3444">
        <v>540.28851599999996</v>
      </c>
      <c r="AZ3444">
        <v>3.4429999999999999E-3</v>
      </c>
    </row>
    <row r="3445" spans="51:52" x14ac:dyDescent="0.25">
      <c r="AY3445">
        <v>533.19619499999999</v>
      </c>
      <c r="AZ3445">
        <v>3.444E-3</v>
      </c>
    </row>
    <row r="3446" spans="51:52" x14ac:dyDescent="0.25">
      <c r="AY3446">
        <v>526.09323500000005</v>
      </c>
      <c r="AZ3446">
        <v>3.4450000000000001E-3</v>
      </c>
    </row>
    <row r="3447" spans="51:52" x14ac:dyDescent="0.25">
      <c r="AY3447">
        <v>518.97977700000001</v>
      </c>
      <c r="AZ3447">
        <v>3.4459999999999998E-3</v>
      </c>
    </row>
    <row r="3448" spans="51:52" x14ac:dyDescent="0.25">
      <c r="AY3448">
        <v>511.85596299999997</v>
      </c>
      <c r="AZ3448">
        <v>3.447E-3</v>
      </c>
    </row>
    <row r="3449" spans="51:52" x14ac:dyDescent="0.25">
      <c r="AY3449">
        <v>504.72193600000003</v>
      </c>
      <c r="AZ3449">
        <v>3.4480000000000001E-3</v>
      </c>
    </row>
    <row r="3450" spans="51:52" x14ac:dyDescent="0.25">
      <c r="AY3450">
        <v>497.57783799999999</v>
      </c>
      <c r="AZ3450">
        <v>3.4489999999999998E-3</v>
      </c>
    </row>
    <row r="3451" spans="51:52" x14ac:dyDescent="0.25">
      <c r="AY3451">
        <v>490.423812</v>
      </c>
      <c r="AZ3451">
        <v>3.4499999999999999E-3</v>
      </c>
    </row>
    <row r="3452" spans="51:52" x14ac:dyDescent="0.25">
      <c r="AY3452">
        <v>483.25999899999999</v>
      </c>
      <c r="AZ3452">
        <v>3.4510000000000001E-3</v>
      </c>
    </row>
    <row r="3453" spans="51:52" x14ac:dyDescent="0.25">
      <c r="AY3453">
        <v>476.086544</v>
      </c>
      <c r="AZ3453">
        <v>3.4520000000000002E-3</v>
      </c>
    </row>
    <row r="3454" spans="51:52" x14ac:dyDescent="0.25">
      <c r="AY3454">
        <v>468.90358900000001</v>
      </c>
      <c r="AZ3454">
        <v>3.4529999999999999E-3</v>
      </c>
    </row>
    <row r="3455" spans="51:52" x14ac:dyDescent="0.25">
      <c r="AY3455">
        <v>461.71127799999999</v>
      </c>
      <c r="AZ3455">
        <v>3.454E-3</v>
      </c>
    </row>
    <row r="3456" spans="51:52" x14ac:dyDescent="0.25">
      <c r="AY3456">
        <v>454.50975399999999</v>
      </c>
      <c r="AZ3456">
        <v>3.4550000000000002E-3</v>
      </c>
    </row>
    <row r="3457" spans="51:52" x14ac:dyDescent="0.25">
      <c r="AY3457">
        <v>447.29916100000003</v>
      </c>
      <c r="AZ3457">
        <v>3.4559999999999999E-3</v>
      </c>
    </row>
    <row r="3458" spans="51:52" x14ac:dyDescent="0.25">
      <c r="AY3458">
        <v>440.07964299999998</v>
      </c>
      <c r="AZ3458">
        <v>3.457E-3</v>
      </c>
    </row>
    <row r="3459" spans="51:52" x14ac:dyDescent="0.25">
      <c r="AY3459">
        <v>432.85134299999999</v>
      </c>
      <c r="AZ3459">
        <v>3.4580000000000001E-3</v>
      </c>
    </row>
    <row r="3460" spans="51:52" x14ac:dyDescent="0.25">
      <c r="AY3460">
        <v>425.61440700000003</v>
      </c>
      <c r="AZ3460">
        <v>3.4589999999999998E-3</v>
      </c>
    </row>
    <row r="3461" spans="51:52" x14ac:dyDescent="0.25">
      <c r="AY3461">
        <v>418.36897800000003</v>
      </c>
      <c r="AZ3461">
        <v>3.46E-3</v>
      </c>
    </row>
    <row r="3462" spans="51:52" x14ac:dyDescent="0.25">
      <c r="AY3462">
        <v>411.11520100000001</v>
      </c>
      <c r="AZ3462">
        <v>3.4610000000000001E-3</v>
      </c>
    </row>
    <row r="3463" spans="51:52" x14ac:dyDescent="0.25">
      <c r="AY3463">
        <v>403.85322000000002</v>
      </c>
      <c r="AZ3463">
        <v>3.4619999999999998E-3</v>
      </c>
    </row>
    <row r="3464" spans="51:52" x14ac:dyDescent="0.25">
      <c r="AY3464">
        <v>396.58318200000002</v>
      </c>
      <c r="AZ3464">
        <v>3.4629999999999999E-3</v>
      </c>
    </row>
    <row r="3465" spans="51:52" x14ac:dyDescent="0.25">
      <c r="AY3465">
        <v>389.30522999999999</v>
      </c>
      <c r="AZ3465">
        <v>3.4640000000000001E-3</v>
      </c>
    </row>
    <row r="3466" spans="51:52" x14ac:dyDescent="0.25">
      <c r="AY3466">
        <v>382.01951000000003</v>
      </c>
      <c r="AZ3466">
        <v>3.4650000000000002E-3</v>
      </c>
    </row>
    <row r="3467" spans="51:52" x14ac:dyDescent="0.25">
      <c r="AY3467">
        <v>374.72616699999998</v>
      </c>
      <c r="AZ3467">
        <v>3.4659999999999999E-3</v>
      </c>
    </row>
    <row r="3468" spans="51:52" x14ac:dyDescent="0.25">
      <c r="AY3468">
        <v>367.42534699999999</v>
      </c>
      <c r="AZ3468">
        <v>3.467E-3</v>
      </c>
    </row>
    <row r="3469" spans="51:52" x14ac:dyDescent="0.25">
      <c r="AY3469">
        <v>360.11719499999998</v>
      </c>
      <c r="AZ3469">
        <v>3.4680000000000002E-3</v>
      </c>
    </row>
    <row r="3470" spans="51:52" x14ac:dyDescent="0.25">
      <c r="AY3470">
        <v>352.80185799999998</v>
      </c>
      <c r="AZ3470">
        <v>3.4689999999999999E-3</v>
      </c>
    </row>
    <row r="3471" spans="51:52" x14ac:dyDescent="0.25">
      <c r="AY3471">
        <v>345.47948200000002</v>
      </c>
      <c r="AZ3471">
        <v>3.47E-3</v>
      </c>
    </row>
    <row r="3472" spans="51:52" x14ac:dyDescent="0.25">
      <c r="AY3472">
        <v>338.15021100000001</v>
      </c>
      <c r="AZ3472">
        <v>3.4710000000000001E-3</v>
      </c>
    </row>
    <row r="3473" spans="51:52" x14ac:dyDescent="0.25">
      <c r="AY3473">
        <v>330.81419399999999</v>
      </c>
      <c r="AZ3473">
        <v>3.4719999999999998E-3</v>
      </c>
    </row>
    <row r="3474" spans="51:52" x14ac:dyDescent="0.25">
      <c r="AY3474">
        <v>323.47157499999997</v>
      </c>
      <c r="AZ3474">
        <v>3.473E-3</v>
      </c>
    </row>
    <row r="3475" spans="51:52" x14ac:dyDescent="0.25">
      <c r="AY3475">
        <v>316.122502</v>
      </c>
      <c r="AZ3475">
        <v>3.4740000000000001E-3</v>
      </c>
    </row>
    <row r="3476" spans="51:52" x14ac:dyDescent="0.25">
      <c r="AY3476">
        <v>308.76712099999997</v>
      </c>
      <c r="AZ3476">
        <v>3.4749999999999998E-3</v>
      </c>
    </row>
    <row r="3477" spans="51:52" x14ac:dyDescent="0.25">
      <c r="AY3477">
        <v>301.40557899999999</v>
      </c>
      <c r="AZ3477">
        <v>3.4759999999999999E-3</v>
      </c>
    </row>
    <row r="3478" spans="51:52" x14ac:dyDescent="0.25">
      <c r="AY3478">
        <v>294.03802300000001</v>
      </c>
      <c r="AZ3478">
        <v>3.4770000000000001E-3</v>
      </c>
    </row>
    <row r="3479" spans="51:52" x14ac:dyDescent="0.25">
      <c r="AY3479">
        <v>286.66460000000001</v>
      </c>
      <c r="AZ3479">
        <v>3.4780000000000002E-3</v>
      </c>
    </row>
    <row r="3480" spans="51:52" x14ac:dyDescent="0.25">
      <c r="AY3480">
        <v>279.28545600000001</v>
      </c>
      <c r="AZ3480">
        <v>3.4789999999999999E-3</v>
      </c>
    </row>
    <row r="3481" spans="51:52" x14ac:dyDescent="0.25">
      <c r="AY3481">
        <v>271.90073999999998</v>
      </c>
      <c r="AZ3481">
        <v>3.48E-3</v>
      </c>
    </row>
    <row r="3482" spans="51:52" x14ac:dyDescent="0.25">
      <c r="AY3482">
        <v>264.51059900000001</v>
      </c>
      <c r="AZ3482">
        <v>3.4810000000000002E-3</v>
      </c>
    </row>
    <row r="3483" spans="51:52" x14ac:dyDescent="0.25">
      <c r="AY3483">
        <v>257.11518000000001</v>
      </c>
      <c r="AZ3483">
        <v>3.4819999999999999E-3</v>
      </c>
    </row>
    <row r="3484" spans="51:52" x14ac:dyDescent="0.25">
      <c r="AY3484">
        <v>249.71463</v>
      </c>
      <c r="AZ3484">
        <v>3.483E-3</v>
      </c>
    </row>
    <row r="3485" spans="51:52" x14ac:dyDescent="0.25">
      <c r="AY3485">
        <v>242.30909700000001</v>
      </c>
      <c r="AZ3485">
        <v>3.4840000000000001E-3</v>
      </c>
    </row>
    <row r="3486" spans="51:52" x14ac:dyDescent="0.25">
      <c r="AY3486">
        <v>234.89873</v>
      </c>
      <c r="AZ3486">
        <v>3.4849999999999998E-3</v>
      </c>
    </row>
    <row r="3487" spans="51:52" x14ac:dyDescent="0.25">
      <c r="AY3487">
        <v>227.48367500000001</v>
      </c>
      <c r="AZ3487">
        <v>3.4859999999999999E-3</v>
      </c>
    </row>
    <row r="3488" spans="51:52" x14ac:dyDescent="0.25">
      <c r="AY3488">
        <v>220.06408200000001</v>
      </c>
      <c r="AZ3488">
        <v>3.4870000000000001E-3</v>
      </c>
    </row>
    <row r="3489" spans="51:52" x14ac:dyDescent="0.25">
      <c r="AY3489">
        <v>212.640097</v>
      </c>
      <c r="AZ3489">
        <v>3.4880000000000002E-3</v>
      </c>
    </row>
    <row r="3490" spans="51:52" x14ac:dyDescent="0.25">
      <c r="AY3490">
        <v>205.21186900000001</v>
      </c>
      <c r="AZ3490">
        <v>3.4889999999999999E-3</v>
      </c>
    </row>
    <row r="3491" spans="51:52" x14ac:dyDescent="0.25">
      <c r="AY3491">
        <v>197.77954700000001</v>
      </c>
      <c r="AZ3491">
        <v>3.49E-3</v>
      </c>
    </row>
    <row r="3492" spans="51:52" x14ac:dyDescent="0.25">
      <c r="AY3492">
        <v>190.343278</v>
      </c>
      <c r="AZ3492">
        <v>3.4910000000000002E-3</v>
      </c>
    </row>
    <row r="3493" spans="51:52" x14ac:dyDescent="0.25">
      <c r="AY3493">
        <v>182.903211</v>
      </c>
      <c r="AZ3493">
        <v>3.4919999999999999E-3</v>
      </c>
    </row>
    <row r="3494" spans="51:52" x14ac:dyDescent="0.25">
      <c r="AY3494">
        <v>175.45949400000001</v>
      </c>
      <c r="AZ3494">
        <v>3.493E-3</v>
      </c>
    </row>
    <row r="3495" spans="51:52" x14ac:dyDescent="0.25">
      <c r="AY3495">
        <v>168.01227700000001</v>
      </c>
      <c r="AZ3495">
        <v>3.4940000000000001E-3</v>
      </c>
    </row>
    <row r="3496" spans="51:52" x14ac:dyDescent="0.25">
      <c r="AY3496">
        <v>160.56170700000001</v>
      </c>
      <c r="AZ3496">
        <v>3.4949999999999998E-3</v>
      </c>
    </row>
    <row r="3497" spans="51:52" x14ac:dyDescent="0.25">
      <c r="AY3497">
        <v>153.107933</v>
      </c>
      <c r="AZ3497">
        <v>3.496E-3</v>
      </c>
    </row>
    <row r="3498" spans="51:52" x14ac:dyDescent="0.25">
      <c r="AY3498">
        <v>145.651104</v>
      </c>
      <c r="AZ3498">
        <v>3.4970000000000001E-3</v>
      </c>
    </row>
    <row r="3499" spans="51:52" x14ac:dyDescent="0.25">
      <c r="AY3499">
        <v>138.19136900000001</v>
      </c>
      <c r="AZ3499">
        <v>3.4979999999999998E-3</v>
      </c>
    </row>
    <row r="3500" spans="51:52" x14ac:dyDescent="0.25">
      <c r="AY3500">
        <v>130.72887600000001</v>
      </c>
      <c r="AZ3500">
        <v>3.4989999999999999E-3</v>
      </c>
    </row>
    <row r="3501" spans="51:52" x14ac:dyDescent="0.25">
      <c r="AY3501">
        <v>123.263775</v>
      </c>
      <c r="AZ3501">
        <v>3.5000000000000001E-3</v>
      </c>
    </row>
    <row r="3502" spans="51:52" x14ac:dyDescent="0.25">
      <c r="AY3502">
        <v>115.79621400000001</v>
      </c>
      <c r="AZ3502">
        <v>3.5010000000000002E-3</v>
      </c>
    </row>
    <row r="3503" spans="51:52" x14ac:dyDescent="0.25">
      <c r="AY3503">
        <v>108.32634299999999</v>
      </c>
      <c r="AZ3503">
        <v>3.5019999999999999E-3</v>
      </c>
    </row>
    <row r="3504" spans="51:52" x14ac:dyDescent="0.25">
      <c r="AY3504">
        <v>100.85431</v>
      </c>
      <c r="AZ3504">
        <v>3.503E-3</v>
      </c>
    </row>
    <row r="3505" spans="51:52" x14ac:dyDescent="0.25">
      <c r="AY3505">
        <v>93.380264999999994</v>
      </c>
      <c r="AZ3505">
        <v>3.5040000000000002E-3</v>
      </c>
    </row>
    <row r="3506" spans="51:52" x14ac:dyDescent="0.25">
      <c r="AY3506">
        <v>85.904356000000007</v>
      </c>
      <c r="AZ3506">
        <v>3.5049999999999999E-3</v>
      </c>
    </row>
    <row r="3507" spans="51:52" x14ac:dyDescent="0.25">
      <c r="AY3507">
        <v>78.426733999999996</v>
      </c>
      <c r="AZ3507">
        <v>3.506E-3</v>
      </c>
    </row>
    <row r="3508" spans="51:52" x14ac:dyDescent="0.25">
      <c r="AY3508">
        <v>70.947546000000003</v>
      </c>
      <c r="AZ3508">
        <v>3.5070000000000001E-3</v>
      </c>
    </row>
    <row r="3509" spans="51:52" x14ac:dyDescent="0.25">
      <c r="AY3509">
        <v>63.466943000000001</v>
      </c>
      <c r="AZ3509">
        <v>3.5079999999999998E-3</v>
      </c>
    </row>
    <row r="3510" spans="51:52" x14ac:dyDescent="0.25">
      <c r="AY3510">
        <v>55.985073999999997</v>
      </c>
      <c r="AZ3510">
        <v>3.509E-3</v>
      </c>
    </row>
    <row r="3511" spans="51:52" x14ac:dyDescent="0.25">
      <c r="AY3511">
        <v>48.502087000000003</v>
      </c>
      <c r="AZ3511">
        <v>3.5100000000000001E-3</v>
      </c>
    </row>
    <row r="3512" spans="51:52" x14ac:dyDescent="0.25">
      <c r="AY3512">
        <v>41.018132999999999</v>
      </c>
      <c r="AZ3512">
        <v>3.5109999999999998E-3</v>
      </c>
    </row>
    <row r="3513" spans="51:52" x14ac:dyDescent="0.25">
      <c r="AY3513">
        <v>33.533360000000002</v>
      </c>
      <c r="AZ3513">
        <v>3.5119999999999999E-3</v>
      </c>
    </row>
    <row r="3514" spans="51:52" x14ac:dyDescent="0.25">
      <c r="AY3514">
        <v>26.047917999999999</v>
      </c>
      <c r="AZ3514">
        <v>3.5130000000000001E-3</v>
      </c>
    </row>
    <row r="3515" spans="51:52" x14ac:dyDescent="0.25">
      <c r="AY3515">
        <v>18.561955999999999</v>
      </c>
      <c r="AZ3515">
        <v>3.5140000000000002E-3</v>
      </c>
    </row>
    <row r="3516" spans="51:52" x14ac:dyDescent="0.25">
      <c r="AY3516">
        <v>11.075623999999999</v>
      </c>
      <c r="AZ3516">
        <v>3.5149999999999999E-3</v>
      </c>
    </row>
    <row r="3517" spans="51:52" x14ac:dyDescent="0.25">
      <c r="AY3517">
        <v>3.5890710000000001</v>
      </c>
      <c r="AZ3517">
        <v>3.516E-3</v>
      </c>
    </row>
    <row r="3518" spans="51:52" x14ac:dyDescent="0.25">
      <c r="AY3518">
        <v>-3.897554</v>
      </c>
      <c r="AZ3518">
        <v>3.5170000000000002E-3</v>
      </c>
    </row>
    <row r="3519" spans="51:52" x14ac:dyDescent="0.25">
      <c r="AY3519">
        <v>-11.384100999999999</v>
      </c>
      <c r="AZ3519">
        <v>3.5179999999999999E-3</v>
      </c>
    </row>
    <row r="3520" spans="51:52" x14ac:dyDescent="0.25">
      <c r="AY3520">
        <v>-18.870421</v>
      </c>
      <c r="AZ3520">
        <v>3.519E-3</v>
      </c>
    </row>
    <row r="3521" spans="51:52" x14ac:dyDescent="0.25">
      <c r="AY3521">
        <v>-26.356363999999999</v>
      </c>
      <c r="AZ3521">
        <v>3.5200000000000001E-3</v>
      </c>
    </row>
    <row r="3522" spans="51:52" x14ac:dyDescent="0.25">
      <c r="AY3522">
        <v>-33.841782000000002</v>
      </c>
      <c r="AZ3522">
        <v>3.5209999999999998E-3</v>
      </c>
    </row>
    <row r="3523" spans="51:52" x14ac:dyDescent="0.25">
      <c r="AY3523">
        <v>-41.326523999999999</v>
      </c>
      <c r="AZ3523">
        <v>3.522E-3</v>
      </c>
    </row>
    <row r="3524" spans="51:52" x14ac:dyDescent="0.25">
      <c r="AY3524">
        <v>-48.810440999999997</v>
      </c>
      <c r="AZ3524">
        <v>3.5230000000000001E-3</v>
      </c>
    </row>
    <row r="3525" spans="51:52" x14ac:dyDescent="0.25">
      <c r="AY3525">
        <v>-56.293385000000001</v>
      </c>
      <c r="AZ3525">
        <v>3.5239999999999998E-3</v>
      </c>
    </row>
    <row r="3526" spans="51:52" x14ac:dyDescent="0.25">
      <c r="AY3526">
        <v>-63.775205</v>
      </c>
      <c r="AZ3526">
        <v>3.5249999999999999E-3</v>
      </c>
    </row>
    <row r="3527" spans="51:52" x14ac:dyDescent="0.25">
      <c r="AY3527">
        <v>-71.255752999999999</v>
      </c>
      <c r="AZ3527">
        <v>3.5260000000000001E-3</v>
      </c>
    </row>
    <row r="3528" spans="51:52" x14ac:dyDescent="0.25">
      <c r="AY3528">
        <v>-78.734879000000006</v>
      </c>
      <c r="AZ3528">
        <v>3.5270000000000002E-3</v>
      </c>
    </row>
    <row r="3529" spans="51:52" x14ac:dyDescent="0.25">
      <c r="AY3529">
        <v>-86.212434000000002</v>
      </c>
      <c r="AZ3529">
        <v>3.5279999999999999E-3</v>
      </c>
    </row>
    <row r="3530" spans="51:52" x14ac:dyDescent="0.25">
      <c r="AY3530">
        <v>-93.688267999999994</v>
      </c>
      <c r="AZ3530">
        <v>3.529E-3</v>
      </c>
    </row>
    <row r="3531" spans="51:52" x14ac:dyDescent="0.25">
      <c r="AY3531">
        <v>-101.162234</v>
      </c>
      <c r="AZ3531">
        <v>3.5300000000000002E-3</v>
      </c>
    </row>
    <row r="3532" spans="51:52" x14ac:dyDescent="0.25">
      <c r="AY3532">
        <v>-108.63418</v>
      </c>
      <c r="AZ3532">
        <v>3.5309999999999999E-3</v>
      </c>
    </row>
    <row r="3533" spans="51:52" x14ac:dyDescent="0.25">
      <c r="AY3533">
        <v>-116.103959</v>
      </c>
      <c r="AZ3533">
        <v>3.532E-3</v>
      </c>
    </row>
    <row r="3534" spans="51:52" x14ac:dyDescent="0.25">
      <c r="AY3534">
        <v>-123.571421</v>
      </c>
      <c r="AZ3534">
        <v>3.5330000000000001E-3</v>
      </c>
    </row>
    <row r="3535" spans="51:52" x14ac:dyDescent="0.25">
      <c r="AY3535">
        <v>-131.036418</v>
      </c>
      <c r="AZ3535">
        <v>3.5339999999999998E-3</v>
      </c>
    </row>
    <row r="3536" spans="51:52" x14ac:dyDescent="0.25">
      <c r="AY3536">
        <v>-138.49879999999999</v>
      </c>
      <c r="AZ3536">
        <v>3.5349999999999999E-3</v>
      </c>
    </row>
    <row r="3537" spans="51:52" x14ac:dyDescent="0.25">
      <c r="AY3537">
        <v>-145.95841799999999</v>
      </c>
      <c r="AZ3537">
        <v>3.5360000000000001E-3</v>
      </c>
    </row>
    <row r="3538" spans="51:52" x14ac:dyDescent="0.25">
      <c r="AY3538">
        <v>-153.41512399999999</v>
      </c>
      <c r="AZ3538">
        <v>3.5370000000000002E-3</v>
      </c>
    </row>
    <row r="3539" spans="51:52" x14ac:dyDescent="0.25">
      <c r="AY3539">
        <v>-160.86876899999999</v>
      </c>
      <c r="AZ3539">
        <v>3.5379999999999999E-3</v>
      </c>
    </row>
    <row r="3540" spans="51:52" x14ac:dyDescent="0.25">
      <c r="AY3540">
        <v>-168.31920400000001</v>
      </c>
      <c r="AZ3540">
        <v>3.539E-3</v>
      </c>
    </row>
    <row r="3541" spans="51:52" x14ac:dyDescent="0.25">
      <c r="AY3541">
        <v>-175.76627999999999</v>
      </c>
      <c r="AZ3541">
        <v>3.5400000000000002E-3</v>
      </c>
    </row>
    <row r="3542" spans="51:52" x14ac:dyDescent="0.25">
      <c r="AY3542">
        <v>-183.20984899999999</v>
      </c>
      <c r="AZ3542">
        <v>3.5409999999999999E-3</v>
      </c>
    </row>
    <row r="3543" spans="51:52" x14ac:dyDescent="0.25">
      <c r="AY3543">
        <v>-190.64976300000001</v>
      </c>
      <c r="AZ3543">
        <v>3.542E-3</v>
      </c>
    </row>
    <row r="3544" spans="51:52" x14ac:dyDescent="0.25">
      <c r="AY3544">
        <v>-198.08587199999999</v>
      </c>
      <c r="AZ3544">
        <v>3.5430000000000001E-3</v>
      </c>
    </row>
    <row r="3545" spans="51:52" x14ac:dyDescent="0.25">
      <c r="AY3545">
        <v>-205.51802900000001</v>
      </c>
      <c r="AZ3545">
        <v>3.5439999999999998E-3</v>
      </c>
    </row>
    <row r="3546" spans="51:52" x14ac:dyDescent="0.25">
      <c r="AY3546">
        <v>-212.94608400000001</v>
      </c>
      <c r="AZ3546">
        <v>3.545E-3</v>
      </c>
    </row>
    <row r="3547" spans="51:52" x14ac:dyDescent="0.25">
      <c r="AY3547">
        <v>-220.369891</v>
      </c>
      <c r="AZ3547">
        <v>3.5460000000000001E-3</v>
      </c>
    </row>
    <row r="3548" spans="51:52" x14ac:dyDescent="0.25">
      <c r="AY3548">
        <v>-227.78930099999999</v>
      </c>
      <c r="AZ3548">
        <v>3.5469999999999998E-3</v>
      </c>
    </row>
    <row r="3549" spans="51:52" x14ac:dyDescent="0.25">
      <c r="AY3549">
        <v>-235.20416499999999</v>
      </c>
      <c r="AZ3549">
        <v>3.5479999999999999E-3</v>
      </c>
    </row>
    <row r="3550" spans="51:52" x14ac:dyDescent="0.25">
      <c r="AY3550">
        <v>-242.61433600000001</v>
      </c>
      <c r="AZ3550">
        <v>3.5490000000000001E-3</v>
      </c>
    </row>
    <row r="3551" spans="51:52" x14ac:dyDescent="0.25">
      <c r="AY3551">
        <v>-250.019666</v>
      </c>
      <c r="AZ3551">
        <v>3.5500000000000002E-3</v>
      </c>
    </row>
    <row r="3552" spans="51:52" x14ac:dyDescent="0.25">
      <c r="AY3552">
        <v>-257.420008</v>
      </c>
      <c r="AZ3552">
        <v>3.5509999999999999E-3</v>
      </c>
    </row>
    <row r="3553" spans="51:52" x14ac:dyDescent="0.25">
      <c r="AY3553">
        <v>-264.81521300000003</v>
      </c>
      <c r="AZ3553">
        <v>3.552E-3</v>
      </c>
    </row>
    <row r="3554" spans="51:52" x14ac:dyDescent="0.25">
      <c r="AY3554">
        <v>-272.20513299999999</v>
      </c>
      <c r="AZ3554">
        <v>3.5530000000000002E-3</v>
      </c>
    </row>
    <row r="3555" spans="51:52" x14ac:dyDescent="0.25">
      <c r="AY3555">
        <v>-279.58962300000002</v>
      </c>
      <c r="AZ3555">
        <v>3.5539999999999999E-3</v>
      </c>
    </row>
    <row r="3556" spans="51:52" x14ac:dyDescent="0.25">
      <c r="AY3556">
        <v>-286.96853299999998</v>
      </c>
      <c r="AZ3556">
        <v>3.555E-3</v>
      </c>
    </row>
    <row r="3557" spans="51:52" x14ac:dyDescent="0.25">
      <c r="AY3557">
        <v>-294.34171700000002</v>
      </c>
      <c r="AZ3557">
        <v>3.5560000000000001E-3</v>
      </c>
    </row>
    <row r="3558" spans="51:52" x14ac:dyDescent="0.25">
      <c r="AY3558">
        <v>-301.70902899999999</v>
      </c>
      <c r="AZ3558">
        <v>3.5569999999999998E-3</v>
      </c>
    </row>
    <row r="3559" spans="51:52" x14ac:dyDescent="0.25">
      <c r="AY3559">
        <v>-309.07031999999998</v>
      </c>
      <c r="AZ3559">
        <v>3.558E-3</v>
      </c>
    </row>
    <row r="3560" spans="51:52" x14ac:dyDescent="0.25">
      <c r="AY3560">
        <v>-316.42544400000003</v>
      </c>
      <c r="AZ3560">
        <v>3.5590000000000001E-3</v>
      </c>
    </row>
    <row r="3561" spans="51:52" x14ac:dyDescent="0.25">
      <c r="AY3561">
        <v>-323.77425399999998</v>
      </c>
      <c r="AZ3561">
        <v>3.5599999999999998E-3</v>
      </c>
    </row>
    <row r="3562" spans="51:52" x14ac:dyDescent="0.25">
      <c r="AY3562">
        <v>-331.116603</v>
      </c>
      <c r="AZ3562">
        <v>3.5609999999999999E-3</v>
      </c>
    </row>
    <row r="3563" spans="51:52" x14ac:dyDescent="0.25">
      <c r="AY3563">
        <v>-338.45234599999998</v>
      </c>
      <c r="AZ3563">
        <v>3.5620000000000001E-3</v>
      </c>
    </row>
    <row r="3564" spans="51:52" x14ac:dyDescent="0.25">
      <c r="AY3564">
        <v>-345.78133500000001</v>
      </c>
      <c r="AZ3564">
        <v>3.5630000000000002E-3</v>
      </c>
    </row>
    <row r="3565" spans="51:52" x14ac:dyDescent="0.25">
      <c r="AY3565">
        <v>-353.10342400000002</v>
      </c>
      <c r="AZ3565">
        <v>3.5639999999999999E-3</v>
      </c>
    </row>
    <row r="3566" spans="51:52" x14ac:dyDescent="0.25">
      <c r="AY3566">
        <v>-360.41846800000002</v>
      </c>
      <c r="AZ3566">
        <v>3.565E-3</v>
      </c>
    </row>
    <row r="3567" spans="51:52" x14ac:dyDescent="0.25">
      <c r="AY3567">
        <v>-367.72632099999998</v>
      </c>
      <c r="AZ3567">
        <v>3.5660000000000002E-3</v>
      </c>
    </row>
    <row r="3568" spans="51:52" x14ac:dyDescent="0.25">
      <c r="AY3568">
        <v>-375.02683500000001</v>
      </c>
      <c r="AZ3568">
        <v>3.5669999999999999E-3</v>
      </c>
    </row>
    <row r="3569" spans="51:52" x14ac:dyDescent="0.25">
      <c r="AY3569">
        <v>-382.31986699999999</v>
      </c>
      <c r="AZ3569">
        <v>3.568E-3</v>
      </c>
    </row>
    <row r="3570" spans="51:52" x14ac:dyDescent="0.25">
      <c r="AY3570">
        <v>-389.60527000000002</v>
      </c>
      <c r="AZ3570">
        <v>3.5690000000000001E-3</v>
      </c>
    </row>
    <row r="3571" spans="51:52" x14ac:dyDescent="0.25">
      <c r="AY3571">
        <v>-396.88289800000001</v>
      </c>
      <c r="AZ3571">
        <v>3.5699999999999998E-3</v>
      </c>
    </row>
    <row r="3572" spans="51:52" x14ac:dyDescent="0.25">
      <c r="AY3572">
        <v>-404.15260799999999</v>
      </c>
      <c r="AZ3572">
        <v>3.571E-3</v>
      </c>
    </row>
    <row r="3573" spans="51:52" x14ac:dyDescent="0.25">
      <c r="AY3573">
        <v>-411.41425299999997</v>
      </c>
      <c r="AZ3573">
        <v>3.5720000000000001E-3</v>
      </c>
    </row>
    <row r="3574" spans="51:52" x14ac:dyDescent="0.25">
      <c r="AY3574">
        <v>-418.667689</v>
      </c>
      <c r="AZ3574">
        <v>3.5729999999999998E-3</v>
      </c>
    </row>
    <row r="3575" spans="51:52" x14ac:dyDescent="0.25">
      <c r="AY3575">
        <v>-425.91277100000002</v>
      </c>
      <c r="AZ3575">
        <v>3.5739999999999999E-3</v>
      </c>
    </row>
    <row r="3576" spans="51:52" x14ac:dyDescent="0.25">
      <c r="AY3576">
        <v>-433.14935500000001</v>
      </c>
      <c r="AZ3576">
        <v>3.5750000000000001E-3</v>
      </c>
    </row>
    <row r="3577" spans="51:52" x14ac:dyDescent="0.25">
      <c r="AY3577">
        <v>-440.377295</v>
      </c>
      <c r="AZ3577">
        <v>3.5760000000000002E-3</v>
      </c>
    </row>
    <row r="3578" spans="51:52" x14ac:dyDescent="0.25">
      <c r="AY3578">
        <v>-447.59644900000001</v>
      </c>
      <c r="AZ3578">
        <v>3.5769999999999999E-3</v>
      </c>
    </row>
    <row r="3579" spans="51:52" x14ac:dyDescent="0.25">
      <c r="AY3579">
        <v>-454.80667099999999</v>
      </c>
      <c r="AZ3579">
        <v>3.578E-3</v>
      </c>
    </row>
    <row r="3580" spans="51:52" x14ac:dyDescent="0.25">
      <c r="AY3580">
        <v>-462.00781799999999</v>
      </c>
      <c r="AZ3580">
        <v>3.5790000000000001E-3</v>
      </c>
    </row>
    <row r="3581" spans="51:52" x14ac:dyDescent="0.25">
      <c r="AY3581">
        <v>-469.199747</v>
      </c>
      <c r="AZ3581">
        <v>3.5799999999999998E-3</v>
      </c>
    </row>
    <row r="3582" spans="51:52" x14ac:dyDescent="0.25">
      <c r="AY3582">
        <v>-476.38231300000001</v>
      </c>
      <c r="AZ3582">
        <v>3.581E-3</v>
      </c>
    </row>
    <row r="3583" spans="51:52" x14ac:dyDescent="0.25">
      <c r="AY3583">
        <v>-483.55537299999997</v>
      </c>
      <c r="AZ3583">
        <v>3.5820000000000001E-3</v>
      </c>
    </row>
    <row r="3584" spans="51:52" x14ac:dyDescent="0.25">
      <c r="AY3584">
        <v>-490.71878500000003</v>
      </c>
      <c r="AZ3584">
        <v>3.5829999999999998E-3</v>
      </c>
    </row>
    <row r="3585" spans="51:52" x14ac:dyDescent="0.25">
      <c r="AY3585">
        <v>-497.87240500000001</v>
      </c>
      <c r="AZ3585">
        <v>3.5839999999999999E-3</v>
      </c>
    </row>
    <row r="3586" spans="51:52" x14ac:dyDescent="0.25">
      <c r="AY3586">
        <v>-505.01609100000002</v>
      </c>
      <c r="AZ3586">
        <v>3.5850000000000001E-3</v>
      </c>
    </row>
    <row r="3587" spans="51:52" x14ac:dyDescent="0.25">
      <c r="AY3587">
        <v>-512.14970000000005</v>
      </c>
      <c r="AZ3587">
        <v>3.5860000000000002E-3</v>
      </c>
    </row>
    <row r="3588" spans="51:52" x14ac:dyDescent="0.25">
      <c r="AY3588">
        <v>-519.27309000000002</v>
      </c>
      <c r="AZ3588">
        <v>3.5869999999999999E-3</v>
      </c>
    </row>
    <row r="3589" spans="51:52" x14ac:dyDescent="0.25">
      <c r="AY3589">
        <v>-526.38611800000001</v>
      </c>
      <c r="AZ3589">
        <v>3.588E-3</v>
      </c>
    </row>
    <row r="3590" spans="51:52" x14ac:dyDescent="0.25">
      <c r="AY3590">
        <v>-533.48864300000002</v>
      </c>
      <c r="AZ3590">
        <v>3.5890000000000002E-3</v>
      </c>
    </row>
    <row r="3591" spans="51:52" x14ac:dyDescent="0.25">
      <c r="AY3591">
        <v>-540.58052299999997</v>
      </c>
      <c r="AZ3591">
        <v>3.5899999999999999E-3</v>
      </c>
    </row>
    <row r="3592" spans="51:52" x14ac:dyDescent="0.25">
      <c r="AY3592">
        <v>-547.66161599999998</v>
      </c>
      <c r="AZ3592">
        <v>3.591E-3</v>
      </c>
    </row>
    <row r="3593" spans="51:52" x14ac:dyDescent="0.25">
      <c r="AY3593">
        <v>-554.73178199999995</v>
      </c>
      <c r="AZ3593">
        <v>3.5920000000000001E-3</v>
      </c>
    </row>
    <row r="3594" spans="51:52" x14ac:dyDescent="0.25">
      <c r="AY3594">
        <v>-561.79087800000002</v>
      </c>
      <c r="AZ3594">
        <v>3.5929999999999998E-3</v>
      </c>
    </row>
    <row r="3595" spans="51:52" x14ac:dyDescent="0.25">
      <c r="AY3595">
        <v>-568.83876499999997</v>
      </c>
      <c r="AZ3595">
        <v>3.594E-3</v>
      </c>
    </row>
    <row r="3596" spans="51:52" x14ac:dyDescent="0.25">
      <c r="AY3596">
        <v>-575.87530100000004</v>
      </c>
      <c r="AZ3596">
        <v>3.5950000000000001E-3</v>
      </c>
    </row>
    <row r="3597" spans="51:52" x14ac:dyDescent="0.25">
      <c r="AY3597">
        <v>-582.90034600000001</v>
      </c>
      <c r="AZ3597">
        <v>3.5959999999999998E-3</v>
      </c>
    </row>
    <row r="3598" spans="51:52" x14ac:dyDescent="0.25">
      <c r="AY3598">
        <v>-589.91376100000002</v>
      </c>
      <c r="AZ3598">
        <v>3.5969999999999999E-3</v>
      </c>
    </row>
    <row r="3599" spans="51:52" x14ac:dyDescent="0.25">
      <c r="AY3599">
        <v>-596.91540399999997</v>
      </c>
      <c r="AZ3599">
        <v>3.5980000000000001E-3</v>
      </c>
    </row>
    <row r="3600" spans="51:52" x14ac:dyDescent="0.25">
      <c r="AY3600">
        <v>-603.90513699999997</v>
      </c>
      <c r="AZ3600">
        <v>3.5990000000000002E-3</v>
      </c>
    </row>
    <row r="3601" spans="51:52" x14ac:dyDescent="0.25">
      <c r="AY3601">
        <v>-610.88282000000004</v>
      </c>
      <c r="AZ3601">
        <v>3.5999999999999999E-3</v>
      </c>
    </row>
    <row r="3602" spans="51:52" x14ac:dyDescent="0.25">
      <c r="AY3602">
        <v>-617.84831299999996</v>
      </c>
      <c r="AZ3602">
        <v>3.601E-3</v>
      </c>
    </row>
    <row r="3603" spans="51:52" x14ac:dyDescent="0.25">
      <c r="AY3603">
        <v>-624.80147799999997</v>
      </c>
      <c r="AZ3603">
        <v>3.6020000000000002E-3</v>
      </c>
    </row>
    <row r="3604" spans="51:52" x14ac:dyDescent="0.25">
      <c r="AY3604">
        <v>-631.74217599999997</v>
      </c>
      <c r="AZ3604">
        <v>3.6029999999999999E-3</v>
      </c>
    </row>
    <row r="3605" spans="51:52" x14ac:dyDescent="0.25">
      <c r="AY3605">
        <v>-638.67026899999996</v>
      </c>
      <c r="AZ3605">
        <v>3.604E-3</v>
      </c>
    </row>
    <row r="3606" spans="51:52" x14ac:dyDescent="0.25">
      <c r="AY3606">
        <v>-645.58561699999996</v>
      </c>
      <c r="AZ3606">
        <v>3.6050000000000001E-3</v>
      </c>
    </row>
    <row r="3607" spans="51:52" x14ac:dyDescent="0.25">
      <c r="AY3607">
        <v>-652.48808399999996</v>
      </c>
      <c r="AZ3607">
        <v>3.6059999999999998E-3</v>
      </c>
    </row>
    <row r="3608" spans="51:52" x14ac:dyDescent="0.25">
      <c r="AY3608">
        <v>-659.37753099999998</v>
      </c>
      <c r="AZ3608">
        <v>3.607E-3</v>
      </c>
    </row>
    <row r="3609" spans="51:52" x14ac:dyDescent="0.25">
      <c r="AY3609">
        <v>-666.25382100000002</v>
      </c>
      <c r="AZ3609">
        <v>3.6080000000000001E-3</v>
      </c>
    </row>
    <row r="3610" spans="51:52" x14ac:dyDescent="0.25">
      <c r="AY3610">
        <v>-673.11681699999997</v>
      </c>
      <c r="AZ3610">
        <v>3.6089999999999998E-3</v>
      </c>
    </row>
    <row r="3611" spans="51:52" x14ac:dyDescent="0.25">
      <c r="AY3611">
        <v>-679.96638199999995</v>
      </c>
      <c r="AZ3611">
        <v>3.6099999999999999E-3</v>
      </c>
    </row>
    <row r="3612" spans="51:52" x14ac:dyDescent="0.25">
      <c r="AY3612">
        <v>-686.80237899999997</v>
      </c>
      <c r="AZ3612">
        <v>3.6110000000000001E-3</v>
      </c>
    </row>
    <row r="3613" spans="51:52" x14ac:dyDescent="0.25">
      <c r="AY3613">
        <v>-693.62467200000003</v>
      </c>
      <c r="AZ3613">
        <v>3.6120000000000002E-3</v>
      </c>
    </row>
    <row r="3614" spans="51:52" x14ac:dyDescent="0.25">
      <c r="AY3614">
        <v>-700.43312400000002</v>
      </c>
      <c r="AZ3614">
        <v>3.6129999999999999E-3</v>
      </c>
    </row>
    <row r="3615" spans="51:52" x14ac:dyDescent="0.25">
      <c r="AY3615">
        <v>-707.22760000000005</v>
      </c>
      <c r="AZ3615">
        <v>3.614E-3</v>
      </c>
    </row>
    <row r="3616" spans="51:52" x14ac:dyDescent="0.25">
      <c r="AY3616">
        <v>-714.00796500000001</v>
      </c>
      <c r="AZ3616">
        <v>3.6150000000000002E-3</v>
      </c>
    </row>
    <row r="3617" spans="51:52" x14ac:dyDescent="0.25">
      <c r="AY3617">
        <v>-720.77408200000002</v>
      </c>
      <c r="AZ3617">
        <v>3.6159999999999999E-3</v>
      </c>
    </row>
    <row r="3618" spans="51:52" x14ac:dyDescent="0.25">
      <c r="AY3618">
        <v>-727.52581699999996</v>
      </c>
      <c r="AZ3618">
        <v>3.617E-3</v>
      </c>
    </row>
    <row r="3619" spans="51:52" x14ac:dyDescent="0.25">
      <c r="AY3619">
        <v>-734.26303600000006</v>
      </c>
      <c r="AZ3619">
        <v>3.6180000000000001E-3</v>
      </c>
    </row>
    <row r="3620" spans="51:52" x14ac:dyDescent="0.25">
      <c r="AY3620">
        <v>-740.98560299999997</v>
      </c>
      <c r="AZ3620">
        <v>3.6189999999999998E-3</v>
      </c>
    </row>
    <row r="3621" spans="51:52" x14ac:dyDescent="0.25">
      <c r="AY3621">
        <v>-747.69338500000003</v>
      </c>
      <c r="AZ3621">
        <v>3.62E-3</v>
      </c>
    </row>
    <row r="3622" spans="51:52" x14ac:dyDescent="0.25">
      <c r="AY3622">
        <v>-754.38624700000003</v>
      </c>
      <c r="AZ3622">
        <v>3.6210000000000001E-3</v>
      </c>
    </row>
    <row r="3623" spans="51:52" x14ac:dyDescent="0.25">
      <c r="AY3623">
        <v>-761.06405700000005</v>
      </c>
      <c r="AZ3623">
        <v>3.6219999999999998E-3</v>
      </c>
    </row>
    <row r="3624" spans="51:52" x14ac:dyDescent="0.25">
      <c r="AY3624">
        <v>-767.72668099999999</v>
      </c>
      <c r="AZ3624">
        <v>3.6229999999999999E-3</v>
      </c>
    </row>
    <row r="3625" spans="51:52" x14ac:dyDescent="0.25">
      <c r="AY3625">
        <v>-774.37398499999995</v>
      </c>
      <c r="AZ3625">
        <v>3.6240000000000001E-3</v>
      </c>
    </row>
    <row r="3626" spans="51:52" x14ac:dyDescent="0.25">
      <c r="AY3626">
        <v>-781.00583900000004</v>
      </c>
      <c r="AZ3626">
        <v>3.6250000000000002E-3</v>
      </c>
    </row>
    <row r="3627" spans="51:52" x14ac:dyDescent="0.25">
      <c r="AY3627">
        <v>-787.62210800000003</v>
      </c>
      <c r="AZ3627">
        <v>3.6259999999999999E-3</v>
      </c>
    </row>
    <row r="3628" spans="51:52" x14ac:dyDescent="0.25">
      <c r="AY3628">
        <v>-794.22266100000002</v>
      </c>
      <c r="AZ3628">
        <v>3.627E-3</v>
      </c>
    </row>
    <row r="3629" spans="51:52" x14ac:dyDescent="0.25">
      <c r="AY3629">
        <v>-800.807367</v>
      </c>
      <c r="AZ3629">
        <v>3.6280000000000001E-3</v>
      </c>
    </row>
    <row r="3630" spans="51:52" x14ac:dyDescent="0.25">
      <c r="AY3630">
        <v>-807.37609299999997</v>
      </c>
      <c r="AZ3630">
        <v>3.6289999999999998E-3</v>
      </c>
    </row>
    <row r="3631" spans="51:52" x14ac:dyDescent="0.25">
      <c r="AY3631">
        <v>-813.92871000000002</v>
      </c>
      <c r="AZ3631">
        <v>3.63E-3</v>
      </c>
    </row>
    <row r="3632" spans="51:52" x14ac:dyDescent="0.25">
      <c r="AY3632">
        <v>-820.46508500000004</v>
      </c>
      <c r="AZ3632">
        <v>3.6310000000000001E-3</v>
      </c>
    </row>
    <row r="3633" spans="51:52" x14ac:dyDescent="0.25">
      <c r="AY3633">
        <v>-826.98509000000001</v>
      </c>
      <c r="AZ3633">
        <v>3.6319999999999998E-3</v>
      </c>
    </row>
    <row r="3634" spans="51:52" x14ac:dyDescent="0.25">
      <c r="AY3634">
        <v>-833.48859200000004</v>
      </c>
      <c r="AZ3634">
        <v>3.6329999999999999E-3</v>
      </c>
    </row>
    <row r="3635" spans="51:52" x14ac:dyDescent="0.25">
      <c r="AY3635">
        <v>-839.97546399999999</v>
      </c>
      <c r="AZ3635">
        <v>3.6340000000000001E-3</v>
      </c>
    </row>
    <row r="3636" spans="51:52" x14ac:dyDescent="0.25">
      <c r="AY3636">
        <v>-846.44557499999996</v>
      </c>
      <c r="AZ3636">
        <v>3.6350000000000002E-3</v>
      </c>
    </row>
    <row r="3637" spans="51:52" x14ac:dyDescent="0.25">
      <c r="AY3637">
        <v>-852.89879699999995</v>
      </c>
      <c r="AZ3637">
        <v>3.6359999999999999E-3</v>
      </c>
    </row>
    <row r="3638" spans="51:52" x14ac:dyDescent="0.25">
      <c r="AY3638">
        <v>-859.33500000000004</v>
      </c>
      <c r="AZ3638">
        <v>3.637E-3</v>
      </c>
    </row>
    <row r="3639" spans="51:52" x14ac:dyDescent="0.25">
      <c r="AY3639">
        <v>-865.75405599999999</v>
      </c>
      <c r="AZ3639">
        <v>3.6380000000000002E-3</v>
      </c>
    </row>
    <row r="3640" spans="51:52" x14ac:dyDescent="0.25">
      <c r="AY3640">
        <v>-872.15583700000002</v>
      </c>
      <c r="AZ3640">
        <v>3.6389999999999999E-3</v>
      </c>
    </row>
    <row r="3641" spans="51:52" x14ac:dyDescent="0.25">
      <c r="AY3641">
        <v>-878.54021499999999</v>
      </c>
      <c r="AZ3641">
        <v>3.64E-3</v>
      </c>
    </row>
    <row r="3642" spans="51:52" x14ac:dyDescent="0.25">
      <c r="AY3642">
        <v>-884.90706399999999</v>
      </c>
      <c r="AZ3642">
        <v>3.6410000000000001E-3</v>
      </c>
    </row>
    <row r="3643" spans="51:52" x14ac:dyDescent="0.25">
      <c r="AY3643">
        <v>-891.25625500000001</v>
      </c>
      <c r="AZ3643">
        <v>3.6419999999999998E-3</v>
      </c>
    </row>
    <row r="3644" spans="51:52" x14ac:dyDescent="0.25">
      <c r="AY3644">
        <v>-897.58766200000002</v>
      </c>
      <c r="AZ3644">
        <v>3.643E-3</v>
      </c>
    </row>
    <row r="3645" spans="51:52" x14ac:dyDescent="0.25">
      <c r="AY3645">
        <v>-903.90115900000001</v>
      </c>
      <c r="AZ3645">
        <v>3.6440000000000001E-3</v>
      </c>
    </row>
    <row r="3646" spans="51:52" x14ac:dyDescent="0.25">
      <c r="AY3646">
        <v>-910.19662000000005</v>
      </c>
      <c r="AZ3646">
        <v>3.6449999999999998E-3</v>
      </c>
    </row>
    <row r="3647" spans="51:52" x14ac:dyDescent="0.25">
      <c r="AY3647">
        <v>-916.47392000000002</v>
      </c>
      <c r="AZ3647">
        <v>3.6459999999999999E-3</v>
      </c>
    </row>
    <row r="3648" spans="51:52" x14ac:dyDescent="0.25">
      <c r="AY3648">
        <v>-922.73293200000001</v>
      </c>
      <c r="AZ3648">
        <v>3.6470000000000001E-3</v>
      </c>
    </row>
    <row r="3649" spans="51:52" x14ac:dyDescent="0.25">
      <c r="AY3649">
        <v>-928.97353199999998</v>
      </c>
      <c r="AZ3649">
        <v>3.6480000000000002E-3</v>
      </c>
    </row>
    <row r="3650" spans="51:52" x14ac:dyDescent="0.25">
      <c r="AY3650">
        <v>-935.19559600000002</v>
      </c>
      <c r="AZ3650">
        <v>3.6489999999999999E-3</v>
      </c>
    </row>
    <row r="3651" spans="51:52" x14ac:dyDescent="0.25">
      <c r="AY3651">
        <v>-941.398999</v>
      </c>
      <c r="AZ3651">
        <v>3.65E-3</v>
      </c>
    </row>
    <row r="3652" spans="51:52" x14ac:dyDescent="0.25">
      <c r="AY3652">
        <v>-947.583618</v>
      </c>
      <c r="AZ3652">
        <v>3.6510000000000002E-3</v>
      </c>
    </row>
    <row r="3653" spans="51:52" x14ac:dyDescent="0.25">
      <c r="AY3653">
        <v>-953.74932899999999</v>
      </c>
      <c r="AZ3653">
        <v>3.6519999999999999E-3</v>
      </c>
    </row>
    <row r="3654" spans="51:52" x14ac:dyDescent="0.25">
      <c r="AY3654">
        <v>-959.89600900000005</v>
      </c>
      <c r="AZ3654">
        <v>3.653E-3</v>
      </c>
    </row>
    <row r="3655" spans="51:52" x14ac:dyDescent="0.25">
      <c r="AY3655">
        <v>-966.02353600000004</v>
      </c>
      <c r="AZ3655">
        <v>3.6540000000000001E-3</v>
      </c>
    </row>
    <row r="3656" spans="51:52" x14ac:dyDescent="0.25">
      <c r="AY3656">
        <v>-972.13178700000003</v>
      </c>
      <c r="AZ3656">
        <v>3.6549999999999998E-3</v>
      </c>
    </row>
    <row r="3657" spans="51:52" x14ac:dyDescent="0.25">
      <c r="AY3657">
        <v>-978.220641</v>
      </c>
      <c r="AZ3657">
        <v>3.656E-3</v>
      </c>
    </row>
    <row r="3658" spans="51:52" x14ac:dyDescent="0.25">
      <c r="AY3658">
        <v>-984.28997500000003</v>
      </c>
      <c r="AZ3658">
        <v>3.6570000000000001E-3</v>
      </c>
    </row>
    <row r="3659" spans="51:52" x14ac:dyDescent="0.25">
      <c r="AY3659">
        <v>-990.33966999999996</v>
      </c>
      <c r="AZ3659">
        <v>3.6579999999999998E-3</v>
      </c>
    </row>
    <row r="3660" spans="51:52" x14ac:dyDescent="0.25">
      <c r="AY3660">
        <v>-996.36960299999998</v>
      </c>
      <c r="AZ3660">
        <v>3.6589999999999999E-3</v>
      </c>
    </row>
    <row r="3661" spans="51:52" x14ac:dyDescent="0.25">
      <c r="AY3661">
        <v>-1002.379655</v>
      </c>
      <c r="AZ3661">
        <v>3.6600000000000001E-3</v>
      </c>
    </row>
    <row r="3662" spans="51:52" x14ac:dyDescent="0.25">
      <c r="AY3662">
        <v>-1008.369706</v>
      </c>
      <c r="AZ3662">
        <v>3.6610000000000002E-3</v>
      </c>
    </row>
    <row r="3663" spans="51:52" x14ac:dyDescent="0.25">
      <c r="AY3663">
        <v>-1014.339636</v>
      </c>
      <c r="AZ3663">
        <v>3.6619999999999999E-3</v>
      </c>
    </row>
    <row r="3664" spans="51:52" x14ac:dyDescent="0.25">
      <c r="AY3664">
        <v>-1020.289327</v>
      </c>
      <c r="AZ3664">
        <v>3.663E-3</v>
      </c>
    </row>
    <row r="3665" spans="51:52" x14ac:dyDescent="0.25">
      <c r="AY3665">
        <v>-1026.2186589999999</v>
      </c>
      <c r="AZ3665">
        <v>3.6640000000000002E-3</v>
      </c>
    </row>
    <row r="3666" spans="51:52" x14ac:dyDescent="0.25">
      <c r="AY3666">
        <v>-1032.127514</v>
      </c>
      <c r="AZ3666">
        <v>3.6649999999999999E-3</v>
      </c>
    </row>
    <row r="3667" spans="51:52" x14ac:dyDescent="0.25">
      <c r="AY3667">
        <v>-1038.015774</v>
      </c>
      <c r="AZ3667">
        <v>3.666E-3</v>
      </c>
    </row>
    <row r="3668" spans="51:52" x14ac:dyDescent="0.25">
      <c r="AY3668">
        <v>-1043.8833219999999</v>
      </c>
      <c r="AZ3668">
        <v>3.6670000000000001E-3</v>
      </c>
    </row>
    <row r="3669" spans="51:52" x14ac:dyDescent="0.25">
      <c r="AY3669">
        <v>-1049.730041</v>
      </c>
      <c r="AZ3669">
        <v>3.6679999999999998E-3</v>
      </c>
    </row>
    <row r="3670" spans="51:52" x14ac:dyDescent="0.25">
      <c r="AY3670">
        <v>-1055.5558140000001</v>
      </c>
      <c r="AZ3670">
        <v>3.669E-3</v>
      </c>
    </row>
    <row r="3671" spans="51:52" x14ac:dyDescent="0.25">
      <c r="AY3671">
        <v>-1061.3605250000001</v>
      </c>
      <c r="AZ3671">
        <v>3.6700000000000001E-3</v>
      </c>
    </row>
    <row r="3672" spans="51:52" x14ac:dyDescent="0.25">
      <c r="AY3672">
        <v>-1067.144057</v>
      </c>
      <c r="AZ3672">
        <v>3.6709999999999998E-3</v>
      </c>
    </row>
    <row r="3673" spans="51:52" x14ac:dyDescent="0.25">
      <c r="AY3673">
        <v>-1072.9062960000001</v>
      </c>
      <c r="AZ3673">
        <v>3.6719999999999999E-3</v>
      </c>
    </row>
    <row r="3674" spans="51:52" x14ac:dyDescent="0.25">
      <c r="AY3674">
        <v>-1078.647127</v>
      </c>
      <c r="AZ3674">
        <v>3.673E-3</v>
      </c>
    </row>
    <row r="3675" spans="51:52" x14ac:dyDescent="0.25">
      <c r="AY3675">
        <v>-1084.3664349999999</v>
      </c>
      <c r="AZ3675">
        <v>3.6740000000000002E-3</v>
      </c>
    </row>
    <row r="3676" spans="51:52" x14ac:dyDescent="0.25">
      <c r="AY3676">
        <v>-1090.064106</v>
      </c>
      <c r="AZ3676">
        <v>3.6749999999999999E-3</v>
      </c>
    </row>
    <row r="3677" spans="51:52" x14ac:dyDescent="0.25">
      <c r="AY3677">
        <v>-1095.7400250000001</v>
      </c>
      <c r="AZ3677">
        <v>3.676E-3</v>
      </c>
    </row>
    <row r="3678" spans="51:52" x14ac:dyDescent="0.25">
      <c r="AY3678">
        <v>-1101.3940809999999</v>
      </c>
      <c r="AZ3678">
        <v>3.6770000000000001E-3</v>
      </c>
    </row>
    <row r="3679" spans="51:52" x14ac:dyDescent="0.25">
      <c r="AY3679">
        <v>-1107.0261599999999</v>
      </c>
      <c r="AZ3679">
        <v>3.6779999999999998E-3</v>
      </c>
    </row>
    <row r="3680" spans="51:52" x14ac:dyDescent="0.25">
      <c r="AY3680">
        <v>-1112.63615</v>
      </c>
      <c r="AZ3680">
        <v>3.679E-3</v>
      </c>
    </row>
    <row r="3681" spans="51:52" x14ac:dyDescent="0.25">
      <c r="AY3681">
        <v>-1118.223939</v>
      </c>
      <c r="AZ3681">
        <v>3.6800000000000001E-3</v>
      </c>
    </row>
    <row r="3682" spans="51:52" x14ac:dyDescent="0.25">
      <c r="AY3682">
        <v>-1123.789415</v>
      </c>
      <c r="AZ3682">
        <v>3.6809999999999998E-3</v>
      </c>
    </row>
    <row r="3683" spans="51:52" x14ac:dyDescent="0.25">
      <c r="AY3683">
        <v>-1129.332467</v>
      </c>
      <c r="AZ3683">
        <v>3.6819999999999999E-3</v>
      </c>
    </row>
    <row r="3684" spans="51:52" x14ac:dyDescent="0.25">
      <c r="AY3684">
        <v>-1134.852985</v>
      </c>
      <c r="AZ3684">
        <v>3.6830000000000001E-3</v>
      </c>
    </row>
    <row r="3685" spans="51:52" x14ac:dyDescent="0.25">
      <c r="AY3685">
        <v>-1140.350858</v>
      </c>
      <c r="AZ3685">
        <v>3.6840000000000002E-3</v>
      </c>
    </row>
    <row r="3686" spans="51:52" x14ac:dyDescent="0.25">
      <c r="AY3686">
        <v>-1145.825977</v>
      </c>
      <c r="AZ3686">
        <v>3.6849999999999999E-3</v>
      </c>
    </row>
    <row r="3687" spans="51:52" x14ac:dyDescent="0.25">
      <c r="AY3687">
        <v>-1151.278233</v>
      </c>
      <c r="AZ3687">
        <v>3.686E-3</v>
      </c>
    </row>
    <row r="3688" spans="51:52" x14ac:dyDescent="0.25">
      <c r="AY3688">
        <v>-1156.7075159999999</v>
      </c>
      <c r="AZ3688">
        <v>3.6870000000000002E-3</v>
      </c>
    </row>
    <row r="3689" spans="51:52" x14ac:dyDescent="0.25">
      <c r="AY3689">
        <v>-1162.1137189999999</v>
      </c>
      <c r="AZ3689">
        <v>3.6879999999999999E-3</v>
      </c>
    </row>
    <row r="3690" spans="51:52" x14ac:dyDescent="0.25">
      <c r="AY3690">
        <v>-1167.4967340000001</v>
      </c>
      <c r="AZ3690">
        <v>3.689E-3</v>
      </c>
    </row>
    <row r="3691" spans="51:52" x14ac:dyDescent="0.25">
      <c r="AY3691">
        <v>-1172.856452</v>
      </c>
      <c r="AZ3691">
        <v>3.6900000000000001E-3</v>
      </c>
    </row>
    <row r="3692" spans="51:52" x14ac:dyDescent="0.25">
      <c r="AY3692">
        <v>-1178.1927679999999</v>
      </c>
      <c r="AZ3692">
        <v>3.6909999999999998E-3</v>
      </c>
    </row>
    <row r="3693" spans="51:52" x14ac:dyDescent="0.25">
      <c r="AY3693">
        <v>-1183.5055749999999</v>
      </c>
      <c r="AZ3693">
        <v>3.692E-3</v>
      </c>
    </row>
    <row r="3694" spans="51:52" x14ac:dyDescent="0.25">
      <c r="AY3694">
        <v>-1188.794766</v>
      </c>
      <c r="AZ3694">
        <v>3.6930000000000001E-3</v>
      </c>
    </row>
    <row r="3695" spans="51:52" x14ac:dyDescent="0.25">
      <c r="AY3695">
        <v>-1194.060236</v>
      </c>
      <c r="AZ3695">
        <v>3.6939999999999998E-3</v>
      </c>
    </row>
    <row r="3696" spans="51:52" x14ac:dyDescent="0.25">
      <c r="AY3696">
        <v>-1199.3018810000001</v>
      </c>
      <c r="AZ3696">
        <v>3.6949999999999999E-3</v>
      </c>
    </row>
    <row r="3697" spans="51:52" x14ac:dyDescent="0.25">
      <c r="AY3697">
        <v>-1204.519595</v>
      </c>
      <c r="AZ3697">
        <v>3.6960000000000001E-3</v>
      </c>
    </row>
    <row r="3698" spans="51:52" x14ac:dyDescent="0.25">
      <c r="AY3698">
        <v>-1209.713274</v>
      </c>
      <c r="AZ3698">
        <v>3.6970000000000002E-3</v>
      </c>
    </row>
    <row r="3699" spans="51:52" x14ac:dyDescent="0.25">
      <c r="AY3699">
        <v>-1214.882816</v>
      </c>
      <c r="AZ3699">
        <v>3.6979999999999999E-3</v>
      </c>
    </row>
    <row r="3700" spans="51:52" x14ac:dyDescent="0.25">
      <c r="AY3700">
        <v>-1220.028116</v>
      </c>
      <c r="AZ3700">
        <v>3.699E-3</v>
      </c>
    </row>
    <row r="3701" spans="51:52" x14ac:dyDescent="0.25">
      <c r="AY3701">
        <v>-1225.1490719999999</v>
      </c>
      <c r="AZ3701">
        <v>3.7000000000000002E-3</v>
      </c>
    </row>
    <row r="3702" spans="51:52" x14ac:dyDescent="0.25">
      <c r="AY3702">
        <v>-1230.2455809999999</v>
      </c>
      <c r="AZ3702">
        <v>3.7009999999999999E-3</v>
      </c>
    </row>
    <row r="3703" spans="51:52" x14ac:dyDescent="0.25">
      <c r="AY3703">
        <v>-1235.3175429999999</v>
      </c>
      <c r="AZ3703">
        <v>3.702E-3</v>
      </c>
    </row>
    <row r="3704" spans="51:52" x14ac:dyDescent="0.25">
      <c r="AY3704">
        <v>-1240.364855</v>
      </c>
      <c r="AZ3704">
        <v>3.7030000000000001E-3</v>
      </c>
    </row>
    <row r="3705" spans="51:52" x14ac:dyDescent="0.25">
      <c r="AY3705">
        <v>-1245.387418</v>
      </c>
      <c r="AZ3705">
        <v>3.7039999999999998E-3</v>
      </c>
    </row>
    <row r="3706" spans="51:52" x14ac:dyDescent="0.25">
      <c r="AY3706">
        <v>-1250.385131</v>
      </c>
      <c r="AZ3706">
        <v>3.705E-3</v>
      </c>
    </row>
    <row r="3707" spans="51:52" x14ac:dyDescent="0.25">
      <c r="AY3707">
        <v>-1255.357894</v>
      </c>
      <c r="AZ3707">
        <v>3.7060000000000001E-3</v>
      </c>
    </row>
    <row r="3708" spans="51:52" x14ac:dyDescent="0.25">
      <c r="AY3708">
        <v>-1260.3056079999999</v>
      </c>
      <c r="AZ3708">
        <v>3.7069999999999998E-3</v>
      </c>
    </row>
    <row r="3709" spans="51:52" x14ac:dyDescent="0.25">
      <c r="AY3709">
        <v>-1265.2281740000001</v>
      </c>
      <c r="AZ3709">
        <v>3.7079999999999999E-3</v>
      </c>
    </row>
    <row r="3710" spans="51:52" x14ac:dyDescent="0.25">
      <c r="AY3710">
        <v>-1270.1254939999999</v>
      </c>
      <c r="AZ3710">
        <v>3.7090000000000001E-3</v>
      </c>
    </row>
    <row r="3711" spans="51:52" x14ac:dyDescent="0.25">
      <c r="AY3711">
        <v>-1274.9974709999999</v>
      </c>
      <c r="AZ3711">
        <v>3.7100000000000002E-3</v>
      </c>
    </row>
    <row r="3712" spans="51:52" x14ac:dyDescent="0.25">
      <c r="AY3712">
        <v>-1279.844006</v>
      </c>
      <c r="AZ3712">
        <v>3.7109999999999999E-3</v>
      </c>
    </row>
    <row r="3713" spans="51:52" x14ac:dyDescent="0.25">
      <c r="AY3713">
        <v>-1284.665004</v>
      </c>
      <c r="AZ3713">
        <v>3.712E-3</v>
      </c>
    </row>
    <row r="3714" spans="51:52" x14ac:dyDescent="0.25">
      <c r="AY3714">
        <v>-1289.4603689999999</v>
      </c>
      <c r="AZ3714">
        <v>3.7130000000000002E-3</v>
      </c>
    </row>
    <row r="3715" spans="51:52" x14ac:dyDescent="0.25">
      <c r="AY3715">
        <v>-1294.230004</v>
      </c>
      <c r="AZ3715">
        <v>3.7139999999999999E-3</v>
      </c>
    </row>
    <row r="3716" spans="51:52" x14ac:dyDescent="0.25">
      <c r="AY3716">
        <v>-1298.9738139999999</v>
      </c>
      <c r="AZ3716">
        <v>3.715E-3</v>
      </c>
    </row>
    <row r="3717" spans="51:52" x14ac:dyDescent="0.25">
      <c r="AY3717">
        <v>-1303.691705</v>
      </c>
      <c r="AZ3717">
        <v>3.7160000000000001E-3</v>
      </c>
    </row>
    <row r="3718" spans="51:52" x14ac:dyDescent="0.25">
      <c r="AY3718">
        <v>-1308.3835819999999</v>
      </c>
      <c r="AZ3718">
        <v>3.7169999999999998E-3</v>
      </c>
    </row>
    <row r="3719" spans="51:52" x14ac:dyDescent="0.25">
      <c r="AY3719">
        <v>-1313.049352</v>
      </c>
      <c r="AZ3719">
        <v>3.718E-3</v>
      </c>
    </row>
    <row r="3720" spans="51:52" x14ac:dyDescent="0.25">
      <c r="AY3720">
        <v>-1317.6889229999999</v>
      </c>
      <c r="AZ3720">
        <v>3.7190000000000001E-3</v>
      </c>
    </row>
    <row r="3721" spans="51:52" x14ac:dyDescent="0.25">
      <c r="AY3721">
        <v>-1322.3022000000001</v>
      </c>
      <c r="AZ3721">
        <v>3.7200000000000002E-3</v>
      </c>
    </row>
    <row r="3722" spans="51:52" x14ac:dyDescent="0.25">
      <c r="AY3722">
        <v>-1326.889093</v>
      </c>
      <c r="AZ3722">
        <v>3.7209999999999999E-3</v>
      </c>
    </row>
    <row r="3723" spans="51:52" x14ac:dyDescent="0.25">
      <c r="AY3723">
        <v>-1331.449509</v>
      </c>
      <c r="AZ3723">
        <v>3.722E-3</v>
      </c>
    </row>
    <row r="3724" spans="51:52" x14ac:dyDescent="0.25">
      <c r="AY3724">
        <v>-1335.983358</v>
      </c>
      <c r="AZ3724">
        <v>3.7230000000000002E-3</v>
      </c>
    </row>
    <row r="3725" spans="51:52" x14ac:dyDescent="0.25">
      <c r="AY3725">
        <v>-1340.49055</v>
      </c>
      <c r="AZ3725">
        <v>3.7239999999999999E-3</v>
      </c>
    </row>
    <row r="3726" spans="51:52" x14ac:dyDescent="0.25">
      <c r="AY3726">
        <v>-1344.9709929999999</v>
      </c>
      <c r="AZ3726">
        <v>3.725E-3</v>
      </c>
    </row>
    <row r="3727" spans="51:52" x14ac:dyDescent="0.25">
      <c r="AY3727">
        <v>-1349.4246000000001</v>
      </c>
      <c r="AZ3727">
        <v>3.7260000000000001E-3</v>
      </c>
    </row>
    <row r="3728" spans="51:52" x14ac:dyDescent="0.25">
      <c r="AY3728">
        <v>-1353.8512800000001</v>
      </c>
      <c r="AZ3728">
        <v>3.7269999999999998E-3</v>
      </c>
    </row>
    <row r="3729" spans="51:52" x14ac:dyDescent="0.25">
      <c r="AY3729">
        <v>-1358.2509460000001</v>
      </c>
      <c r="AZ3729">
        <v>3.728E-3</v>
      </c>
    </row>
    <row r="3730" spans="51:52" x14ac:dyDescent="0.25">
      <c r="AY3730">
        <v>-1362.6235099999999</v>
      </c>
      <c r="AZ3730">
        <v>3.7290000000000001E-3</v>
      </c>
    </row>
    <row r="3731" spans="51:52" x14ac:dyDescent="0.25">
      <c r="AY3731">
        <v>-1366.968885</v>
      </c>
      <c r="AZ3731">
        <v>3.7299999999999998E-3</v>
      </c>
    </row>
    <row r="3732" spans="51:52" x14ac:dyDescent="0.25">
      <c r="AY3732">
        <v>-1371.2869840000001</v>
      </c>
      <c r="AZ3732">
        <v>3.7309999999999999E-3</v>
      </c>
    </row>
    <row r="3733" spans="51:52" x14ac:dyDescent="0.25">
      <c r="AY3733">
        <v>-1375.57772</v>
      </c>
      <c r="AZ3733">
        <v>3.7320000000000001E-3</v>
      </c>
    </row>
    <row r="3734" spans="51:52" x14ac:dyDescent="0.25">
      <c r="AY3734">
        <v>-1379.841009</v>
      </c>
      <c r="AZ3734">
        <v>3.7330000000000002E-3</v>
      </c>
    </row>
    <row r="3735" spans="51:52" x14ac:dyDescent="0.25">
      <c r="AY3735">
        <v>-1384.076765</v>
      </c>
      <c r="AZ3735">
        <v>3.7339999999999999E-3</v>
      </c>
    </row>
    <row r="3736" spans="51:52" x14ac:dyDescent="0.25">
      <c r="AY3736">
        <v>-1388.284903</v>
      </c>
      <c r="AZ3736">
        <v>3.735E-3</v>
      </c>
    </row>
    <row r="3737" spans="51:52" x14ac:dyDescent="0.25">
      <c r="AY3737">
        <v>-1392.46534</v>
      </c>
      <c r="AZ3737">
        <v>3.7360000000000002E-3</v>
      </c>
    </row>
    <row r="3738" spans="51:52" x14ac:dyDescent="0.25">
      <c r="AY3738">
        <v>-1396.617992</v>
      </c>
      <c r="AZ3738">
        <v>3.7369999999999999E-3</v>
      </c>
    </row>
    <row r="3739" spans="51:52" x14ac:dyDescent="0.25">
      <c r="AY3739">
        <v>-1400.7427769999999</v>
      </c>
      <c r="AZ3739">
        <v>3.738E-3</v>
      </c>
    </row>
    <row r="3740" spans="51:52" x14ac:dyDescent="0.25">
      <c r="AY3740">
        <v>-1404.8396110000001</v>
      </c>
      <c r="AZ3740">
        <v>3.7390000000000001E-3</v>
      </c>
    </row>
    <row r="3741" spans="51:52" x14ac:dyDescent="0.25">
      <c r="AY3741">
        <v>-1408.908414</v>
      </c>
      <c r="AZ3741">
        <v>3.7399999999999998E-3</v>
      </c>
    </row>
    <row r="3742" spans="51:52" x14ac:dyDescent="0.25">
      <c r="AY3742">
        <v>-1412.949104</v>
      </c>
      <c r="AZ3742">
        <v>3.741E-3</v>
      </c>
    </row>
    <row r="3743" spans="51:52" x14ac:dyDescent="0.25">
      <c r="AY3743">
        <v>-1416.9616000000001</v>
      </c>
      <c r="AZ3743">
        <v>3.7420000000000001E-3</v>
      </c>
    </row>
    <row r="3744" spans="51:52" x14ac:dyDescent="0.25">
      <c r="AY3744">
        <v>-1420.945823</v>
      </c>
      <c r="AZ3744">
        <v>3.7429999999999998E-3</v>
      </c>
    </row>
    <row r="3745" spans="51:52" x14ac:dyDescent="0.25">
      <c r="AY3745">
        <v>-1424.901693</v>
      </c>
      <c r="AZ3745">
        <v>3.7439999999999999E-3</v>
      </c>
    </row>
    <row r="3746" spans="51:52" x14ac:dyDescent="0.25">
      <c r="AY3746">
        <v>-1428.829131</v>
      </c>
      <c r="AZ3746">
        <v>3.7450000000000001E-3</v>
      </c>
    </row>
    <row r="3747" spans="51:52" x14ac:dyDescent="0.25">
      <c r="AY3747">
        <v>-1432.7280579999999</v>
      </c>
      <c r="AZ3747">
        <v>3.7460000000000002E-3</v>
      </c>
    </row>
    <row r="3748" spans="51:52" x14ac:dyDescent="0.25">
      <c r="AY3748">
        <v>-1436.598397</v>
      </c>
      <c r="AZ3748">
        <v>3.7469999999999999E-3</v>
      </c>
    </row>
    <row r="3749" spans="51:52" x14ac:dyDescent="0.25">
      <c r="AY3749">
        <v>-1440.440071</v>
      </c>
      <c r="AZ3749">
        <v>3.748E-3</v>
      </c>
    </row>
    <row r="3750" spans="51:52" x14ac:dyDescent="0.25">
      <c r="AY3750">
        <v>-1444.2530019999999</v>
      </c>
      <c r="AZ3750">
        <v>3.7490000000000002E-3</v>
      </c>
    </row>
    <row r="3751" spans="51:52" x14ac:dyDescent="0.25">
      <c r="AY3751">
        <v>-1448.037116</v>
      </c>
      <c r="AZ3751">
        <v>3.7499999999999999E-3</v>
      </c>
    </row>
    <row r="3752" spans="51:52" x14ac:dyDescent="0.25">
      <c r="AY3752">
        <v>-1451.792336</v>
      </c>
      <c r="AZ3752">
        <v>3.751E-3</v>
      </c>
    </row>
    <row r="3753" spans="51:52" x14ac:dyDescent="0.25">
      <c r="AY3753">
        <v>-1455.518587</v>
      </c>
      <c r="AZ3753">
        <v>3.7520000000000001E-3</v>
      </c>
    </row>
    <row r="3754" spans="51:52" x14ac:dyDescent="0.25">
      <c r="AY3754">
        <v>-1459.2157950000001</v>
      </c>
      <c r="AZ3754">
        <v>3.7529999999999998E-3</v>
      </c>
    </row>
    <row r="3755" spans="51:52" x14ac:dyDescent="0.25">
      <c r="AY3755">
        <v>-1462.883887</v>
      </c>
      <c r="AZ3755">
        <v>3.754E-3</v>
      </c>
    </row>
    <row r="3756" spans="51:52" x14ac:dyDescent="0.25">
      <c r="AY3756">
        <v>-1466.522788</v>
      </c>
      <c r="AZ3756">
        <v>3.7550000000000001E-3</v>
      </c>
    </row>
    <row r="3757" spans="51:52" x14ac:dyDescent="0.25">
      <c r="AY3757">
        <v>-1470.132427</v>
      </c>
      <c r="AZ3757">
        <v>3.7559999999999998E-3</v>
      </c>
    </row>
    <row r="3758" spans="51:52" x14ac:dyDescent="0.25">
      <c r="AY3758">
        <v>-1473.712732</v>
      </c>
      <c r="AZ3758">
        <v>3.7569999999999999E-3</v>
      </c>
    </row>
    <row r="3759" spans="51:52" x14ac:dyDescent="0.25">
      <c r="AY3759">
        <v>-1477.263631</v>
      </c>
      <c r="AZ3759">
        <v>3.7580000000000001E-3</v>
      </c>
    </row>
    <row r="3760" spans="51:52" x14ac:dyDescent="0.25">
      <c r="AY3760">
        <v>-1480.785052</v>
      </c>
      <c r="AZ3760">
        <v>3.7590000000000002E-3</v>
      </c>
    </row>
    <row r="3761" spans="51:52" x14ac:dyDescent="0.25">
      <c r="AY3761">
        <v>-1484.2769269999999</v>
      </c>
      <c r="AZ3761">
        <v>3.7599999999999999E-3</v>
      </c>
    </row>
    <row r="3762" spans="51:52" x14ac:dyDescent="0.25">
      <c r="AY3762">
        <v>-1487.7391849999999</v>
      </c>
      <c r="AZ3762">
        <v>3.761E-3</v>
      </c>
    </row>
    <row r="3763" spans="51:52" x14ac:dyDescent="0.25">
      <c r="AY3763">
        <v>-1491.1717570000001</v>
      </c>
      <c r="AZ3763">
        <v>3.7620000000000002E-3</v>
      </c>
    </row>
    <row r="3764" spans="51:52" x14ac:dyDescent="0.25">
      <c r="AY3764">
        <v>-1494.5745750000001</v>
      </c>
      <c r="AZ3764">
        <v>3.7629999999999999E-3</v>
      </c>
    </row>
    <row r="3765" spans="51:52" x14ac:dyDescent="0.25">
      <c r="AY3765">
        <v>-1497.94757</v>
      </c>
      <c r="AZ3765">
        <v>3.764E-3</v>
      </c>
    </row>
    <row r="3766" spans="51:52" x14ac:dyDescent="0.25">
      <c r="AY3766">
        <v>-1501.2906760000001</v>
      </c>
      <c r="AZ3766">
        <v>3.7650000000000001E-3</v>
      </c>
    </row>
    <row r="3767" spans="51:52" x14ac:dyDescent="0.25">
      <c r="AY3767">
        <v>-1504.6038249999999</v>
      </c>
      <c r="AZ3767">
        <v>3.7659999999999998E-3</v>
      </c>
    </row>
    <row r="3768" spans="51:52" x14ac:dyDescent="0.25">
      <c r="AY3768">
        <v>-1507.8869529999999</v>
      </c>
      <c r="AZ3768">
        <v>3.7669999999999999E-3</v>
      </c>
    </row>
    <row r="3769" spans="51:52" x14ac:dyDescent="0.25">
      <c r="AY3769">
        <v>-1511.1399919999999</v>
      </c>
      <c r="AZ3769">
        <v>3.7680000000000001E-3</v>
      </c>
    </row>
    <row r="3770" spans="51:52" x14ac:dyDescent="0.25">
      <c r="AY3770">
        <v>-1514.3628779999999</v>
      </c>
      <c r="AZ3770">
        <v>3.7690000000000002E-3</v>
      </c>
    </row>
    <row r="3771" spans="51:52" x14ac:dyDescent="0.25">
      <c r="AY3771">
        <v>-1517.555548</v>
      </c>
      <c r="AZ3771">
        <v>3.7699999999999999E-3</v>
      </c>
    </row>
    <row r="3772" spans="51:52" x14ac:dyDescent="0.25">
      <c r="AY3772">
        <v>-1520.7179369999999</v>
      </c>
      <c r="AZ3772">
        <v>3.771E-3</v>
      </c>
    </row>
    <row r="3773" spans="51:52" x14ac:dyDescent="0.25">
      <c r="AY3773">
        <v>-1523.8499810000001</v>
      </c>
      <c r="AZ3773">
        <v>3.7720000000000002E-3</v>
      </c>
    </row>
    <row r="3774" spans="51:52" x14ac:dyDescent="0.25">
      <c r="AY3774">
        <v>-1526.95162</v>
      </c>
      <c r="AZ3774">
        <v>3.7729999999999999E-3</v>
      </c>
    </row>
    <row r="3775" spans="51:52" x14ac:dyDescent="0.25">
      <c r="AY3775">
        <v>-1530.02279</v>
      </c>
      <c r="AZ3775">
        <v>3.774E-3</v>
      </c>
    </row>
    <row r="3776" spans="51:52" x14ac:dyDescent="0.25">
      <c r="AY3776">
        <v>-1533.0634299999999</v>
      </c>
      <c r="AZ3776">
        <v>3.7750000000000001E-3</v>
      </c>
    </row>
    <row r="3777" spans="51:52" x14ac:dyDescent="0.25">
      <c r="AY3777">
        <v>-1536.07348</v>
      </c>
      <c r="AZ3777">
        <v>3.7759999999999998E-3</v>
      </c>
    </row>
    <row r="3778" spans="51:52" x14ac:dyDescent="0.25">
      <c r="AY3778">
        <v>-1539.05288</v>
      </c>
      <c r="AZ3778">
        <v>3.777E-3</v>
      </c>
    </row>
    <row r="3779" spans="51:52" x14ac:dyDescent="0.25">
      <c r="AY3779">
        <v>-1542.0015699999999</v>
      </c>
      <c r="AZ3779">
        <v>3.7780000000000001E-3</v>
      </c>
    </row>
    <row r="3780" spans="51:52" x14ac:dyDescent="0.25">
      <c r="AY3780">
        <v>-1544.919492</v>
      </c>
      <c r="AZ3780">
        <v>3.7789999999999998E-3</v>
      </c>
    </row>
    <row r="3781" spans="51:52" x14ac:dyDescent="0.25">
      <c r="AY3781">
        <v>-1547.8065859999999</v>
      </c>
      <c r="AZ3781">
        <v>3.7799999999999999E-3</v>
      </c>
    </row>
    <row r="3782" spans="51:52" x14ac:dyDescent="0.25">
      <c r="AY3782">
        <v>-1550.662797</v>
      </c>
      <c r="AZ3782">
        <v>3.7810000000000001E-3</v>
      </c>
    </row>
    <row r="3783" spans="51:52" x14ac:dyDescent="0.25">
      <c r="AY3783">
        <v>-1553.488065</v>
      </c>
      <c r="AZ3783">
        <v>3.7820000000000002E-3</v>
      </c>
    </row>
    <row r="3784" spans="51:52" x14ac:dyDescent="0.25">
      <c r="AY3784">
        <v>-1556.2823370000001</v>
      </c>
      <c r="AZ3784">
        <v>3.7829999999999999E-3</v>
      </c>
    </row>
    <row r="3785" spans="51:52" x14ac:dyDescent="0.25">
      <c r="AY3785">
        <v>-1559.045554</v>
      </c>
      <c r="AZ3785">
        <v>3.784E-3</v>
      </c>
    </row>
    <row r="3786" spans="51:52" x14ac:dyDescent="0.25">
      <c r="AY3786">
        <v>-1561.7776630000001</v>
      </c>
      <c r="AZ3786">
        <v>3.7850000000000002E-3</v>
      </c>
    </row>
    <row r="3787" spans="51:52" x14ac:dyDescent="0.25">
      <c r="AY3787">
        <v>-1564.4786079999999</v>
      </c>
      <c r="AZ3787">
        <v>3.7859999999999999E-3</v>
      </c>
    </row>
    <row r="3788" spans="51:52" x14ac:dyDescent="0.25">
      <c r="AY3788">
        <v>-1567.1483370000001</v>
      </c>
      <c r="AZ3788">
        <v>3.787E-3</v>
      </c>
    </row>
    <row r="3789" spans="51:52" x14ac:dyDescent="0.25">
      <c r="AY3789">
        <v>-1569.786795</v>
      </c>
      <c r="AZ3789">
        <v>3.7880000000000001E-3</v>
      </c>
    </row>
    <row r="3790" spans="51:52" x14ac:dyDescent="0.25">
      <c r="AY3790">
        <v>-1572.39393</v>
      </c>
      <c r="AZ3790">
        <v>3.7889999999999998E-3</v>
      </c>
    </row>
    <row r="3791" spans="51:52" x14ac:dyDescent="0.25">
      <c r="AY3791">
        <v>-1574.9696899999999</v>
      </c>
      <c r="AZ3791">
        <v>3.79E-3</v>
      </c>
    </row>
    <row r="3792" spans="51:52" x14ac:dyDescent="0.25">
      <c r="AY3792">
        <v>-1577.5140240000001</v>
      </c>
      <c r="AZ3792">
        <v>3.7910000000000001E-3</v>
      </c>
    </row>
    <row r="3793" spans="51:52" x14ac:dyDescent="0.25">
      <c r="AY3793">
        <v>-1580.0268799999999</v>
      </c>
      <c r="AZ3793">
        <v>3.7919999999999998E-3</v>
      </c>
    </row>
    <row r="3794" spans="51:52" x14ac:dyDescent="0.25">
      <c r="AY3794">
        <v>-1582.50821</v>
      </c>
      <c r="AZ3794">
        <v>3.7929999999999999E-3</v>
      </c>
    </row>
    <row r="3795" spans="51:52" x14ac:dyDescent="0.25">
      <c r="AY3795">
        <v>-1584.957962</v>
      </c>
      <c r="AZ3795">
        <v>3.7940000000000001E-3</v>
      </c>
    </row>
    <row r="3796" spans="51:52" x14ac:dyDescent="0.25">
      <c r="AY3796">
        <v>-1587.376088</v>
      </c>
      <c r="AZ3796">
        <v>3.7950000000000002E-3</v>
      </c>
    </row>
    <row r="3797" spans="51:52" x14ac:dyDescent="0.25">
      <c r="AY3797">
        <v>-1589.7625410000001</v>
      </c>
      <c r="AZ3797">
        <v>3.7959999999999999E-3</v>
      </c>
    </row>
    <row r="3798" spans="51:52" x14ac:dyDescent="0.25">
      <c r="AY3798">
        <v>-1592.117272</v>
      </c>
      <c r="AZ3798">
        <v>3.797E-3</v>
      </c>
    </row>
    <row r="3799" spans="51:52" x14ac:dyDescent="0.25">
      <c r="AY3799">
        <v>-1594.4402339999999</v>
      </c>
      <c r="AZ3799">
        <v>3.7980000000000002E-3</v>
      </c>
    </row>
    <row r="3800" spans="51:52" x14ac:dyDescent="0.25">
      <c r="AY3800">
        <v>-1596.7313819999999</v>
      </c>
      <c r="AZ3800">
        <v>3.7989999999999999E-3</v>
      </c>
    </row>
    <row r="3801" spans="51:52" x14ac:dyDescent="0.25">
      <c r="AY3801">
        <v>-1598.9906679999999</v>
      </c>
      <c r="AZ3801">
        <v>3.8E-3</v>
      </c>
    </row>
    <row r="3802" spans="51:52" x14ac:dyDescent="0.25">
      <c r="AY3802">
        <v>-1601.2180490000001</v>
      </c>
      <c r="AZ3802">
        <v>3.8010000000000001E-3</v>
      </c>
    </row>
    <row r="3803" spans="51:52" x14ac:dyDescent="0.25">
      <c r="AY3803">
        <v>-1603.4134799999999</v>
      </c>
      <c r="AZ3803">
        <v>3.8019999999999998E-3</v>
      </c>
    </row>
    <row r="3804" spans="51:52" x14ac:dyDescent="0.25">
      <c r="AY3804">
        <v>-1605.5769170000001</v>
      </c>
      <c r="AZ3804">
        <v>3.803E-3</v>
      </c>
    </row>
    <row r="3805" spans="51:52" x14ac:dyDescent="0.25">
      <c r="AY3805">
        <v>-1607.7083170000001</v>
      </c>
      <c r="AZ3805">
        <v>3.8040000000000001E-3</v>
      </c>
    </row>
    <row r="3806" spans="51:52" x14ac:dyDescent="0.25">
      <c r="AY3806">
        <v>-1609.8076370000001</v>
      </c>
      <c r="AZ3806">
        <v>3.8049999999999998E-3</v>
      </c>
    </row>
    <row r="3807" spans="51:52" x14ac:dyDescent="0.25">
      <c r="AY3807">
        <v>-1611.8748350000001</v>
      </c>
      <c r="AZ3807">
        <v>3.8059999999999999E-3</v>
      </c>
    </row>
    <row r="3808" spans="51:52" x14ac:dyDescent="0.25">
      <c r="AY3808">
        <v>-1613.9098710000001</v>
      </c>
      <c r="AZ3808">
        <v>3.8070000000000001E-3</v>
      </c>
    </row>
    <row r="3809" spans="51:52" x14ac:dyDescent="0.25">
      <c r="AY3809">
        <v>-1615.912703</v>
      </c>
      <c r="AZ3809">
        <v>3.8080000000000002E-3</v>
      </c>
    </row>
    <row r="3810" spans="51:52" x14ac:dyDescent="0.25">
      <c r="AY3810">
        <v>-1617.883292</v>
      </c>
      <c r="AZ3810">
        <v>3.8089999999999999E-3</v>
      </c>
    </row>
    <row r="3811" spans="51:52" x14ac:dyDescent="0.25">
      <c r="AY3811">
        <v>-1619.821598</v>
      </c>
      <c r="AZ3811">
        <v>3.81E-3</v>
      </c>
    </row>
    <row r="3812" spans="51:52" x14ac:dyDescent="0.25">
      <c r="AY3812">
        <v>-1621.727582</v>
      </c>
      <c r="AZ3812">
        <v>3.8110000000000002E-3</v>
      </c>
    </row>
    <row r="3813" spans="51:52" x14ac:dyDescent="0.25">
      <c r="AY3813">
        <v>-1623.601208</v>
      </c>
      <c r="AZ3813">
        <v>3.8119999999999999E-3</v>
      </c>
    </row>
    <row r="3814" spans="51:52" x14ac:dyDescent="0.25">
      <c r="AY3814">
        <v>-1625.442436</v>
      </c>
      <c r="AZ3814">
        <v>3.813E-3</v>
      </c>
    </row>
    <row r="3815" spans="51:52" x14ac:dyDescent="0.25">
      <c r="AY3815">
        <v>-1627.251231</v>
      </c>
      <c r="AZ3815">
        <v>3.8140000000000001E-3</v>
      </c>
    </row>
    <row r="3816" spans="51:52" x14ac:dyDescent="0.25">
      <c r="AY3816">
        <v>-1629.027556</v>
      </c>
      <c r="AZ3816">
        <v>3.8149999999999998E-3</v>
      </c>
    </row>
    <row r="3817" spans="51:52" x14ac:dyDescent="0.25">
      <c r="AY3817">
        <v>-1630.7713759999999</v>
      </c>
      <c r="AZ3817">
        <v>3.8159999999999999E-3</v>
      </c>
    </row>
    <row r="3818" spans="51:52" x14ac:dyDescent="0.25">
      <c r="AY3818">
        <v>-1632.482657</v>
      </c>
      <c r="AZ3818">
        <v>3.8170000000000001E-3</v>
      </c>
    </row>
    <row r="3819" spans="51:52" x14ac:dyDescent="0.25">
      <c r="AY3819">
        <v>-1634.1613629999999</v>
      </c>
      <c r="AZ3819">
        <v>3.8180000000000002E-3</v>
      </c>
    </row>
    <row r="3820" spans="51:52" x14ac:dyDescent="0.25">
      <c r="AY3820">
        <v>-1635.807462</v>
      </c>
      <c r="AZ3820">
        <v>3.8189999999999999E-3</v>
      </c>
    </row>
    <row r="3821" spans="51:52" x14ac:dyDescent="0.25">
      <c r="AY3821">
        <v>-1637.42092</v>
      </c>
      <c r="AZ3821">
        <v>3.82E-3</v>
      </c>
    </row>
    <row r="3822" spans="51:52" x14ac:dyDescent="0.25">
      <c r="AY3822">
        <v>-1639.001706</v>
      </c>
      <c r="AZ3822">
        <v>3.8210000000000002E-3</v>
      </c>
    </row>
    <row r="3823" spans="51:52" x14ac:dyDescent="0.25">
      <c r="AY3823">
        <v>-1640.5497869999999</v>
      </c>
      <c r="AZ3823">
        <v>3.8219999999999999E-3</v>
      </c>
    </row>
    <row r="3824" spans="51:52" x14ac:dyDescent="0.25">
      <c r="AY3824">
        <v>-1642.0651339999999</v>
      </c>
      <c r="AZ3824">
        <v>3.823E-3</v>
      </c>
    </row>
    <row r="3825" spans="51:52" x14ac:dyDescent="0.25">
      <c r="AY3825">
        <v>-1643.547716</v>
      </c>
      <c r="AZ3825">
        <v>3.8240000000000001E-3</v>
      </c>
    </row>
    <row r="3826" spans="51:52" x14ac:dyDescent="0.25">
      <c r="AY3826">
        <v>-1644.9975019999999</v>
      </c>
      <c r="AZ3826">
        <v>3.8249999999999998E-3</v>
      </c>
    </row>
    <row r="3827" spans="51:52" x14ac:dyDescent="0.25">
      <c r="AY3827">
        <v>-1646.4144650000001</v>
      </c>
      <c r="AZ3827">
        <v>3.826E-3</v>
      </c>
    </row>
    <row r="3828" spans="51:52" x14ac:dyDescent="0.25">
      <c r="AY3828">
        <v>-1647.7985759999999</v>
      </c>
      <c r="AZ3828">
        <v>3.8270000000000001E-3</v>
      </c>
    </row>
    <row r="3829" spans="51:52" x14ac:dyDescent="0.25">
      <c r="AY3829">
        <v>-1649.149807</v>
      </c>
      <c r="AZ3829">
        <v>3.8279999999999998E-3</v>
      </c>
    </row>
    <row r="3830" spans="51:52" x14ac:dyDescent="0.25">
      <c r="AY3830">
        <v>-1650.468132</v>
      </c>
      <c r="AZ3830">
        <v>3.8289999999999999E-3</v>
      </c>
    </row>
    <row r="3831" spans="51:52" x14ac:dyDescent="0.25">
      <c r="AY3831">
        <v>-1651.753524</v>
      </c>
      <c r="AZ3831">
        <v>3.8300000000000001E-3</v>
      </c>
    </row>
    <row r="3832" spans="51:52" x14ac:dyDescent="0.25">
      <c r="AY3832">
        <v>-1653.0059570000001</v>
      </c>
      <c r="AZ3832">
        <v>3.8310000000000002E-3</v>
      </c>
    </row>
    <row r="3833" spans="51:52" x14ac:dyDescent="0.25">
      <c r="AY3833">
        <v>-1654.225406</v>
      </c>
      <c r="AZ3833">
        <v>3.8319999999999999E-3</v>
      </c>
    </row>
    <row r="3834" spans="51:52" x14ac:dyDescent="0.25">
      <c r="AY3834">
        <v>-1655.411848</v>
      </c>
      <c r="AZ3834">
        <v>3.833E-3</v>
      </c>
    </row>
    <row r="3835" spans="51:52" x14ac:dyDescent="0.25">
      <c r="AY3835">
        <v>-1656.5652580000001</v>
      </c>
      <c r="AZ3835">
        <v>3.8340000000000002E-3</v>
      </c>
    </row>
    <row r="3836" spans="51:52" x14ac:dyDescent="0.25">
      <c r="AY3836">
        <v>-1657.685614</v>
      </c>
      <c r="AZ3836">
        <v>3.8349999999999999E-3</v>
      </c>
    </row>
    <row r="3837" spans="51:52" x14ac:dyDescent="0.25">
      <c r="AY3837">
        <v>-1658.7728930000001</v>
      </c>
      <c r="AZ3837">
        <v>3.836E-3</v>
      </c>
    </row>
    <row r="3838" spans="51:52" x14ac:dyDescent="0.25">
      <c r="AY3838">
        <v>-1659.8270729999999</v>
      </c>
      <c r="AZ3838">
        <v>3.8370000000000001E-3</v>
      </c>
    </row>
    <row r="3839" spans="51:52" x14ac:dyDescent="0.25">
      <c r="AY3839">
        <v>-1660.848133</v>
      </c>
      <c r="AZ3839">
        <v>3.8379999999999998E-3</v>
      </c>
    </row>
    <row r="3840" spans="51:52" x14ac:dyDescent="0.25">
      <c r="AY3840">
        <v>-1661.8360540000001</v>
      </c>
      <c r="AZ3840">
        <v>3.839E-3</v>
      </c>
    </row>
    <row r="3841" spans="51:52" x14ac:dyDescent="0.25">
      <c r="AY3841">
        <v>-1662.7908150000001</v>
      </c>
      <c r="AZ3841">
        <v>3.8400000000000001E-3</v>
      </c>
    </row>
    <row r="3842" spans="51:52" x14ac:dyDescent="0.25">
      <c r="AY3842">
        <v>-1663.7123959999999</v>
      </c>
      <c r="AZ3842">
        <v>3.8409999999999998E-3</v>
      </c>
    </row>
    <row r="3843" spans="51:52" x14ac:dyDescent="0.25">
      <c r="AY3843">
        <v>-1664.6007810000001</v>
      </c>
      <c r="AZ3843">
        <v>3.8419999999999999E-3</v>
      </c>
    </row>
    <row r="3844" spans="51:52" x14ac:dyDescent="0.25">
      <c r="AY3844">
        <v>-1665.4559509999999</v>
      </c>
      <c r="AZ3844">
        <v>3.8430000000000001E-3</v>
      </c>
    </row>
    <row r="3845" spans="51:52" x14ac:dyDescent="0.25">
      <c r="AY3845">
        <v>-1666.277889</v>
      </c>
      <c r="AZ3845">
        <v>3.8440000000000002E-3</v>
      </c>
    </row>
    <row r="3846" spans="51:52" x14ac:dyDescent="0.25">
      <c r="AY3846">
        <v>-1667.066579</v>
      </c>
      <c r="AZ3846">
        <v>3.8449999999999999E-3</v>
      </c>
    </row>
    <row r="3847" spans="51:52" x14ac:dyDescent="0.25">
      <c r="AY3847">
        <v>-1667.8220040000001</v>
      </c>
      <c r="AZ3847">
        <v>3.846E-3</v>
      </c>
    </row>
    <row r="3848" spans="51:52" x14ac:dyDescent="0.25">
      <c r="AY3848">
        <v>-1668.5441499999999</v>
      </c>
      <c r="AZ3848">
        <v>3.8470000000000002E-3</v>
      </c>
    </row>
    <row r="3849" spans="51:52" x14ac:dyDescent="0.25">
      <c r="AY3849">
        <v>-1669.2330030000001</v>
      </c>
      <c r="AZ3849">
        <v>3.8479999999999999E-3</v>
      </c>
    </row>
    <row r="3850" spans="51:52" x14ac:dyDescent="0.25">
      <c r="AY3850">
        <v>-1669.8885479999999</v>
      </c>
      <c r="AZ3850">
        <v>3.849E-3</v>
      </c>
    </row>
    <row r="3851" spans="51:52" x14ac:dyDescent="0.25">
      <c r="AY3851">
        <v>-1670.510773</v>
      </c>
      <c r="AZ3851">
        <v>3.8500000000000001E-3</v>
      </c>
    </row>
    <row r="3852" spans="51:52" x14ac:dyDescent="0.25">
      <c r="AY3852">
        <v>-1671.099665</v>
      </c>
      <c r="AZ3852">
        <v>3.8509999999999998E-3</v>
      </c>
    </row>
    <row r="3853" spans="51:52" x14ac:dyDescent="0.25">
      <c r="AY3853">
        <v>-1671.655213</v>
      </c>
      <c r="AZ3853">
        <v>3.852E-3</v>
      </c>
    </row>
    <row r="3854" spans="51:52" x14ac:dyDescent="0.25">
      <c r="AY3854">
        <v>-1672.177404</v>
      </c>
      <c r="AZ3854">
        <v>3.8530000000000001E-3</v>
      </c>
    </row>
    <row r="3855" spans="51:52" x14ac:dyDescent="0.25">
      <c r="AY3855">
        <v>-1672.66623</v>
      </c>
      <c r="AZ3855">
        <v>3.8539999999999998E-3</v>
      </c>
    </row>
    <row r="3856" spans="51:52" x14ac:dyDescent="0.25">
      <c r="AY3856">
        <v>-1673.12168</v>
      </c>
      <c r="AZ3856">
        <v>3.8549999999999999E-3</v>
      </c>
    </row>
    <row r="3857" spans="51:52" x14ac:dyDescent="0.25">
      <c r="AY3857">
        <v>-1673.5437449999999</v>
      </c>
      <c r="AZ3857">
        <v>3.8560000000000001E-3</v>
      </c>
    </row>
    <row r="3858" spans="51:52" x14ac:dyDescent="0.25">
      <c r="AY3858">
        <v>-1673.932417</v>
      </c>
      <c r="AZ3858">
        <v>3.8570000000000002E-3</v>
      </c>
    </row>
    <row r="3859" spans="51:52" x14ac:dyDescent="0.25">
      <c r="AY3859">
        <v>-1674.287687</v>
      </c>
      <c r="AZ3859">
        <v>3.8579999999999999E-3</v>
      </c>
    </row>
    <row r="3860" spans="51:52" x14ac:dyDescent="0.25">
      <c r="AY3860">
        <v>-1674.6095499999999</v>
      </c>
      <c r="AZ3860">
        <v>3.859E-3</v>
      </c>
    </row>
    <row r="3861" spans="51:52" x14ac:dyDescent="0.25">
      <c r="AY3861">
        <v>-1674.897997</v>
      </c>
      <c r="AZ3861">
        <v>3.8600000000000001E-3</v>
      </c>
    </row>
    <row r="3862" spans="51:52" x14ac:dyDescent="0.25">
      <c r="AY3862">
        <v>-1675.1530250000001</v>
      </c>
      <c r="AZ3862">
        <v>3.8609999999999998E-3</v>
      </c>
    </row>
    <row r="3863" spans="51:52" x14ac:dyDescent="0.25">
      <c r="AY3863">
        <v>-1675.3746269999999</v>
      </c>
      <c r="AZ3863">
        <v>3.862E-3</v>
      </c>
    </row>
    <row r="3864" spans="51:52" x14ac:dyDescent="0.25">
      <c r="AY3864">
        <v>-1675.562799</v>
      </c>
      <c r="AZ3864">
        <v>3.8630000000000001E-3</v>
      </c>
    </row>
    <row r="3865" spans="51:52" x14ac:dyDescent="0.25">
      <c r="AY3865">
        <v>-1675.717537</v>
      </c>
      <c r="AZ3865">
        <v>3.8639999999999998E-3</v>
      </c>
    </row>
    <row r="3866" spans="51:52" x14ac:dyDescent="0.25">
      <c r="AY3866">
        <v>-1675.838839</v>
      </c>
      <c r="AZ3866">
        <v>3.8649999999999999E-3</v>
      </c>
    </row>
    <row r="3867" spans="51:52" x14ac:dyDescent="0.25">
      <c r="AY3867">
        <v>-1675.9267010000001</v>
      </c>
      <c r="AZ3867">
        <v>3.8660000000000001E-3</v>
      </c>
    </row>
    <row r="3868" spans="51:52" x14ac:dyDescent="0.25">
      <c r="AY3868">
        <v>-1675.981123</v>
      </c>
      <c r="AZ3868">
        <v>3.8670000000000002E-3</v>
      </c>
    </row>
    <row r="3869" spans="51:52" x14ac:dyDescent="0.25">
      <c r="AY3869">
        <v>-1676.002103</v>
      </c>
      <c r="AZ3869">
        <v>3.8679999999999999E-3</v>
      </c>
    </row>
    <row r="3870" spans="51:52" x14ac:dyDescent="0.25">
      <c r="AY3870">
        <v>-1675.98964</v>
      </c>
      <c r="AZ3870">
        <v>3.869E-3</v>
      </c>
    </row>
    <row r="3871" spans="51:52" x14ac:dyDescent="0.25">
      <c r="AY3871">
        <v>-1675.9437350000001</v>
      </c>
      <c r="AZ3871">
        <v>3.8700000000000002E-3</v>
      </c>
    </row>
    <row r="3872" spans="51:52" x14ac:dyDescent="0.25">
      <c r="AY3872">
        <v>-1675.8643890000001</v>
      </c>
      <c r="AZ3872">
        <v>3.8709999999999999E-3</v>
      </c>
    </row>
    <row r="3873" spans="51:52" x14ac:dyDescent="0.25">
      <c r="AY3873">
        <v>-1675.7516029999999</v>
      </c>
      <c r="AZ3873">
        <v>3.872E-3</v>
      </c>
    </row>
    <row r="3874" spans="51:52" x14ac:dyDescent="0.25">
      <c r="AY3874">
        <v>-1675.60538</v>
      </c>
      <c r="AZ3874">
        <v>3.8730000000000001E-3</v>
      </c>
    </row>
    <row r="3875" spans="51:52" x14ac:dyDescent="0.25">
      <c r="AY3875">
        <v>-1675.425722</v>
      </c>
      <c r="AZ3875">
        <v>3.8739999999999998E-3</v>
      </c>
    </row>
    <row r="3876" spans="51:52" x14ac:dyDescent="0.25">
      <c r="AY3876">
        <v>-1675.212634</v>
      </c>
      <c r="AZ3876">
        <v>3.875E-3</v>
      </c>
    </row>
    <row r="3877" spans="51:52" x14ac:dyDescent="0.25">
      <c r="AY3877">
        <v>-1674.9661189999999</v>
      </c>
      <c r="AZ3877">
        <v>3.8760000000000001E-3</v>
      </c>
    </row>
    <row r="3878" spans="51:52" x14ac:dyDescent="0.25">
      <c r="AY3878">
        <v>-1674.6861819999999</v>
      </c>
      <c r="AZ3878">
        <v>3.8769999999999998E-3</v>
      </c>
    </row>
    <row r="3879" spans="51:52" x14ac:dyDescent="0.25">
      <c r="AY3879">
        <v>-1674.3728289999999</v>
      </c>
      <c r="AZ3879">
        <v>3.8779999999999999E-3</v>
      </c>
    </row>
    <row r="3880" spans="51:52" x14ac:dyDescent="0.25">
      <c r="AY3880">
        <v>-1674.0260659999999</v>
      </c>
      <c r="AZ3880">
        <v>3.8790000000000001E-3</v>
      </c>
    </row>
    <row r="3881" spans="51:52" x14ac:dyDescent="0.25">
      <c r="AY3881">
        <v>-1673.6459</v>
      </c>
      <c r="AZ3881">
        <v>3.8800000000000002E-3</v>
      </c>
    </row>
    <row r="3882" spans="51:52" x14ac:dyDescent="0.25">
      <c r="AY3882">
        <v>-1673.232338</v>
      </c>
      <c r="AZ3882">
        <v>3.8809999999999999E-3</v>
      </c>
    </row>
    <row r="3883" spans="51:52" x14ac:dyDescent="0.25">
      <c r="AY3883">
        <v>-1672.78539</v>
      </c>
      <c r="AZ3883">
        <v>3.882E-3</v>
      </c>
    </row>
    <row r="3884" spans="51:52" x14ac:dyDescent="0.25">
      <c r="AY3884">
        <v>-1672.305063</v>
      </c>
      <c r="AZ3884">
        <v>3.8830000000000002E-3</v>
      </c>
    </row>
    <row r="3885" spans="51:52" x14ac:dyDescent="0.25">
      <c r="AY3885">
        <v>-1671.7913679999999</v>
      </c>
      <c r="AZ3885">
        <v>3.8839999999999999E-3</v>
      </c>
    </row>
    <row r="3886" spans="51:52" x14ac:dyDescent="0.25">
      <c r="AY3886">
        <v>-1671.244314</v>
      </c>
      <c r="AZ3886">
        <v>3.885E-3</v>
      </c>
    </row>
    <row r="3887" spans="51:52" x14ac:dyDescent="0.25">
      <c r="AY3887">
        <v>-1670.6639130000001</v>
      </c>
      <c r="AZ3887">
        <v>3.8860000000000001E-3</v>
      </c>
    </row>
    <row r="3888" spans="51:52" x14ac:dyDescent="0.25">
      <c r="AY3888">
        <v>-1670.050176</v>
      </c>
      <c r="AZ3888">
        <v>3.8869999999999998E-3</v>
      </c>
    </row>
    <row r="3889" spans="51:52" x14ac:dyDescent="0.25">
      <c r="AY3889">
        <v>-1669.4031150000001</v>
      </c>
      <c r="AZ3889">
        <v>3.888E-3</v>
      </c>
    </row>
    <row r="3890" spans="51:52" x14ac:dyDescent="0.25">
      <c r="AY3890">
        <v>-1668.7227439999999</v>
      </c>
      <c r="AZ3890">
        <v>3.8890000000000001E-3</v>
      </c>
    </row>
    <row r="3891" spans="51:52" x14ac:dyDescent="0.25">
      <c r="AY3891">
        <v>-1668.0090749999999</v>
      </c>
      <c r="AZ3891">
        <v>3.8899999999999998E-3</v>
      </c>
    </row>
    <row r="3892" spans="51:52" x14ac:dyDescent="0.25">
      <c r="AY3892">
        <v>-1667.2621240000001</v>
      </c>
      <c r="AZ3892">
        <v>3.8909999999999999E-3</v>
      </c>
    </row>
    <row r="3893" spans="51:52" x14ac:dyDescent="0.25">
      <c r="AY3893">
        <v>-1666.4819050000001</v>
      </c>
      <c r="AZ3893">
        <v>3.8920000000000001E-3</v>
      </c>
    </row>
    <row r="3894" spans="51:52" x14ac:dyDescent="0.25">
      <c r="AY3894">
        <v>-1665.6684330000001</v>
      </c>
      <c r="AZ3894">
        <v>3.8930000000000002E-3</v>
      </c>
    </row>
    <row r="3895" spans="51:52" x14ac:dyDescent="0.25">
      <c r="AY3895">
        <v>-1664.821725</v>
      </c>
      <c r="AZ3895">
        <v>3.8939999999999999E-3</v>
      </c>
    </row>
    <row r="3896" spans="51:52" x14ac:dyDescent="0.25">
      <c r="AY3896">
        <v>-1663.941797</v>
      </c>
      <c r="AZ3896">
        <v>3.895E-3</v>
      </c>
    </row>
    <row r="3897" spans="51:52" x14ac:dyDescent="0.25">
      <c r="AY3897">
        <v>-1663.0286679999999</v>
      </c>
      <c r="AZ3897">
        <v>3.8960000000000002E-3</v>
      </c>
    </row>
    <row r="3898" spans="51:52" x14ac:dyDescent="0.25">
      <c r="AY3898">
        <v>-1662.082355</v>
      </c>
      <c r="AZ3898">
        <v>3.8969999999999999E-3</v>
      </c>
    </row>
    <row r="3899" spans="51:52" x14ac:dyDescent="0.25">
      <c r="AY3899">
        <v>-1661.1028779999999</v>
      </c>
      <c r="AZ3899">
        <v>3.898E-3</v>
      </c>
    </row>
    <row r="3900" spans="51:52" x14ac:dyDescent="0.25">
      <c r="AY3900">
        <v>-1660.0902550000001</v>
      </c>
      <c r="AZ3900">
        <v>3.8990000000000001E-3</v>
      </c>
    </row>
    <row r="3901" spans="51:52" x14ac:dyDescent="0.25">
      <c r="AY3901">
        <v>-1659.044508</v>
      </c>
      <c r="AZ3901">
        <v>3.8999999999999998E-3</v>
      </c>
    </row>
    <row r="3902" spans="51:52" x14ac:dyDescent="0.25">
      <c r="AY3902">
        <v>-1657.965657</v>
      </c>
      <c r="AZ3902">
        <v>3.901E-3</v>
      </c>
    </row>
    <row r="3903" spans="51:52" x14ac:dyDescent="0.25">
      <c r="AY3903">
        <v>-1656.8537229999999</v>
      </c>
      <c r="AZ3903">
        <v>3.9020000000000001E-3</v>
      </c>
    </row>
    <row r="3904" spans="51:52" x14ac:dyDescent="0.25">
      <c r="AY3904">
        <v>-1655.7087289999999</v>
      </c>
      <c r="AZ3904">
        <v>3.9029999999999998E-3</v>
      </c>
    </row>
    <row r="3905" spans="51:52" x14ac:dyDescent="0.25">
      <c r="AY3905">
        <v>-1654.5306969999999</v>
      </c>
      <c r="AZ3905">
        <v>3.9039999999999999E-3</v>
      </c>
    </row>
    <row r="3906" spans="51:52" x14ac:dyDescent="0.25">
      <c r="AY3906">
        <v>-1653.319651</v>
      </c>
      <c r="AZ3906">
        <v>3.9050000000000001E-3</v>
      </c>
    </row>
    <row r="3907" spans="51:52" x14ac:dyDescent="0.25">
      <c r="AY3907">
        <v>-1652.0756160000001</v>
      </c>
      <c r="AZ3907">
        <v>3.9060000000000002E-3</v>
      </c>
    </row>
    <row r="3908" spans="51:52" x14ac:dyDescent="0.25">
      <c r="AY3908">
        <v>-1650.7986149999999</v>
      </c>
      <c r="AZ3908">
        <v>3.9069999999999999E-3</v>
      </c>
    </row>
    <row r="3909" spans="51:52" x14ac:dyDescent="0.25">
      <c r="AY3909">
        <v>-1649.4886759999999</v>
      </c>
      <c r="AZ3909">
        <v>3.908E-3</v>
      </c>
    </row>
    <row r="3910" spans="51:52" x14ac:dyDescent="0.25">
      <c r="AY3910">
        <v>-1648.145822</v>
      </c>
      <c r="AZ3910">
        <v>3.9090000000000001E-3</v>
      </c>
    </row>
    <row r="3911" spans="51:52" x14ac:dyDescent="0.25">
      <c r="AY3911">
        <v>-1646.770082</v>
      </c>
      <c r="AZ3911">
        <v>3.9100000000000003E-3</v>
      </c>
    </row>
    <row r="3912" spans="51:52" x14ac:dyDescent="0.25">
      <c r="AY3912">
        <v>-1645.3614829999999</v>
      </c>
      <c r="AZ3912">
        <v>3.9110000000000004E-3</v>
      </c>
    </row>
    <row r="3913" spans="51:52" x14ac:dyDescent="0.25">
      <c r="AY3913">
        <v>-1643.9200530000001</v>
      </c>
      <c r="AZ3913">
        <v>3.9119999999999997E-3</v>
      </c>
    </row>
    <row r="3914" spans="51:52" x14ac:dyDescent="0.25">
      <c r="AY3914">
        <v>-1642.445821</v>
      </c>
      <c r="AZ3914">
        <v>3.9129999999999998E-3</v>
      </c>
    </row>
    <row r="3915" spans="51:52" x14ac:dyDescent="0.25">
      <c r="AY3915">
        <v>-1640.9388160000001</v>
      </c>
      <c r="AZ3915">
        <v>3.9139999999999999E-3</v>
      </c>
    </row>
    <row r="3916" spans="51:52" x14ac:dyDescent="0.25">
      <c r="AY3916">
        <v>-1639.3990679999999</v>
      </c>
      <c r="AZ3916">
        <v>3.9150000000000001E-3</v>
      </c>
    </row>
    <row r="3917" spans="51:52" x14ac:dyDescent="0.25">
      <c r="AY3917">
        <v>-1637.826609</v>
      </c>
      <c r="AZ3917">
        <v>3.9160000000000002E-3</v>
      </c>
    </row>
    <row r="3918" spans="51:52" x14ac:dyDescent="0.25">
      <c r="AY3918">
        <v>-1636.221468</v>
      </c>
      <c r="AZ3918">
        <v>3.9170000000000003E-3</v>
      </c>
    </row>
    <row r="3919" spans="51:52" x14ac:dyDescent="0.25">
      <c r="AY3919">
        <v>-1634.5836790000001</v>
      </c>
      <c r="AZ3919">
        <v>3.9179999999999996E-3</v>
      </c>
    </row>
    <row r="3920" spans="51:52" x14ac:dyDescent="0.25">
      <c r="AY3920">
        <v>-1632.913274</v>
      </c>
      <c r="AZ3920">
        <v>3.9189999999999997E-3</v>
      </c>
    </row>
    <row r="3921" spans="51:52" x14ac:dyDescent="0.25">
      <c r="AY3921">
        <v>-1631.210286</v>
      </c>
      <c r="AZ3921">
        <v>3.9199999999999999E-3</v>
      </c>
    </row>
    <row r="3922" spans="51:52" x14ac:dyDescent="0.25">
      <c r="AY3922">
        <v>-1629.4747500000001</v>
      </c>
      <c r="AZ3922">
        <v>3.921E-3</v>
      </c>
    </row>
    <row r="3923" spans="51:52" x14ac:dyDescent="0.25">
      <c r="AY3923">
        <v>-1627.7066990000001</v>
      </c>
      <c r="AZ3923">
        <v>3.9220000000000001E-3</v>
      </c>
    </row>
    <row r="3924" spans="51:52" x14ac:dyDescent="0.25">
      <c r="AY3924">
        <v>-1625.90617</v>
      </c>
      <c r="AZ3924">
        <v>3.9230000000000003E-3</v>
      </c>
    </row>
    <row r="3925" spans="51:52" x14ac:dyDescent="0.25">
      <c r="AY3925">
        <v>-1624.073198</v>
      </c>
      <c r="AZ3925">
        <v>3.9240000000000004E-3</v>
      </c>
    </row>
    <row r="3926" spans="51:52" x14ac:dyDescent="0.25">
      <c r="AY3926">
        <v>-1622.2078200000001</v>
      </c>
      <c r="AZ3926">
        <v>3.9249999999999997E-3</v>
      </c>
    </row>
    <row r="3927" spans="51:52" x14ac:dyDescent="0.25">
      <c r="AY3927">
        <v>-1620.3100730000001</v>
      </c>
      <c r="AZ3927">
        <v>3.9259999999999998E-3</v>
      </c>
    </row>
    <row r="3928" spans="51:52" x14ac:dyDescent="0.25">
      <c r="AY3928">
        <v>-1618.379995</v>
      </c>
      <c r="AZ3928">
        <v>3.9269999999999999E-3</v>
      </c>
    </row>
    <row r="3929" spans="51:52" x14ac:dyDescent="0.25">
      <c r="AY3929">
        <v>-1616.4176239999999</v>
      </c>
      <c r="AZ3929">
        <v>3.9280000000000001E-3</v>
      </c>
    </row>
    <row r="3930" spans="51:52" x14ac:dyDescent="0.25">
      <c r="AY3930">
        <v>-1614.423</v>
      </c>
      <c r="AZ3930">
        <v>3.9290000000000002E-3</v>
      </c>
    </row>
    <row r="3931" spans="51:52" x14ac:dyDescent="0.25">
      <c r="AY3931">
        <v>-1612.396162</v>
      </c>
      <c r="AZ3931">
        <v>3.9300000000000003E-3</v>
      </c>
    </row>
    <row r="3932" spans="51:52" x14ac:dyDescent="0.25">
      <c r="AY3932">
        <v>-1610.3371509999999</v>
      </c>
      <c r="AZ3932">
        <v>3.9309999999999996E-3</v>
      </c>
    </row>
    <row r="3933" spans="51:52" x14ac:dyDescent="0.25">
      <c r="AY3933">
        <v>-1608.246007</v>
      </c>
      <c r="AZ3933">
        <v>3.9319999999999997E-3</v>
      </c>
    </row>
    <row r="3934" spans="51:52" x14ac:dyDescent="0.25">
      <c r="AY3934">
        <v>-1606.1227730000001</v>
      </c>
      <c r="AZ3934">
        <v>3.9329999999999999E-3</v>
      </c>
    </row>
    <row r="3935" spans="51:52" x14ac:dyDescent="0.25">
      <c r="AY3935">
        <v>-1603.9674910000001</v>
      </c>
      <c r="AZ3935">
        <v>3.934E-3</v>
      </c>
    </row>
    <row r="3936" spans="51:52" x14ac:dyDescent="0.25">
      <c r="AY3936">
        <v>-1601.780205</v>
      </c>
      <c r="AZ3936">
        <v>3.9350000000000001E-3</v>
      </c>
    </row>
    <row r="3937" spans="51:52" x14ac:dyDescent="0.25">
      <c r="AY3937">
        <v>-1599.560956</v>
      </c>
      <c r="AZ3937">
        <v>3.9360000000000003E-3</v>
      </c>
    </row>
    <row r="3938" spans="51:52" x14ac:dyDescent="0.25">
      <c r="AY3938">
        <v>-1597.3097909999999</v>
      </c>
      <c r="AZ3938">
        <v>3.9370000000000004E-3</v>
      </c>
    </row>
    <row r="3939" spans="51:52" x14ac:dyDescent="0.25">
      <c r="AY3939">
        <v>-1595.0267530000001</v>
      </c>
      <c r="AZ3939">
        <v>3.9379999999999997E-3</v>
      </c>
    </row>
    <row r="3940" spans="51:52" x14ac:dyDescent="0.25">
      <c r="AY3940">
        <v>-1592.7118889999999</v>
      </c>
      <c r="AZ3940">
        <v>3.9389999999999998E-3</v>
      </c>
    </row>
    <row r="3941" spans="51:52" x14ac:dyDescent="0.25">
      <c r="AY3941">
        <v>-1590.3652440000001</v>
      </c>
      <c r="AZ3941">
        <v>3.9399999999999999E-3</v>
      </c>
    </row>
    <row r="3942" spans="51:52" x14ac:dyDescent="0.25">
      <c r="AY3942">
        <v>-1587.986866</v>
      </c>
      <c r="AZ3942">
        <v>3.9410000000000001E-3</v>
      </c>
    </row>
    <row r="3943" spans="51:52" x14ac:dyDescent="0.25">
      <c r="AY3943">
        <v>-1585.5768009999999</v>
      </c>
      <c r="AZ3943">
        <v>3.9420000000000002E-3</v>
      </c>
    </row>
    <row r="3944" spans="51:52" x14ac:dyDescent="0.25">
      <c r="AY3944">
        <v>-1583.1350990000001</v>
      </c>
      <c r="AZ3944">
        <v>3.9430000000000003E-3</v>
      </c>
    </row>
    <row r="3945" spans="51:52" x14ac:dyDescent="0.25">
      <c r="AY3945">
        <v>-1580.661807</v>
      </c>
      <c r="AZ3945">
        <v>3.9439999999999996E-3</v>
      </c>
    </row>
    <row r="3946" spans="51:52" x14ac:dyDescent="0.25">
      <c r="AY3946">
        <v>-1578.1569750000001</v>
      </c>
      <c r="AZ3946">
        <v>3.9449999999999997E-3</v>
      </c>
    </row>
    <row r="3947" spans="51:52" x14ac:dyDescent="0.25">
      <c r="AY3947">
        <v>-1575.6206529999999</v>
      </c>
      <c r="AZ3947">
        <v>3.9459999999999999E-3</v>
      </c>
    </row>
    <row r="3948" spans="51:52" x14ac:dyDescent="0.25">
      <c r="AY3948">
        <v>-1573.052891</v>
      </c>
      <c r="AZ3948">
        <v>3.947E-3</v>
      </c>
    </row>
    <row r="3949" spans="51:52" x14ac:dyDescent="0.25">
      <c r="AY3949">
        <v>-1570.4537419999999</v>
      </c>
      <c r="AZ3949">
        <v>3.9480000000000001E-3</v>
      </c>
    </row>
    <row r="3950" spans="51:52" x14ac:dyDescent="0.25">
      <c r="AY3950">
        <v>-1567.8232559999999</v>
      </c>
      <c r="AZ3950">
        <v>3.9490000000000003E-3</v>
      </c>
    </row>
    <row r="3951" spans="51:52" x14ac:dyDescent="0.25">
      <c r="AY3951">
        <v>-1565.161486</v>
      </c>
      <c r="AZ3951">
        <v>3.9500000000000004E-3</v>
      </c>
    </row>
    <row r="3952" spans="51:52" x14ac:dyDescent="0.25">
      <c r="AY3952">
        <v>-1562.468486</v>
      </c>
      <c r="AZ3952">
        <v>3.9509999999999997E-3</v>
      </c>
    </row>
    <row r="3953" spans="51:52" x14ac:dyDescent="0.25">
      <c r="AY3953">
        <v>-1559.744308</v>
      </c>
      <c r="AZ3953">
        <v>3.9519999999999998E-3</v>
      </c>
    </row>
    <row r="3954" spans="51:52" x14ac:dyDescent="0.25">
      <c r="AY3954">
        <v>-1556.989008</v>
      </c>
      <c r="AZ3954">
        <v>3.9529999999999999E-3</v>
      </c>
    </row>
    <row r="3955" spans="51:52" x14ac:dyDescent="0.25">
      <c r="AY3955">
        <v>-1554.20264</v>
      </c>
      <c r="AZ3955">
        <v>3.954E-3</v>
      </c>
    </row>
    <row r="3956" spans="51:52" x14ac:dyDescent="0.25">
      <c r="AY3956">
        <v>-1551.38526</v>
      </c>
      <c r="AZ3956">
        <v>3.9550000000000002E-3</v>
      </c>
    </row>
    <row r="3957" spans="51:52" x14ac:dyDescent="0.25">
      <c r="AY3957">
        <v>-1548.5369250000001</v>
      </c>
      <c r="AZ3957">
        <v>3.9560000000000003E-3</v>
      </c>
    </row>
    <row r="3958" spans="51:52" x14ac:dyDescent="0.25">
      <c r="AY3958">
        <v>-1545.65769</v>
      </c>
      <c r="AZ3958">
        <v>3.9569999999999996E-3</v>
      </c>
    </row>
    <row r="3959" spans="51:52" x14ac:dyDescent="0.25">
      <c r="AY3959">
        <v>-1542.7476140000001</v>
      </c>
      <c r="AZ3959">
        <v>3.9579999999999997E-3</v>
      </c>
    </row>
    <row r="3960" spans="51:52" x14ac:dyDescent="0.25">
      <c r="AY3960">
        <v>-1539.806754</v>
      </c>
      <c r="AZ3960">
        <v>3.9589999999999998E-3</v>
      </c>
    </row>
    <row r="3961" spans="51:52" x14ac:dyDescent="0.25">
      <c r="AY3961">
        <v>-1536.8351700000001</v>
      </c>
      <c r="AZ3961">
        <v>3.96E-3</v>
      </c>
    </row>
    <row r="3962" spans="51:52" x14ac:dyDescent="0.25">
      <c r="AY3962">
        <v>-1533.8329200000001</v>
      </c>
      <c r="AZ3962">
        <v>3.9610000000000001E-3</v>
      </c>
    </row>
    <row r="3963" spans="51:52" x14ac:dyDescent="0.25">
      <c r="AY3963">
        <v>-1530.800064</v>
      </c>
      <c r="AZ3963">
        <v>3.9620000000000002E-3</v>
      </c>
    </row>
    <row r="3964" spans="51:52" x14ac:dyDescent="0.25">
      <c r="AY3964">
        <v>-1527.7366629999999</v>
      </c>
      <c r="AZ3964">
        <v>3.9630000000000004E-3</v>
      </c>
    </row>
    <row r="3965" spans="51:52" x14ac:dyDescent="0.25">
      <c r="AY3965">
        <v>-1524.642779</v>
      </c>
      <c r="AZ3965">
        <v>3.9639999999999996E-3</v>
      </c>
    </row>
    <row r="3966" spans="51:52" x14ac:dyDescent="0.25">
      <c r="AY3966">
        <v>-1521.518472</v>
      </c>
      <c r="AZ3966">
        <v>3.9649999999999998E-3</v>
      </c>
    </row>
    <row r="3967" spans="51:52" x14ac:dyDescent="0.25">
      <c r="AY3967">
        <v>-1518.363805</v>
      </c>
      <c r="AZ3967">
        <v>3.9659999999999999E-3</v>
      </c>
    </row>
    <row r="3968" spans="51:52" x14ac:dyDescent="0.25">
      <c r="AY3968">
        <v>-1515.178842</v>
      </c>
      <c r="AZ3968">
        <v>3.967E-3</v>
      </c>
    </row>
    <row r="3969" spans="51:52" x14ac:dyDescent="0.25">
      <c r="AY3969">
        <v>-1511.9636439999999</v>
      </c>
      <c r="AZ3969">
        <v>3.9680000000000002E-3</v>
      </c>
    </row>
    <row r="3970" spans="51:52" x14ac:dyDescent="0.25">
      <c r="AY3970">
        <v>-1508.7182780000001</v>
      </c>
      <c r="AZ3970">
        <v>3.9690000000000003E-3</v>
      </c>
    </row>
    <row r="3971" spans="51:52" x14ac:dyDescent="0.25">
      <c r="AY3971">
        <v>-1505.4428069999999</v>
      </c>
      <c r="AZ3971">
        <v>3.9699999999999996E-3</v>
      </c>
    </row>
    <row r="3972" spans="51:52" x14ac:dyDescent="0.25">
      <c r="AY3972">
        <v>-1502.137297</v>
      </c>
      <c r="AZ3972">
        <v>3.9709999999999997E-3</v>
      </c>
    </row>
    <row r="3973" spans="51:52" x14ac:dyDescent="0.25">
      <c r="AY3973">
        <v>-1498.8018139999999</v>
      </c>
      <c r="AZ3973">
        <v>3.9719999999999998E-3</v>
      </c>
    </row>
    <row r="3974" spans="51:52" x14ac:dyDescent="0.25">
      <c r="AY3974">
        <v>-1495.4364250000001</v>
      </c>
      <c r="AZ3974">
        <v>3.973E-3</v>
      </c>
    </row>
    <row r="3975" spans="51:52" x14ac:dyDescent="0.25">
      <c r="AY3975">
        <v>-1492.0411959999999</v>
      </c>
      <c r="AZ3975">
        <v>3.9740000000000001E-3</v>
      </c>
    </row>
    <row r="3976" spans="51:52" x14ac:dyDescent="0.25">
      <c r="AY3976">
        <v>-1488.6161950000001</v>
      </c>
      <c r="AZ3976">
        <v>3.9750000000000002E-3</v>
      </c>
    </row>
    <row r="3977" spans="51:52" x14ac:dyDescent="0.25">
      <c r="AY3977">
        <v>-1485.1614910000001</v>
      </c>
      <c r="AZ3977">
        <v>3.9760000000000004E-3</v>
      </c>
    </row>
    <row r="3978" spans="51:52" x14ac:dyDescent="0.25">
      <c r="AY3978">
        <v>-1481.677152</v>
      </c>
      <c r="AZ3978">
        <v>3.9769999999999996E-3</v>
      </c>
    </row>
    <row r="3979" spans="51:52" x14ac:dyDescent="0.25">
      <c r="AY3979">
        <v>-1478.163249</v>
      </c>
      <c r="AZ3979">
        <v>3.9779999999999998E-3</v>
      </c>
    </row>
    <row r="3980" spans="51:52" x14ac:dyDescent="0.25">
      <c r="AY3980">
        <v>-1474.61985</v>
      </c>
      <c r="AZ3980">
        <v>3.9789999999999999E-3</v>
      </c>
    </row>
    <row r="3981" spans="51:52" x14ac:dyDescent="0.25">
      <c r="AY3981">
        <v>-1471.047028</v>
      </c>
      <c r="AZ3981">
        <v>3.98E-3</v>
      </c>
    </row>
    <row r="3982" spans="51:52" x14ac:dyDescent="0.25">
      <c r="AY3982">
        <v>-1467.444853</v>
      </c>
      <c r="AZ3982">
        <v>3.9810000000000002E-3</v>
      </c>
    </row>
    <row r="3983" spans="51:52" x14ac:dyDescent="0.25">
      <c r="AY3983">
        <v>-1463.8133969999999</v>
      </c>
      <c r="AZ3983">
        <v>3.9820000000000003E-3</v>
      </c>
    </row>
    <row r="3984" spans="51:52" x14ac:dyDescent="0.25">
      <c r="AY3984">
        <v>-1460.152732</v>
      </c>
      <c r="AZ3984">
        <v>3.9830000000000004E-3</v>
      </c>
    </row>
    <row r="3985" spans="51:52" x14ac:dyDescent="0.25">
      <c r="AY3985">
        <v>-1456.4629319999999</v>
      </c>
      <c r="AZ3985">
        <v>3.9839999999999997E-3</v>
      </c>
    </row>
    <row r="3986" spans="51:52" x14ac:dyDescent="0.25">
      <c r="AY3986">
        <v>-1452.74407</v>
      </c>
      <c r="AZ3986">
        <v>3.9849999999999998E-3</v>
      </c>
    </row>
    <row r="3987" spans="51:52" x14ac:dyDescent="0.25">
      <c r="AY3987">
        <v>-1448.9962210000001</v>
      </c>
      <c r="AZ3987">
        <v>3.986E-3</v>
      </c>
    </row>
    <row r="3988" spans="51:52" x14ac:dyDescent="0.25">
      <c r="AY3988">
        <v>-1445.2194589999999</v>
      </c>
      <c r="AZ3988">
        <v>3.9870000000000001E-3</v>
      </c>
    </row>
    <row r="3989" spans="51:52" x14ac:dyDescent="0.25">
      <c r="AY3989">
        <v>-1441.413859</v>
      </c>
      <c r="AZ3989">
        <v>3.9880000000000002E-3</v>
      </c>
    </row>
    <row r="3990" spans="51:52" x14ac:dyDescent="0.25">
      <c r="AY3990">
        <v>-1437.5794980000001</v>
      </c>
      <c r="AZ3990">
        <v>3.9890000000000004E-3</v>
      </c>
    </row>
    <row r="3991" spans="51:52" x14ac:dyDescent="0.25">
      <c r="AY3991">
        <v>-1433.7164519999999</v>
      </c>
      <c r="AZ3991">
        <v>3.9899999999999996E-3</v>
      </c>
    </row>
    <row r="3992" spans="51:52" x14ac:dyDescent="0.25">
      <c r="AY3992">
        <v>-1429.8247980000001</v>
      </c>
      <c r="AZ3992">
        <v>3.9909999999999998E-3</v>
      </c>
    </row>
    <row r="3993" spans="51:52" x14ac:dyDescent="0.25">
      <c r="AY3993">
        <v>-1425.904614</v>
      </c>
      <c r="AZ3993">
        <v>3.9919999999999999E-3</v>
      </c>
    </row>
    <row r="3994" spans="51:52" x14ac:dyDescent="0.25">
      <c r="AY3994">
        <v>-1421.955978</v>
      </c>
      <c r="AZ3994">
        <v>3.993E-3</v>
      </c>
    </row>
    <row r="3995" spans="51:52" x14ac:dyDescent="0.25">
      <c r="AY3995">
        <v>-1417.9789679999999</v>
      </c>
      <c r="AZ3995">
        <v>3.9940000000000002E-3</v>
      </c>
    </row>
    <row r="3996" spans="51:52" x14ac:dyDescent="0.25">
      <c r="AY3996">
        <v>-1413.973665</v>
      </c>
      <c r="AZ3996">
        <v>3.9950000000000003E-3</v>
      </c>
    </row>
    <row r="3997" spans="51:52" x14ac:dyDescent="0.25">
      <c r="AY3997">
        <v>-1409.9401479999999</v>
      </c>
      <c r="AZ3997">
        <v>3.9960000000000004E-3</v>
      </c>
    </row>
    <row r="3998" spans="51:52" x14ac:dyDescent="0.25">
      <c r="AY3998">
        <v>-1405.8784969999999</v>
      </c>
      <c r="AZ3998">
        <v>3.9969999999999997E-3</v>
      </c>
    </row>
    <row r="3999" spans="51:52" x14ac:dyDescent="0.25">
      <c r="AY3999">
        <v>-1401.7887929999999</v>
      </c>
      <c r="AZ3999">
        <v>3.9979999999999998E-3</v>
      </c>
    </row>
    <row r="4000" spans="51:52" x14ac:dyDescent="0.25">
      <c r="AY4000">
        <v>-1397.6711190000001</v>
      </c>
      <c r="AZ4000">
        <v>3.999E-3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2021-03-30T16:08:11Z</dcterms:modified>
</cp:coreProperties>
</file>