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E854762D-067A-4139-9E35-4B4229515796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Лист1!$A$1:$A$1500</c:f>
              <c:numCache>
                <c:formatCode>General</c:formatCode>
                <c:ptCount val="1500"/>
                <c:pt idx="0">
                  <c:v>5.5092460000000001</c:v>
                </c:pt>
                <c:pt idx="1">
                  <c:v>11.455109999999999</c:v>
                </c:pt>
                <c:pt idx="2">
                  <c:v>17.373011000000002</c:v>
                </c:pt>
                <c:pt idx="3">
                  <c:v>23.194927</c:v>
                </c:pt>
                <c:pt idx="4">
                  <c:v>28.933731000000002</c:v>
                </c:pt>
                <c:pt idx="5">
                  <c:v>34.598100000000002</c:v>
                </c:pt>
                <c:pt idx="6">
                  <c:v>40.194978999999996</c:v>
                </c:pt>
                <c:pt idx="7">
                  <c:v>45.730535000000003</c:v>
                </c:pt>
                <c:pt idx="8">
                  <c:v>51.207304999999998</c:v>
                </c:pt>
                <c:pt idx="9">
                  <c:v>56.585510999999997</c:v>
                </c:pt>
                <c:pt idx="10">
                  <c:v>61.852708</c:v>
                </c:pt>
                <c:pt idx="11">
                  <c:v>67.018088000000006</c:v>
                </c:pt>
                <c:pt idx="12">
                  <c:v>72.090277</c:v>
                </c:pt>
                <c:pt idx="13">
                  <c:v>77.075729999999993</c:v>
                </c:pt>
                <c:pt idx="14">
                  <c:v>81.980491000000001</c:v>
                </c:pt>
                <c:pt idx="15">
                  <c:v>86.809268000000003</c:v>
                </c:pt>
                <c:pt idx="16">
                  <c:v>91.566847999999993</c:v>
                </c:pt>
                <c:pt idx="17">
                  <c:v>96.257780999999994</c:v>
                </c:pt>
                <c:pt idx="18">
                  <c:v>100.88506599999999</c:v>
                </c:pt>
                <c:pt idx="19">
                  <c:v>105.451621</c:v>
                </c:pt>
                <c:pt idx="20">
                  <c:v>109.960553</c:v>
                </c:pt>
                <c:pt idx="21">
                  <c:v>114.41457699999999</c:v>
                </c:pt>
                <c:pt idx="22">
                  <c:v>118.81607</c:v>
                </c:pt>
                <c:pt idx="23">
                  <c:v>123.16748800000001</c:v>
                </c:pt>
                <c:pt idx="24">
                  <c:v>127.470608</c:v>
                </c:pt>
                <c:pt idx="25">
                  <c:v>131.72678500000001</c:v>
                </c:pt>
                <c:pt idx="26">
                  <c:v>135.93814499999999</c:v>
                </c:pt>
                <c:pt idx="27">
                  <c:v>140.106649</c:v>
                </c:pt>
                <c:pt idx="28">
                  <c:v>144.23351099999999</c:v>
                </c:pt>
                <c:pt idx="29">
                  <c:v>148.319954</c:v>
                </c:pt>
                <c:pt idx="30">
                  <c:v>152.366874</c:v>
                </c:pt>
                <c:pt idx="31">
                  <c:v>156.37531899999999</c:v>
                </c:pt>
                <c:pt idx="32">
                  <c:v>160.346801</c:v>
                </c:pt>
                <c:pt idx="33">
                  <c:v>164.282161</c:v>
                </c:pt>
                <c:pt idx="34">
                  <c:v>168.182107</c:v>
                </c:pt>
                <c:pt idx="35">
                  <c:v>172.047538</c:v>
                </c:pt>
                <c:pt idx="36">
                  <c:v>175.87985900000001</c:v>
                </c:pt>
                <c:pt idx="37">
                  <c:v>179.68243200000001</c:v>
                </c:pt>
                <c:pt idx="38">
                  <c:v>183.46006299999999</c:v>
                </c:pt>
                <c:pt idx="39">
                  <c:v>187.213729</c:v>
                </c:pt>
                <c:pt idx="40">
                  <c:v>190.94446600000001</c:v>
                </c:pt>
                <c:pt idx="41">
                  <c:v>194.653074</c:v>
                </c:pt>
                <c:pt idx="42">
                  <c:v>198.33995400000001</c:v>
                </c:pt>
                <c:pt idx="43">
                  <c:v>202.002285</c:v>
                </c:pt>
                <c:pt idx="44">
                  <c:v>205.62017800000001</c:v>
                </c:pt>
                <c:pt idx="45">
                  <c:v>209.19266300000001</c:v>
                </c:pt>
                <c:pt idx="46">
                  <c:v>212.72067300000001</c:v>
                </c:pt>
                <c:pt idx="47">
                  <c:v>216.20517000000001</c:v>
                </c:pt>
                <c:pt idx="48">
                  <c:v>219.647054</c:v>
                </c:pt>
                <c:pt idx="49">
                  <c:v>223.047155</c:v>
                </c:pt>
                <c:pt idx="50">
                  <c:v>226.40626700000001</c:v>
                </c:pt>
                <c:pt idx="51">
                  <c:v>229.72515200000001</c:v>
                </c:pt>
                <c:pt idx="52">
                  <c:v>233.00455299999999</c:v>
                </c:pt>
                <c:pt idx="53">
                  <c:v>236.24529000000001</c:v>
                </c:pt>
                <c:pt idx="54">
                  <c:v>239.44815700000001</c:v>
                </c:pt>
                <c:pt idx="55">
                  <c:v>242.613812</c:v>
                </c:pt>
                <c:pt idx="56">
                  <c:v>245.742884</c:v>
                </c:pt>
                <c:pt idx="57">
                  <c:v>248.835982</c:v>
                </c:pt>
                <c:pt idx="58">
                  <c:v>251.89369300000001</c:v>
                </c:pt>
                <c:pt idx="59">
                  <c:v>254.916584</c:v>
                </c:pt>
                <c:pt idx="60">
                  <c:v>257.90520600000002</c:v>
                </c:pt>
                <c:pt idx="61">
                  <c:v>260.86013300000002</c:v>
                </c:pt>
                <c:pt idx="62">
                  <c:v>263.781926</c:v>
                </c:pt>
                <c:pt idx="63">
                  <c:v>266.67108200000001</c:v>
                </c:pt>
                <c:pt idx="64">
                  <c:v>269.52807999999999</c:v>
                </c:pt>
                <c:pt idx="65">
                  <c:v>272.353385</c:v>
                </c:pt>
                <c:pt idx="66">
                  <c:v>275.147446</c:v>
                </c:pt>
                <c:pt idx="67">
                  <c:v>277.91069599999997</c:v>
                </c:pt>
                <c:pt idx="68">
                  <c:v>280.64355899999998</c:v>
                </c:pt>
                <c:pt idx="69">
                  <c:v>283.34644900000001</c:v>
                </c:pt>
                <c:pt idx="70">
                  <c:v>286.01976000000002</c:v>
                </c:pt>
                <c:pt idx="71">
                  <c:v>288.66388000000001</c:v>
                </c:pt>
                <c:pt idx="72">
                  <c:v>291.2792</c:v>
                </c:pt>
                <c:pt idx="73">
                  <c:v>293.866176</c:v>
                </c:pt>
                <c:pt idx="74">
                  <c:v>296.42524100000003</c:v>
                </c:pt>
                <c:pt idx="75">
                  <c:v>298.95674300000002</c:v>
                </c:pt>
                <c:pt idx="76">
                  <c:v>301.46101399999998</c:v>
                </c:pt>
                <c:pt idx="77">
                  <c:v>303.938378</c:v>
                </c:pt>
                <c:pt idx="78">
                  <c:v>306.38914899999997</c:v>
                </c:pt>
                <c:pt idx="79">
                  <c:v>308.81362999999999</c:v>
                </c:pt>
                <c:pt idx="80">
                  <c:v>311.21212400000002</c:v>
                </c:pt>
                <c:pt idx="81">
                  <c:v>313.58492200000001</c:v>
                </c:pt>
                <c:pt idx="82">
                  <c:v>315.93232499999999</c:v>
                </c:pt>
                <c:pt idx="83">
                  <c:v>318.25467900000001</c:v>
                </c:pt>
                <c:pt idx="84">
                  <c:v>320.552257</c:v>
                </c:pt>
                <c:pt idx="85">
                  <c:v>322.82532500000002</c:v>
                </c:pt>
                <c:pt idx="86">
                  <c:v>325.07413500000001</c:v>
                </c:pt>
                <c:pt idx="87">
                  <c:v>327.29898700000001</c:v>
                </c:pt>
                <c:pt idx="88">
                  <c:v>329.50016199999999</c:v>
                </c:pt>
                <c:pt idx="89">
                  <c:v>331.67789699999997</c:v>
                </c:pt>
                <c:pt idx="90">
                  <c:v>333.83242200000001</c:v>
                </c:pt>
                <c:pt idx="91">
                  <c:v>335.96396099999998</c:v>
                </c:pt>
                <c:pt idx="92">
                  <c:v>338.07273600000002</c:v>
                </c:pt>
                <c:pt idx="93">
                  <c:v>340.15896500000002</c:v>
                </c:pt>
                <c:pt idx="94">
                  <c:v>342.22291899999999</c:v>
                </c:pt>
                <c:pt idx="95">
                  <c:v>344.26480700000002</c:v>
                </c:pt>
                <c:pt idx="96">
                  <c:v>346.28483199999999</c:v>
                </c:pt>
                <c:pt idx="97">
                  <c:v>348.283186</c:v>
                </c:pt>
                <c:pt idx="98">
                  <c:v>350.26006100000001</c:v>
                </c:pt>
                <c:pt idx="99">
                  <c:v>352.21564699999999</c:v>
                </c:pt>
                <c:pt idx="100">
                  <c:v>354.15012300000001</c:v>
                </c:pt>
                <c:pt idx="101">
                  <c:v>356.063672</c:v>
                </c:pt>
                <c:pt idx="102">
                  <c:v>357.95647000000002</c:v>
                </c:pt>
                <c:pt idx="103">
                  <c:v>359.82868999999999</c:v>
                </c:pt>
                <c:pt idx="104">
                  <c:v>361.680498</c:v>
                </c:pt>
                <c:pt idx="105">
                  <c:v>363.51206300000001</c:v>
                </c:pt>
                <c:pt idx="106">
                  <c:v>365.32354299999997</c:v>
                </c:pt>
                <c:pt idx="107">
                  <c:v>367.11510399999997</c:v>
                </c:pt>
                <c:pt idx="108">
                  <c:v>368.88689799999997</c:v>
                </c:pt>
                <c:pt idx="109">
                  <c:v>370.63908300000003</c:v>
                </c:pt>
                <c:pt idx="110">
                  <c:v>372.37180699999999</c:v>
                </c:pt>
                <c:pt idx="111">
                  <c:v>374.08522099999999</c:v>
                </c:pt>
                <c:pt idx="112">
                  <c:v>375.77946700000001</c:v>
                </c:pt>
                <c:pt idx="113">
                  <c:v>377.45468899999997</c:v>
                </c:pt>
                <c:pt idx="114">
                  <c:v>379.11103200000002</c:v>
                </c:pt>
                <c:pt idx="115">
                  <c:v>380.74863099999999</c:v>
                </c:pt>
                <c:pt idx="116">
                  <c:v>382.36762399999998</c:v>
                </c:pt>
                <c:pt idx="117">
                  <c:v>383.968141</c:v>
                </c:pt>
                <c:pt idx="118">
                  <c:v>385.55031500000001</c:v>
                </c:pt>
                <c:pt idx="119">
                  <c:v>387.11427500000002</c:v>
                </c:pt>
                <c:pt idx="120">
                  <c:v>388.66014999999999</c:v>
                </c:pt>
                <c:pt idx="121">
                  <c:v>390.188064</c:v>
                </c:pt>
                <c:pt idx="122">
                  <c:v>391.69814000000002</c:v>
                </c:pt>
                <c:pt idx="123">
                  <c:v>393.19050099999998</c:v>
                </c:pt>
                <c:pt idx="124">
                  <c:v>394.66526499999998</c:v>
                </c:pt>
                <c:pt idx="125">
                  <c:v>396.12254999999999</c:v>
                </c:pt>
                <c:pt idx="126">
                  <c:v>397.56247200000001</c:v>
                </c:pt>
                <c:pt idx="127">
                  <c:v>398.98575799999998</c:v>
                </c:pt>
                <c:pt idx="128">
                  <c:v>400.39303000000001</c:v>
                </c:pt>
                <c:pt idx="129">
                  <c:v>401.78172899999998</c:v>
                </c:pt>
                <c:pt idx="130">
                  <c:v>403.15097100000003</c:v>
                </c:pt>
                <c:pt idx="131">
                  <c:v>404.50092799999999</c:v>
                </c:pt>
                <c:pt idx="132">
                  <c:v>405.83176900000001</c:v>
                </c:pt>
                <c:pt idx="133">
                  <c:v>407.14365199999997</c:v>
                </c:pt>
                <c:pt idx="134">
                  <c:v>408.43674499999997</c:v>
                </c:pt>
                <c:pt idx="135">
                  <c:v>409.71122800000001</c:v>
                </c:pt>
                <c:pt idx="136">
                  <c:v>410.96724899999998</c:v>
                </c:pt>
                <c:pt idx="137">
                  <c:v>412.20495599999998</c:v>
                </c:pt>
                <c:pt idx="138">
                  <c:v>413.42449399999998</c:v>
                </c:pt>
                <c:pt idx="139">
                  <c:v>414.62601599999999</c:v>
                </c:pt>
                <c:pt idx="140">
                  <c:v>415.80967299999998</c:v>
                </c:pt>
                <c:pt idx="141">
                  <c:v>416.97560600000003</c:v>
                </c:pt>
                <c:pt idx="142">
                  <c:v>418.12395099999998</c:v>
                </c:pt>
                <c:pt idx="143">
                  <c:v>419.25484499999999</c:v>
                </c:pt>
                <c:pt idx="144">
                  <c:v>420.36842200000001</c:v>
                </c:pt>
                <c:pt idx="145">
                  <c:v>421.46481799999998</c:v>
                </c:pt>
                <c:pt idx="146">
                  <c:v>422.54416199999997</c:v>
                </c:pt>
                <c:pt idx="147">
                  <c:v>423.606582</c:v>
                </c:pt>
                <c:pt idx="148">
                  <c:v>424.652221</c:v>
                </c:pt>
                <c:pt idx="149">
                  <c:v>425.68121000000002</c:v>
                </c:pt>
                <c:pt idx="150">
                  <c:v>426.69367399999999</c:v>
                </c:pt>
                <c:pt idx="151">
                  <c:v>427.68973399999999</c:v>
                </c:pt>
                <c:pt idx="152">
                  <c:v>428.66951299999999</c:v>
                </c:pt>
                <c:pt idx="153">
                  <c:v>429.63313199999999</c:v>
                </c:pt>
                <c:pt idx="154">
                  <c:v>430.580716</c:v>
                </c:pt>
                <c:pt idx="155">
                  <c:v>431.51237600000002</c:v>
                </c:pt>
                <c:pt idx="156">
                  <c:v>432.42823299999998</c:v>
                </c:pt>
                <c:pt idx="157">
                  <c:v>433.32839799999999</c:v>
                </c:pt>
                <c:pt idx="158">
                  <c:v>434.21299099999999</c:v>
                </c:pt>
                <c:pt idx="159">
                  <c:v>435.08211899999998</c:v>
                </c:pt>
                <c:pt idx="160">
                  <c:v>435.935903</c:v>
                </c:pt>
                <c:pt idx="161">
                  <c:v>436.77444800000001</c:v>
                </c:pt>
                <c:pt idx="162">
                  <c:v>437.59786400000002</c:v>
                </c:pt>
                <c:pt idx="163">
                  <c:v>438.40626200000003</c:v>
                </c:pt>
                <c:pt idx="164">
                  <c:v>439.19975399999998</c:v>
                </c:pt>
                <c:pt idx="165">
                  <c:v>439.978455</c:v>
                </c:pt>
                <c:pt idx="166">
                  <c:v>440.74247000000003</c:v>
                </c:pt>
                <c:pt idx="167">
                  <c:v>441.49190499999997</c:v>
                </c:pt>
                <c:pt idx="168">
                  <c:v>442.22686099999999</c:v>
                </c:pt>
                <c:pt idx="169">
                  <c:v>442.94744200000002</c:v>
                </c:pt>
                <c:pt idx="170">
                  <c:v>443.653751</c:v>
                </c:pt>
                <c:pt idx="171">
                  <c:v>444.345888</c:v>
                </c:pt>
                <c:pt idx="172">
                  <c:v>445.02395200000001</c:v>
                </c:pt>
                <c:pt idx="173">
                  <c:v>445.688042</c:v>
                </c:pt>
                <c:pt idx="174">
                  <c:v>446.338258</c:v>
                </c:pt>
                <c:pt idx="175">
                  <c:v>446.974695</c:v>
                </c:pt>
                <c:pt idx="176">
                  <c:v>447.59744899999998</c:v>
                </c:pt>
                <c:pt idx="177">
                  <c:v>448.20661799999999</c:v>
                </c:pt>
                <c:pt idx="178">
                  <c:v>448.80229500000002</c:v>
                </c:pt>
                <c:pt idx="179">
                  <c:v>449.38457399999999</c:v>
                </c:pt>
                <c:pt idx="180">
                  <c:v>449.953553</c:v>
                </c:pt>
                <c:pt idx="181">
                  <c:v>450.50932</c:v>
                </c:pt>
                <c:pt idx="182">
                  <c:v>451.05196799999999</c:v>
                </c:pt>
                <c:pt idx="183">
                  <c:v>451.58158800000001</c:v>
                </c:pt>
                <c:pt idx="184">
                  <c:v>452.09827000000001</c:v>
                </c:pt>
                <c:pt idx="185">
                  <c:v>452.60210499999999</c:v>
                </c:pt>
                <c:pt idx="186">
                  <c:v>453.09318200000001</c:v>
                </c:pt>
                <c:pt idx="187">
                  <c:v>453.57159000000001</c:v>
                </c:pt>
                <c:pt idx="188">
                  <c:v>454.037417</c:v>
                </c:pt>
                <c:pt idx="189">
                  <c:v>454.490748</c:v>
                </c:pt>
                <c:pt idx="190">
                  <c:v>454.93167199999999</c:v>
                </c:pt>
                <c:pt idx="191">
                  <c:v>455.360275</c:v>
                </c:pt>
                <c:pt idx="192">
                  <c:v>455.77664099999998</c:v>
                </c:pt>
                <c:pt idx="193">
                  <c:v>456.18085500000001</c:v>
                </c:pt>
                <c:pt idx="194">
                  <c:v>456.57300300000003</c:v>
                </c:pt>
                <c:pt idx="195">
                  <c:v>456.95316700000001</c:v>
                </c:pt>
                <c:pt idx="196">
                  <c:v>457.32143100000002</c:v>
                </c:pt>
                <c:pt idx="197">
                  <c:v>457.67787600000003</c:v>
                </c:pt>
                <c:pt idx="198">
                  <c:v>458.02258399999999</c:v>
                </c:pt>
                <c:pt idx="199">
                  <c:v>458.355638</c:v>
                </c:pt>
                <c:pt idx="200">
                  <c:v>458.67711800000001</c:v>
                </c:pt>
                <c:pt idx="201">
                  <c:v>458.98710299999999</c:v>
                </c:pt>
                <c:pt idx="202">
                  <c:v>459.28567500000003</c:v>
                </c:pt>
                <c:pt idx="203">
                  <c:v>459.57290899999998</c:v>
                </c:pt>
                <c:pt idx="204">
                  <c:v>459.84888899999999</c:v>
                </c:pt>
                <c:pt idx="205">
                  <c:v>460.113696</c:v>
                </c:pt>
                <c:pt idx="206">
                  <c:v>460.36740200000003</c:v>
                </c:pt>
                <c:pt idx="207">
                  <c:v>460.61008800000002</c:v>
                </c:pt>
                <c:pt idx="208">
                  <c:v>460.84183000000002</c:v>
                </c:pt>
                <c:pt idx="209">
                  <c:v>461.06270599999999</c:v>
                </c:pt>
                <c:pt idx="210">
                  <c:v>461.27278899999999</c:v>
                </c:pt>
                <c:pt idx="211">
                  <c:v>461.47215599999998</c:v>
                </c:pt>
                <c:pt idx="212">
                  <c:v>461.66088400000001</c:v>
                </c:pt>
                <c:pt idx="213">
                  <c:v>461.83904899999999</c:v>
                </c:pt>
                <c:pt idx="214">
                  <c:v>462.00671799999998</c:v>
                </c:pt>
                <c:pt idx="215">
                  <c:v>462.16397499999999</c:v>
                </c:pt>
                <c:pt idx="216">
                  <c:v>462.31088799999998</c:v>
                </c:pt>
                <c:pt idx="217">
                  <c:v>462.44753300000002</c:v>
                </c:pt>
                <c:pt idx="218">
                  <c:v>462.57398699999999</c:v>
                </c:pt>
                <c:pt idx="219">
                  <c:v>462.690315</c:v>
                </c:pt>
                <c:pt idx="220">
                  <c:v>462.79659600000002</c:v>
                </c:pt>
                <c:pt idx="221">
                  <c:v>462.89289500000001</c:v>
                </c:pt>
                <c:pt idx="222">
                  <c:v>462.97928999999999</c:v>
                </c:pt>
                <c:pt idx="223">
                  <c:v>463.05584900000002</c:v>
                </c:pt>
                <c:pt idx="224">
                  <c:v>463.12263799999999</c:v>
                </c:pt>
                <c:pt idx="225">
                  <c:v>463.179734</c:v>
                </c:pt>
                <c:pt idx="226">
                  <c:v>463.22720600000002</c:v>
                </c:pt>
                <c:pt idx="227">
                  <c:v>463.26512000000002</c:v>
                </c:pt>
                <c:pt idx="228">
                  <c:v>463.293544</c:v>
                </c:pt>
                <c:pt idx="229">
                  <c:v>463.31255099999998</c:v>
                </c:pt>
                <c:pt idx="230">
                  <c:v>463.32220999999998</c:v>
                </c:pt>
                <c:pt idx="231">
                  <c:v>463.322586</c:v>
                </c:pt>
                <c:pt idx="232">
                  <c:v>463.31374899999997</c:v>
                </c:pt>
                <c:pt idx="233">
                  <c:v>463.29576300000002</c:v>
                </c:pt>
                <c:pt idx="234">
                  <c:v>463.26870100000002</c:v>
                </c:pt>
                <c:pt idx="235">
                  <c:v>463.23262699999998</c:v>
                </c:pt>
                <c:pt idx="236">
                  <c:v>463.18760700000001</c:v>
                </c:pt>
                <c:pt idx="237">
                  <c:v>463.13370700000002</c:v>
                </c:pt>
                <c:pt idx="238">
                  <c:v>463.07099499999998</c:v>
                </c:pt>
                <c:pt idx="239">
                  <c:v>462.99953599999998</c:v>
                </c:pt>
                <c:pt idx="240">
                  <c:v>462.91939300000001</c:v>
                </c:pt>
                <c:pt idx="241">
                  <c:v>462.83063399999998</c:v>
                </c:pt>
                <c:pt idx="242">
                  <c:v>462.73332499999998</c:v>
                </c:pt>
                <c:pt idx="243">
                  <c:v>462.62752799999998</c:v>
                </c:pt>
                <c:pt idx="244">
                  <c:v>462.513307</c:v>
                </c:pt>
                <c:pt idx="245">
                  <c:v>462.39072900000002</c:v>
                </c:pt>
                <c:pt idx="246">
                  <c:v>462.25985700000001</c:v>
                </c:pt>
                <c:pt idx="247">
                  <c:v>462.12075399999998</c:v>
                </c:pt>
                <c:pt idx="248">
                  <c:v>461.97348299999999</c:v>
                </c:pt>
                <c:pt idx="249">
                  <c:v>461.81810899999999</c:v>
                </c:pt>
                <c:pt idx="250">
                  <c:v>461.654695</c:v>
                </c:pt>
                <c:pt idx="251">
                  <c:v>461.48330800000002</c:v>
                </c:pt>
                <c:pt idx="252">
                  <c:v>461.30400400000002</c:v>
                </c:pt>
                <c:pt idx="253">
                  <c:v>461.116849</c:v>
                </c:pt>
                <c:pt idx="254">
                  <c:v>460.92190399999998</c:v>
                </c:pt>
                <c:pt idx="255">
                  <c:v>460.71922999999998</c:v>
                </c:pt>
                <c:pt idx="256">
                  <c:v>460.50888900000001</c:v>
                </c:pt>
                <c:pt idx="257">
                  <c:v>460.29094199999997</c:v>
                </c:pt>
                <c:pt idx="258">
                  <c:v>460.065451</c:v>
                </c:pt>
                <c:pt idx="259">
                  <c:v>459.83247599999999</c:v>
                </c:pt>
                <c:pt idx="260">
                  <c:v>459.59207700000002</c:v>
                </c:pt>
                <c:pt idx="261">
                  <c:v>459.344314</c:v>
                </c:pt>
                <c:pt idx="262">
                  <c:v>459.089248</c:v>
                </c:pt>
                <c:pt idx="263">
                  <c:v>458.82693699999999</c:v>
                </c:pt>
                <c:pt idx="264">
                  <c:v>458.55744199999998</c:v>
                </c:pt>
                <c:pt idx="265">
                  <c:v>458.280824</c:v>
                </c:pt>
                <c:pt idx="266">
                  <c:v>457.99714</c:v>
                </c:pt>
                <c:pt idx="267">
                  <c:v>457.70645100000002</c:v>
                </c:pt>
                <c:pt idx="268">
                  <c:v>457.40881200000001</c:v>
                </c:pt>
                <c:pt idx="269">
                  <c:v>457.10428300000001</c:v>
                </c:pt>
                <c:pt idx="270">
                  <c:v>456.79292400000003</c:v>
                </c:pt>
                <c:pt idx="271">
                  <c:v>456.47478999999998</c:v>
                </c:pt>
                <c:pt idx="272">
                  <c:v>456.14994100000001</c:v>
                </c:pt>
                <c:pt idx="273">
                  <c:v>455.81843400000002</c:v>
                </c:pt>
                <c:pt idx="274">
                  <c:v>455.48032499999999</c:v>
                </c:pt>
                <c:pt idx="275">
                  <c:v>455.13567499999999</c:v>
                </c:pt>
                <c:pt idx="276">
                  <c:v>454.784538</c:v>
                </c:pt>
                <c:pt idx="277">
                  <c:v>454.42697099999998</c:v>
                </c:pt>
                <c:pt idx="278">
                  <c:v>454.06303000000003</c:v>
                </c:pt>
                <c:pt idx="279">
                  <c:v>453.69277299999999</c:v>
                </c:pt>
                <c:pt idx="280">
                  <c:v>453.31625500000001</c:v>
                </c:pt>
                <c:pt idx="281">
                  <c:v>452.93353400000001</c:v>
                </c:pt>
                <c:pt idx="282">
                  <c:v>452.54466300000001</c:v>
                </c:pt>
                <c:pt idx="283">
                  <c:v>452.149698</c:v>
                </c:pt>
                <c:pt idx="284">
                  <c:v>451.74869899999999</c:v>
                </c:pt>
                <c:pt idx="285">
                  <c:v>451.34171400000002</c:v>
                </c:pt>
                <c:pt idx="286">
                  <c:v>450.92880400000001</c:v>
                </c:pt>
                <c:pt idx="287">
                  <c:v>450.51002199999999</c:v>
                </c:pt>
                <c:pt idx="288">
                  <c:v>450.085418</c:v>
                </c:pt>
                <c:pt idx="289">
                  <c:v>449.65505200000001</c:v>
                </c:pt>
                <c:pt idx="290">
                  <c:v>449.218977</c:v>
                </c:pt>
                <c:pt idx="291">
                  <c:v>448.777242</c:v>
                </c:pt>
                <c:pt idx="292">
                  <c:v>448.32990599999999</c:v>
                </c:pt>
                <c:pt idx="293">
                  <c:v>447.87702100000001</c:v>
                </c:pt>
                <c:pt idx="294">
                  <c:v>447.41864299999997</c:v>
                </c:pt>
                <c:pt idx="295">
                  <c:v>446.95482299999998</c:v>
                </c:pt>
                <c:pt idx="296">
                  <c:v>446.48561100000001</c:v>
                </c:pt>
                <c:pt idx="297">
                  <c:v>446.01106199999998</c:v>
                </c:pt>
                <c:pt idx="298">
                  <c:v>445.53123099999999</c:v>
                </c:pt>
                <c:pt idx="299">
                  <c:v>445.04617100000002</c:v>
                </c:pt>
                <c:pt idx="300">
                  <c:v>444.55592899999999</c:v>
                </c:pt>
                <c:pt idx="301">
                  <c:v>444.060563</c:v>
                </c:pt>
                <c:pt idx="302">
                  <c:v>443.56012199999998</c:v>
                </c:pt>
                <c:pt idx="303">
                  <c:v>443.05465700000002</c:v>
                </c:pt>
                <c:pt idx="304">
                  <c:v>442.544219</c:v>
                </c:pt>
                <c:pt idx="305">
                  <c:v>442.028864</c:v>
                </c:pt>
                <c:pt idx="306">
                  <c:v>441.50864000000001</c:v>
                </c:pt>
                <c:pt idx="307">
                  <c:v>440.98359399999998</c:v>
                </c:pt>
                <c:pt idx="308">
                  <c:v>440.45378199999999</c:v>
                </c:pt>
                <c:pt idx="309">
                  <c:v>439.91925099999997</c:v>
                </c:pt>
                <c:pt idx="310">
                  <c:v>439.38005600000002</c:v>
                </c:pt>
                <c:pt idx="311">
                  <c:v>438.83624200000003</c:v>
                </c:pt>
                <c:pt idx="312">
                  <c:v>438.28786300000002</c:v>
                </c:pt>
                <c:pt idx="313">
                  <c:v>437.73497400000002</c:v>
                </c:pt>
                <c:pt idx="314">
                  <c:v>437.17762800000003</c:v>
                </c:pt>
                <c:pt idx="315">
                  <c:v>436.61587300000002</c:v>
                </c:pt>
                <c:pt idx="316">
                  <c:v>436.04975999999999</c:v>
                </c:pt>
                <c:pt idx="317">
                  <c:v>435.47933699999999</c:v>
                </c:pt>
                <c:pt idx="318">
                  <c:v>434.904652</c:v>
                </c:pt>
                <c:pt idx="319">
                  <c:v>434.32575300000002</c:v>
                </c:pt>
                <c:pt idx="320">
                  <c:v>433.74269099999998</c:v>
                </c:pt>
                <c:pt idx="321">
                  <c:v>433.15551399999998</c:v>
                </c:pt>
                <c:pt idx="322">
                  <c:v>432.56427100000002</c:v>
                </c:pt>
                <c:pt idx="323">
                  <c:v>431.96900900000003</c:v>
                </c:pt>
                <c:pt idx="324">
                  <c:v>431.369775</c:v>
                </c:pt>
                <c:pt idx="325">
                  <c:v>430.766616</c:v>
                </c:pt>
                <c:pt idx="326">
                  <c:v>430.15957900000001</c:v>
                </c:pt>
                <c:pt idx="327">
                  <c:v>429.54871600000001</c:v>
                </c:pt>
                <c:pt idx="328">
                  <c:v>428.93406800000002</c:v>
                </c:pt>
                <c:pt idx="329">
                  <c:v>428.31568399999998</c:v>
                </c:pt>
                <c:pt idx="330">
                  <c:v>427.69361199999997</c:v>
                </c:pt>
                <c:pt idx="331">
                  <c:v>427.06789900000001</c:v>
                </c:pt>
                <c:pt idx="332">
                  <c:v>426.43858899999998</c:v>
                </c:pt>
                <c:pt idx="333">
                  <c:v>425.80572999999998</c:v>
                </c:pt>
                <c:pt idx="334">
                  <c:v>425.16936500000003</c:v>
                </c:pt>
                <c:pt idx="335">
                  <c:v>424.52954299999999</c:v>
                </c:pt>
                <c:pt idx="336">
                  <c:v>423.88630699999999</c:v>
                </c:pt>
                <c:pt idx="337">
                  <c:v>423.23970500000001</c:v>
                </c:pt>
                <c:pt idx="338">
                  <c:v>422.589788</c:v>
                </c:pt>
                <c:pt idx="339">
                  <c:v>421.93660299999999</c:v>
                </c:pt>
                <c:pt idx="340">
                  <c:v>421.28019699999999</c:v>
                </c:pt>
                <c:pt idx="341">
                  <c:v>420.62061399999999</c:v>
                </c:pt>
                <c:pt idx="342">
                  <c:v>419.957899</c:v>
                </c:pt>
                <c:pt idx="343">
                  <c:v>419.29209600000002</c:v>
                </c:pt>
                <c:pt idx="344">
                  <c:v>418.62324799999999</c:v>
                </c:pt>
                <c:pt idx="345">
                  <c:v>417.95140099999998</c:v>
                </c:pt>
                <c:pt idx="346">
                  <c:v>417.27659799999998</c:v>
                </c:pt>
                <c:pt idx="347">
                  <c:v>416.598882</c:v>
                </c:pt>
                <c:pt idx="348">
                  <c:v>415.91829300000001</c:v>
                </c:pt>
                <c:pt idx="349">
                  <c:v>415.23487899999998</c:v>
                </c:pt>
                <c:pt idx="350">
                  <c:v>414.54867899999999</c:v>
                </c:pt>
                <c:pt idx="351">
                  <c:v>413.85973799999999</c:v>
                </c:pt>
                <c:pt idx="352">
                  <c:v>413.16809799999999</c:v>
                </c:pt>
                <c:pt idx="353">
                  <c:v>412.47381100000001</c:v>
                </c:pt>
                <c:pt idx="354">
                  <c:v>411.77692300000001</c:v>
                </c:pt>
                <c:pt idx="355">
                  <c:v>411.077473</c:v>
                </c:pt>
                <c:pt idx="356">
                  <c:v>410.37550299999998</c:v>
                </c:pt>
                <c:pt idx="357">
                  <c:v>409.67105299999997</c:v>
                </c:pt>
                <c:pt idx="358">
                  <c:v>408.96416699999997</c:v>
                </c:pt>
                <c:pt idx="359">
                  <c:v>408.254884</c:v>
                </c:pt>
                <c:pt idx="360">
                  <c:v>407.54324800000001</c:v>
                </c:pt>
                <c:pt idx="361">
                  <c:v>406.82930199999998</c:v>
                </c:pt>
                <c:pt idx="362">
                  <c:v>406.11310400000002</c:v>
                </c:pt>
                <c:pt idx="363">
                  <c:v>405.39469700000001</c:v>
                </c:pt>
                <c:pt idx="364">
                  <c:v>404.67411900000002</c:v>
                </c:pt>
                <c:pt idx="365">
                  <c:v>403.95141100000001</c:v>
                </c:pt>
                <c:pt idx="366">
                  <c:v>403.22661099999999</c:v>
                </c:pt>
                <c:pt idx="367">
                  <c:v>402.49976400000003</c:v>
                </c:pt>
                <c:pt idx="368">
                  <c:v>401.770917</c:v>
                </c:pt>
                <c:pt idx="369">
                  <c:v>401.04010799999998</c:v>
                </c:pt>
                <c:pt idx="370">
                  <c:v>400.30737599999998</c:v>
                </c:pt>
                <c:pt idx="371">
                  <c:v>399.57245499999999</c:v>
                </c:pt>
                <c:pt idx="372">
                  <c:v>398.833778</c:v>
                </c:pt>
                <c:pt idx="373">
                  <c:v>398.09125999999998</c:v>
                </c:pt>
                <c:pt idx="374">
                  <c:v>397.345011</c:v>
                </c:pt>
                <c:pt idx="375">
                  <c:v>396.59555399999999</c:v>
                </c:pt>
                <c:pt idx="376">
                  <c:v>395.84308299999998</c:v>
                </c:pt>
                <c:pt idx="377">
                  <c:v>395.08763699999997</c:v>
                </c:pt>
                <c:pt idx="378">
                  <c:v>394.32926400000002</c:v>
                </c:pt>
                <c:pt idx="379">
                  <c:v>393.56800299999998</c:v>
                </c:pt>
                <c:pt idx="380">
                  <c:v>392.803898</c:v>
                </c:pt>
                <c:pt idx="381">
                  <c:v>392.036991</c:v>
                </c:pt>
                <c:pt idx="382">
                  <c:v>391.26732299999998</c:v>
                </c:pt>
                <c:pt idx="383">
                  <c:v>390.49493899999999</c:v>
                </c:pt>
                <c:pt idx="384">
                  <c:v>389.71987899999999</c:v>
                </c:pt>
                <c:pt idx="385">
                  <c:v>388.94218599999999</c:v>
                </c:pt>
                <c:pt idx="386">
                  <c:v>388.161902</c:v>
                </c:pt>
                <c:pt idx="387">
                  <c:v>387.37906700000002</c:v>
                </c:pt>
                <c:pt idx="388">
                  <c:v>386.593726</c:v>
                </c:pt>
                <c:pt idx="389">
                  <c:v>385.80591600000002</c:v>
                </c:pt>
                <c:pt idx="390">
                  <c:v>385.01568200000003</c:v>
                </c:pt>
                <c:pt idx="391">
                  <c:v>384.22306600000002</c:v>
                </c:pt>
                <c:pt idx="392">
                  <c:v>383.42810800000001</c:v>
                </c:pt>
                <c:pt idx="393">
                  <c:v>382.63084700000002</c:v>
                </c:pt>
                <c:pt idx="394">
                  <c:v>381.83132899999998</c:v>
                </c:pt>
                <c:pt idx="395">
                  <c:v>381.02959099999998</c:v>
                </c:pt>
                <c:pt idx="396">
                  <c:v>380.22567700000002</c:v>
                </c:pt>
                <c:pt idx="397">
                  <c:v>379.419625</c:v>
                </c:pt>
                <c:pt idx="398">
                  <c:v>378.61147699999998</c:v>
                </c:pt>
                <c:pt idx="399">
                  <c:v>377.80127399999998</c:v>
                </c:pt>
                <c:pt idx="400">
                  <c:v>376.98905300000001</c:v>
                </c:pt>
                <c:pt idx="401">
                  <c:v>376.17485699999997</c:v>
                </c:pt>
                <c:pt idx="402">
                  <c:v>375.35872799999999</c:v>
                </c:pt>
                <c:pt idx="403">
                  <c:v>374.54070200000001</c:v>
                </c:pt>
                <c:pt idx="404">
                  <c:v>373.720822</c:v>
                </c:pt>
                <c:pt idx="405">
                  <c:v>372.89912600000002</c:v>
                </c:pt>
                <c:pt idx="406">
                  <c:v>372.07565499999998</c:v>
                </c:pt>
                <c:pt idx="407">
                  <c:v>371.25044600000001</c:v>
                </c:pt>
                <c:pt idx="408">
                  <c:v>370.423542</c:v>
                </c:pt>
                <c:pt idx="409">
                  <c:v>369.59498200000002</c:v>
                </c:pt>
                <c:pt idx="410">
                  <c:v>368.76480199999997</c:v>
                </c:pt>
                <c:pt idx="411">
                  <c:v>367.933044</c:v>
                </c:pt>
                <c:pt idx="412">
                  <c:v>367.09974599999998</c:v>
                </c:pt>
                <c:pt idx="413">
                  <c:v>366.26494400000001</c:v>
                </c:pt>
                <c:pt idx="414">
                  <c:v>365.42867999999999</c:v>
                </c:pt>
                <c:pt idx="415">
                  <c:v>364.59099200000003</c:v>
                </c:pt>
                <c:pt idx="416">
                  <c:v>363.75191899999999</c:v>
                </c:pt>
                <c:pt idx="417">
                  <c:v>362.911497</c:v>
                </c:pt>
                <c:pt idx="418">
                  <c:v>362.06976500000002</c:v>
                </c:pt>
                <c:pt idx="419">
                  <c:v>361.22676100000001</c:v>
                </c:pt>
                <c:pt idx="420">
                  <c:v>360.38252299999999</c:v>
                </c:pt>
                <c:pt idx="421">
                  <c:v>359.53708999999998</c:v>
                </c:pt>
                <c:pt idx="422">
                  <c:v>358.69049899999999</c:v>
                </c:pt>
                <c:pt idx="423">
                  <c:v>357.84278499999999</c:v>
                </c:pt>
                <c:pt idx="424">
                  <c:v>356.993988</c:v>
                </c:pt>
                <c:pt idx="425">
                  <c:v>356.14414599999998</c:v>
                </c:pt>
                <c:pt idx="426">
                  <c:v>355.29329100000001</c:v>
                </c:pt>
                <c:pt idx="427">
                  <c:v>354.44146599999999</c:v>
                </c:pt>
                <c:pt idx="428">
                  <c:v>353.58870100000001</c:v>
                </c:pt>
                <c:pt idx="429">
                  <c:v>352.73503599999998</c:v>
                </c:pt>
                <c:pt idx="430">
                  <c:v>351.88050900000002</c:v>
                </c:pt>
                <c:pt idx="431">
                  <c:v>351.02515299999999</c:v>
                </c:pt>
                <c:pt idx="432">
                  <c:v>350.16900600000002</c:v>
                </c:pt>
                <c:pt idx="433">
                  <c:v>349.31210499999997</c:v>
                </c:pt>
                <c:pt idx="434">
                  <c:v>348.45448299999998</c:v>
                </c:pt>
                <c:pt idx="435">
                  <c:v>347.59617600000001</c:v>
                </c:pt>
                <c:pt idx="436">
                  <c:v>346.73722299999997</c:v>
                </c:pt>
                <c:pt idx="437">
                  <c:v>345.877656</c:v>
                </c:pt>
                <c:pt idx="438">
                  <c:v>345.01750900000002</c:v>
                </c:pt>
                <c:pt idx="439">
                  <c:v>344.15681899999998</c:v>
                </c:pt>
                <c:pt idx="440">
                  <c:v>343.29562099999998</c:v>
                </c:pt>
                <c:pt idx="441">
                  <c:v>342.43394799999999</c:v>
                </c:pt>
                <c:pt idx="442">
                  <c:v>341.57183600000002</c:v>
                </c:pt>
                <c:pt idx="443">
                  <c:v>340.709317</c:v>
                </c:pt>
                <c:pt idx="444">
                  <c:v>339.84642700000001</c:v>
                </c:pt>
                <c:pt idx="445">
                  <c:v>338.983204</c:v>
                </c:pt>
                <c:pt idx="446">
                  <c:v>338.11969699999997</c:v>
                </c:pt>
                <c:pt idx="447">
                  <c:v>337.25594999999998</c:v>
                </c:pt>
                <c:pt idx="448">
                  <c:v>336.39199400000001</c:v>
                </c:pt>
                <c:pt idx="449">
                  <c:v>335.52786800000001</c:v>
                </c:pt>
                <c:pt idx="450">
                  <c:v>334.66360100000003</c:v>
                </c:pt>
                <c:pt idx="451">
                  <c:v>333.79922699999997</c:v>
                </c:pt>
                <c:pt idx="452">
                  <c:v>332.93477300000001</c:v>
                </c:pt>
                <c:pt idx="453">
                  <c:v>332.07027699999998</c:v>
                </c:pt>
                <c:pt idx="454">
                  <c:v>331.20577300000002</c:v>
                </c:pt>
                <c:pt idx="455">
                  <c:v>330.34128700000002</c:v>
                </c:pt>
                <c:pt idx="456">
                  <c:v>329.47685200000001</c:v>
                </c:pt>
                <c:pt idx="457">
                  <c:v>328.612505</c:v>
                </c:pt>
                <c:pt idx="458">
                  <c:v>327.74827099999999</c:v>
                </c:pt>
                <c:pt idx="459">
                  <c:v>326.884186</c:v>
                </c:pt>
                <c:pt idx="460">
                  <c:v>326.02027700000002</c:v>
                </c:pt>
                <c:pt idx="461">
                  <c:v>325.15657800000002</c:v>
                </c:pt>
                <c:pt idx="462">
                  <c:v>324.29312900000002</c:v>
                </c:pt>
                <c:pt idx="463">
                  <c:v>323.42998499999999</c:v>
                </c:pt>
                <c:pt idx="464">
                  <c:v>322.56717700000002</c:v>
                </c:pt>
                <c:pt idx="465">
                  <c:v>321.70473700000002</c:v>
                </c:pt>
                <c:pt idx="466">
                  <c:v>320.842691</c:v>
                </c:pt>
                <c:pt idx="467">
                  <c:v>319.98107199999998</c:v>
                </c:pt>
                <c:pt idx="468">
                  <c:v>319.11990500000002</c:v>
                </c:pt>
                <c:pt idx="469">
                  <c:v>318.25922100000003</c:v>
                </c:pt>
                <c:pt idx="470">
                  <c:v>317.39904899999999</c:v>
                </c:pt>
                <c:pt idx="471">
                  <c:v>316.53942000000001</c:v>
                </c:pt>
                <c:pt idx="472">
                  <c:v>315.68035900000001</c:v>
                </c:pt>
                <c:pt idx="473">
                  <c:v>314.82189499999998</c:v>
                </c:pt>
                <c:pt idx="474">
                  <c:v>313.96406000000002</c:v>
                </c:pt>
                <c:pt idx="475">
                  <c:v>313.10690899999997</c:v>
                </c:pt>
                <c:pt idx="476">
                  <c:v>312.25047599999999</c:v>
                </c:pt>
                <c:pt idx="477">
                  <c:v>311.39478300000002</c:v>
                </c:pt>
                <c:pt idx="478">
                  <c:v>310.53986400000002</c:v>
                </c:pt>
                <c:pt idx="479">
                  <c:v>309.68574100000001</c:v>
                </c:pt>
                <c:pt idx="480">
                  <c:v>308.83244200000001</c:v>
                </c:pt>
                <c:pt idx="481">
                  <c:v>307.97998999999999</c:v>
                </c:pt>
                <c:pt idx="482">
                  <c:v>307.12841600000002</c:v>
                </c:pt>
                <c:pt idx="483">
                  <c:v>306.27774199999999</c:v>
                </c:pt>
                <c:pt idx="484">
                  <c:v>305.42799600000001</c:v>
                </c:pt>
                <c:pt idx="485">
                  <c:v>304.57920000000001</c:v>
                </c:pt>
                <c:pt idx="486">
                  <c:v>303.731381</c:v>
                </c:pt>
                <c:pt idx="487">
                  <c:v>302.88456600000001</c:v>
                </c:pt>
                <c:pt idx="488">
                  <c:v>302.03877599999998</c:v>
                </c:pt>
                <c:pt idx="489">
                  <c:v>301.19403999999997</c:v>
                </c:pt>
                <c:pt idx="490">
                  <c:v>300.35037899999998</c:v>
                </c:pt>
                <c:pt idx="491">
                  <c:v>299.50781899999998</c:v>
                </c:pt>
                <c:pt idx="492">
                  <c:v>298.666383</c:v>
                </c:pt>
                <c:pt idx="493">
                  <c:v>297.82609600000001</c:v>
                </c:pt>
                <c:pt idx="494">
                  <c:v>296.98698000000002</c:v>
                </c:pt>
                <c:pt idx="495">
                  <c:v>296.14905700000003</c:v>
                </c:pt>
                <c:pt idx="496">
                  <c:v>295.31235099999998</c:v>
                </c:pt>
                <c:pt idx="497">
                  <c:v>294.47688499999998</c:v>
                </c:pt>
                <c:pt idx="498">
                  <c:v>293.64268299999998</c:v>
                </c:pt>
                <c:pt idx="499">
                  <c:v>292.80976600000002</c:v>
                </c:pt>
                <c:pt idx="500">
                  <c:v>291.97816599999999</c:v>
                </c:pt>
                <c:pt idx="501">
                  <c:v>291.14792299999999</c:v>
                </c:pt>
                <c:pt idx="502">
                  <c:v>290.31905799999998</c:v>
                </c:pt>
                <c:pt idx="503">
                  <c:v>289.49159500000002</c:v>
                </c:pt>
                <c:pt idx="504">
                  <c:v>288.66557999999998</c:v>
                </c:pt>
                <c:pt idx="505">
                  <c:v>287.84104200000002</c:v>
                </c:pt>
                <c:pt idx="506">
                  <c:v>287.01799599999998</c:v>
                </c:pt>
                <c:pt idx="507">
                  <c:v>286.19646499999999</c:v>
                </c:pt>
                <c:pt idx="508">
                  <c:v>285.37647199999998</c:v>
                </c:pt>
                <c:pt idx="509">
                  <c:v>284.55803200000003</c:v>
                </c:pt>
                <c:pt idx="510">
                  <c:v>283.74116600000002</c:v>
                </c:pt>
                <c:pt idx="511">
                  <c:v>282.92589400000003</c:v>
                </c:pt>
                <c:pt idx="512">
                  <c:v>282.112233</c:v>
                </c:pt>
                <c:pt idx="513">
                  <c:v>281.30020300000001</c:v>
                </c:pt>
                <c:pt idx="514">
                  <c:v>280.489822</c:v>
                </c:pt>
                <c:pt idx="515">
                  <c:v>279.681107</c:v>
                </c:pt>
                <c:pt idx="516">
                  <c:v>278.874076</c:v>
                </c:pt>
                <c:pt idx="517">
                  <c:v>278.06874800000003</c:v>
                </c:pt>
                <c:pt idx="518">
                  <c:v>277.26513999999997</c:v>
                </c:pt>
                <c:pt idx="519">
                  <c:v>276.46327000000002</c:v>
                </c:pt>
                <c:pt idx="520">
                  <c:v>275.66315300000002</c:v>
                </c:pt>
                <c:pt idx="521">
                  <c:v>274.86480799999998</c:v>
                </c:pt>
                <c:pt idx="522">
                  <c:v>274.06825199999997</c:v>
                </c:pt>
                <c:pt idx="523">
                  <c:v>273.27349800000002</c:v>
                </c:pt>
                <c:pt idx="524">
                  <c:v>272.48056400000002</c:v>
                </c:pt>
                <c:pt idx="525">
                  <c:v>271.68946499999998</c:v>
                </c:pt>
                <c:pt idx="526">
                  <c:v>270.900218</c:v>
                </c:pt>
                <c:pt idx="527">
                  <c:v>270.11283800000001</c:v>
                </c:pt>
                <c:pt idx="528">
                  <c:v>269.32733999999999</c:v>
                </c:pt>
                <c:pt idx="529">
                  <c:v>268.54373900000002</c:v>
                </c:pt>
                <c:pt idx="530">
                  <c:v>267.76204999999999</c:v>
                </c:pt>
                <c:pt idx="531">
                  <c:v>266.98228699999999</c:v>
                </c:pt>
                <c:pt idx="532">
                  <c:v>266.20446500000003</c:v>
                </c:pt>
                <c:pt idx="533">
                  <c:v>265.42859600000003</c:v>
                </c:pt>
                <c:pt idx="534">
                  <c:v>264.654695</c:v>
                </c:pt>
                <c:pt idx="535">
                  <c:v>263.88277699999998</c:v>
                </c:pt>
                <c:pt idx="536">
                  <c:v>263.11285600000002</c:v>
                </c:pt>
                <c:pt idx="537">
                  <c:v>262.344942</c:v>
                </c:pt>
                <c:pt idx="538">
                  <c:v>261.57905</c:v>
                </c:pt>
                <c:pt idx="539">
                  <c:v>260.81519200000002</c:v>
                </c:pt>
                <c:pt idx="540">
                  <c:v>260.053382</c:v>
                </c:pt>
                <c:pt idx="541">
                  <c:v>259.29362900000001</c:v>
                </c:pt>
                <c:pt idx="542">
                  <c:v>258.53594900000002</c:v>
                </c:pt>
                <c:pt idx="543">
                  <c:v>257.78035199999999</c:v>
                </c:pt>
                <c:pt idx="544">
                  <c:v>257.02686899999998</c:v>
                </c:pt>
                <c:pt idx="545">
                  <c:v>256.27551599999998</c:v>
                </c:pt>
                <c:pt idx="546">
                  <c:v>255.52630400000001</c:v>
                </c:pt>
                <c:pt idx="547">
                  <c:v>254.77924400000001</c:v>
                </c:pt>
                <c:pt idx="548">
                  <c:v>254.034345</c:v>
                </c:pt>
                <c:pt idx="549">
                  <c:v>253.29162099999999</c:v>
                </c:pt>
                <c:pt idx="550">
                  <c:v>252.55107699999999</c:v>
                </c:pt>
                <c:pt idx="551">
                  <c:v>251.812724</c:v>
                </c:pt>
                <c:pt idx="552">
                  <c:v>251.07657399999999</c:v>
                </c:pt>
                <c:pt idx="553">
                  <c:v>250.342634</c:v>
                </c:pt>
                <c:pt idx="554">
                  <c:v>249.61091400000001</c:v>
                </c:pt>
                <c:pt idx="555">
                  <c:v>248.88142300000001</c:v>
                </c:pt>
                <c:pt idx="556">
                  <c:v>248.15417099999999</c:v>
                </c:pt>
                <c:pt idx="557">
                  <c:v>247.42916399999999</c:v>
                </c:pt>
                <c:pt idx="558">
                  <c:v>246.706411</c:v>
                </c:pt>
                <c:pt idx="559">
                  <c:v>245.98592099999999</c:v>
                </c:pt>
                <c:pt idx="560">
                  <c:v>245.26769999999999</c:v>
                </c:pt>
                <c:pt idx="561">
                  <c:v>244.551759</c:v>
                </c:pt>
                <c:pt idx="562">
                  <c:v>243.83810299999999</c:v>
                </c:pt>
                <c:pt idx="563">
                  <c:v>243.12673899999999</c:v>
                </c:pt>
                <c:pt idx="564">
                  <c:v>242.41767400000001</c:v>
                </c:pt>
                <c:pt idx="565">
                  <c:v>241.710915</c:v>
                </c:pt>
                <c:pt idx="566">
                  <c:v>241.006471</c:v>
                </c:pt>
                <c:pt idx="567">
                  <c:v>240.30434399999999</c:v>
                </c:pt>
                <c:pt idx="568">
                  <c:v>239.604544</c:v>
                </c:pt>
                <c:pt idx="569">
                  <c:v>238.90707499999999</c:v>
                </c:pt>
                <c:pt idx="570">
                  <c:v>238.21194399999999</c:v>
                </c:pt>
                <c:pt idx="571">
                  <c:v>237.51915600000001</c:v>
                </c:pt>
                <c:pt idx="572">
                  <c:v>236.82871700000001</c:v>
                </c:pt>
                <c:pt idx="573">
                  <c:v>236.14063100000001</c:v>
                </c:pt>
                <c:pt idx="574">
                  <c:v>235.454904</c:v>
                </c:pt>
                <c:pt idx="575">
                  <c:v>234.77153899999999</c:v>
                </c:pt>
                <c:pt idx="576">
                  <c:v>234.090543</c:v>
                </c:pt>
                <c:pt idx="577">
                  <c:v>233.411922</c:v>
                </c:pt>
                <c:pt idx="578">
                  <c:v>232.73570100000001</c:v>
                </c:pt>
                <c:pt idx="579">
                  <c:v>232.06188599999999</c:v>
                </c:pt>
                <c:pt idx="580">
                  <c:v>231.39049299999999</c:v>
                </c:pt>
                <c:pt idx="581">
                  <c:v>230.72153499999999</c:v>
                </c:pt>
                <c:pt idx="582">
                  <c:v>230.05501599999999</c:v>
                </c:pt>
                <c:pt idx="583">
                  <c:v>229.39093700000001</c:v>
                </c:pt>
                <c:pt idx="584">
                  <c:v>228.72930299999999</c:v>
                </c:pt>
                <c:pt idx="585">
                  <c:v>228.07011399999999</c:v>
                </c:pt>
                <c:pt idx="586">
                  <c:v>227.413374</c:v>
                </c:pt>
                <c:pt idx="587">
                  <c:v>226.759083</c:v>
                </c:pt>
                <c:pt idx="588">
                  <c:v>226.10724300000001</c:v>
                </c:pt>
                <c:pt idx="589">
                  <c:v>225.45785599999999</c:v>
                </c:pt>
                <c:pt idx="590">
                  <c:v>224.810923</c:v>
                </c:pt>
                <c:pt idx="591">
                  <c:v>224.16644199999999</c:v>
                </c:pt>
                <c:pt idx="592">
                  <c:v>223.52441899999999</c:v>
                </c:pt>
                <c:pt idx="593">
                  <c:v>222.884852</c:v>
                </c:pt>
                <c:pt idx="594">
                  <c:v>222.24774400000001</c:v>
                </c:pt>
                <c:pt idx="595">
                  <c:v>221.61309399999999</c:v>
                </c:pt>
                <c:pt idx="596">
                  <c:v>220.98090199999999</c:v>
                </c:pt>
                <c:pt idx="597">
                  <c:v>220.351168</c:v>
                </c:pt>
                <c:pt idx="598">
                  <c:v>219.723893</c:v>
                </c:pt>
                <c:pt idx="599">
                  <c:v>219.099076</c:v>
                </c:pt>
                <c:pt idx="600">
                  <c:v>218.47671800000001</c:v>
                </c:pt>
                <c:pt idx="601">
                  <c:v>217.856818</c:v>
                </c:pt>
                <c:pt idx="602">
                  <c:v>217.239374</c:v>
                </c:pt>
                <c:pt idx="603">
                  <c:v>216.62438700000001</c:v>
                </c:pt>
                <c:pt idx="604">
                  <c:v>216.011855</c:v>
                </c:pt>
                <c:pt idx="605">
                  <c:v>215.40177600000001</c:v>
                </c:pt>
                <c:pt idx="606">
                  <c:v>214.794151</c:v>
                </c:pt>
                <c:pt idx="607">
                  <c:v>214.188975</c:v>
                </c:pt>
                <c:pt idx="608">
                  <c:v>213.586251</c:v>
                </c:pt>
                <c:pt idx="609">
                  <c:v>212.985975</c:v>
                </c:pt>
                <c:pt idx="610">
                  <c:v>212.38814500000001</c:v>
                </c:pt>
                <c:pt idx="611">
                  <c:v>211.792766</c:v>
                </c:pt>
                <c:pt idx="612">
                  <c:v>211.19984500000001</c:v>
                </c:pt>
                <c:pt idx="613">
                  <c:v>210.60938100000001</c:v>
                </c:pt>
                <c:pt idx="614">
                  <c:v>210.02136999999999</c:v>
                </c:pt>
                <c:pt idx="615">
                  <c:v>209.43581</c:v>
                </c:pt>
                <c:pt idx="616">
                  <c:v>208.8527</c:v>
                </c:pt>
                <c:pt idx="617">
                  <c:v>208.27203299999999</c:v>
                </c:pt>
                <c:pt idx="618">
                  <c:v>207.69380799999999</c:v>
                </c:pt>
                <c:pt idx="619">
                  <c:v>207.11802399999999</c:v>
                </c:pt>
                <c:pt idx="620">
                  <c:v>206.54467399999999</c:v>
                </c:pt>
                <c:pt idx="621">
                  <c:v>205.97375600000001</c:v>
                </c:pt>
                <c:pt idx="622">
                  <c:v>205.40526500000001</c:v>
                </c:pt>
                <c:pt idx="623">
                  <c:v>204.83919700000001</c:v>
                </c:pt>
                <c:pt idx="624">
                  <c:v>204.27554799999999</c:v>
                </c:pt>
                <c:pt idx="625">
                  <c:v>203.714314</c:v>
                </c:pt>
                <c:pt idx="626">
                  <c:v>203.15549300000001</c:v>
                </c:pt>
                <c:pt idx="627">
                  <c:v>202.59907799999999</c:v>
                </c:pt>
                <c:pt idx="628">
                  <c:v>202.04506699999999</c:v>
                </c:pt>
                <c:pt idx="629">
                  <c:v>201.49345199999999</c:v>
                </c:pt>
                <c:pt idx="630">
                  <c:v>200.944232</c:v>
                </c:pt>
                <c:pt idx="631">
                  <c:v>200.397401</c:v>
                </c:pt>
                <c:pt idx="632">
                  <c:v>199.852778</c:v>
                </c:pt>
                <c:pt idx="633">
                  <c:v>199.307772</c:v>
                </c:pt>
                <c:pt idx="634">
                  <c:v>198.76134999999999</c:v>
                </c:pt>
                <c:pt idx="635">
                  <c:v>198.21355199999999</c:v>
                </c:pt>
                <c:pt idx="636">
                  <c:v>197.66441499999999</c:v>
                </c:pt>
                <c:pt idx="637">
                  <c:v>197.11396099999999</c:v>
                </c:pt>
                <c:pt idx="638">
                  <c:v>196.562209</c:v>
                </c:pt>
                <c:pt idx="639">
                  <c:v>196.00917699999999</c:v>
                </c:pt>
                <c:pt idx="640">
                  <c:v>195.45488800000001</c:v>
                </c:pt>
                <c:pt idx="641">
                  <c:v>194.89936499999999</c:v>
                </c:pt>
                <c:pt idx="642">
                  <c:v>194.342625</c:v>
                </c:pt>
                <c:pt idx="643">
                  <c:v>193.78469100000001</c:v>
                </c:pt>
                <c:pt idx="644">
                  <c:v>193.22558699999999</c:v>
                </c:pt>
                <c:pt idx="645">
                  <c:v>192.66535999999999</c:v>
                </c:pt>
                <c:pt idx="646">
                  <c:v>192.10403500000001</c:v>
                </c:pt>
                <c:pt idx="647">
                  <c:v>191.541631</c:v>
                </c:pt>
                <c:pt idx="648">
                  <c:v>190.97816800000001</c:v>
                </c:pt>
                <c:pt idx="649">
                  <c:v>190.413668</c:v>
                </c:pt>
                <c:pt idx="650">
                  <c:v>189.84815</c:v>
                </c:pt>
                <c:pt idx="651">
                  <c:v>189.28163499999999</c:v>
                </c:pt>
                <c:pt idx="652">
                  <c:v>188.71416099999999</c:v>
                </c:pt>
                <c:pt idx="653">
                  <c:v>188.14576299999999</c:v>
                </c:pt>
                <c:pt idx="654">
                  <c:v>187.57646199999999</c:v>
                </c:pt>
                <c:pt idx="655">
                  <c:v>187.00632100000001</c:v>
                </c:pt>
                <c:pt idx="656">
                  <c:v>186.43538000000001</c:v>
                </c:pt>
                <c:pt idx="657">
                  <c:v>185.863663</c:v>
                </c:pt>
                <c:pt idx="658">
                  <c:v>185.29125999999999</c:v>
                </c:pt>
                <c:pt idx="659">
                  <c:v>184.71821600000001</c:v>
                </c:pt>
                <c:pt idx="660">
                  <c:v>184.144554</c:v>
                </c:pt>
                <c:pt idx="661">
                  <c:v>183.570291</c:v>
                </c:pt>
                <c:pt idx="662">
                  <c:v>182.99546000000001</c:v>
                </c:pt>
                <c:pt idx="663">
                  <c:v>182.42010200000001</c:v>
                </c:pt>
                <c:pt idx="664">
                  <c:v>181.84423000000001</c:v>
                </c:pt>
                <c:pt idx="665">
                  <c:v>181.267875</c:v>
                </c:pt>
                <c:pt idx="666">
                  <c:v>180.69107600000001</c:v>
                </c:pt>
                <c:pt idx="667">
                  <c:v>180.113855</c:v>
                </c:pt>
                <c:pt idx="668">
                  <c:v>179.53625</c:v>
                </c:pt>
                <c:pt idx="669">
                  <c:v>178.95828700000001</c:v>
                </c:pt>
                <c:pt idx="670">
                  <c:v>178.38001299999999</c:v>
                </c:pt>
                <c:pt idx="671">
                  <c:v>177.80146199999999</c:v>
                </c:pt>
                <c:pt idx="672">
                  <c:v>177.222677</c:v>
                </c:pt>
                <c:pt idx="673">
                  <c:v>176.64372499999999</c:v>
                </c:pt>
                <c:pt idx="674">
                  <c:v>176.06480999999999</c:v>
                </c:pt>
                <c:pt idx="675">
                  <c:v>175.48666499999999</c:v>
                </c:pt>
                <c:pt idx="676">
                  <c:v>174.909369</c:v>
                </c:pt>
                <c:pt idx="677">
                  <c:v>174.33293399999999</c:v>
                </c:pt>
                <c:pt idx="678">
                  <c:v>173.757375</c:v>
                </c:pt>
                <c:pt idx="679">
                  <c:v>173.182705</c:v>
                </c:pt>
                <c:pt idx="680">
                  <c:v>172.60894099999999</c:v>
                </c:pt>
                <c:pt idx="681">
                  <c:v>172.03609299999999</c:v>
                </c:pt>
                <c:pt idx="682">
                  <c:v>171.46418199999999</c:v>
                </c:pt>
                <c:pt idx="683">
                  <c:v>170.893291</c:v>
                </c:pt>
                <c:pt idx="684">
                  <c:v>170.32346799999999</c:v>
                </c:pt>
                <c:pt idx="685">
                  <c:v>169.75474299999999</c:v>
                </c:pt>
                <c:pt idx="686">
                  <c:v>169.18713199999999</c:v>
                </c:pt>
                <c:pt idx="687">
                  <c:v>168.62064599999999</c:v>
                </c:pt>
                <c:pt idx="688">
                  <c:v>168.05531099999999</c:v>
                </c:pt>
                <c:pt idx="689">
                  <c:v>167.49118300000001</c:v>
                </c:pt>
                <c:pt idx="690">
                  <c:v>166.928281</c:v>
                </c:pt>
                <c:pt idx="691">
                  <c:v>166.366614</c:v>
                </c:pt>
                <c:pt idx="692">
                  <c:v>165.806194</c:v>
                </c:pt>
                <c:pt idx="693">
                  <c:v>165.24703</c:v>
                </c:pt>
                <c:pt idx="694">
                  <c:v>164.689134</c:v>
                </c:pt>
                <c:pt idx="695">
                  <c:v>164.13251500000001</c:v>
                </c:pt>
                <c:pt idx="696">
                  <c:v>163.57718399999999</c:v>
                </c:pt>
                <c:pt idx="697">
                  <c:v>163.02315100000001</c:v>
                </c:pt>
                <c:pt idx="698">
                  <c:v>162.470428</c:v>
                </c:pt>
                <c:pt idx="699">
                  <c:v>161.91902300000001</c:v>
                </c:pt>
                <c:pt idx="700">
                  <c:v>161.368944</c:v>
                </c:pt>
                <c:pt idx="701">
                  <c:v>160.82020399999999</c:v>
                </c:pt>
                <c:pt idx="702">
                  <c:v>160.27281099999999</c:v>
                </c:pt>
                <c:pt idx="703">
                  <c:v>159.72677200000001</c:v>
                </c:pt>
                <c:pt idx="704">
                  <c:v>159.18209899999999</c:v>
                </c:pt>
                <c:pt idx="705">
                  <c:v>158.6388</c:v>
                </c:pt>
                <c:pt idx="706">
                  <c:v>158.09688299999999</c:v>
                </c:pt>
                <c:pt idx="707">
                  <c:v>157.55635699999999</c:v>
                </c:pt>
                <c:pt idx="708">
                  <c:v>157.01723000000001</c:v>
                </c:pt>
                <c:pt idx="709">
                  <c:v>156.479511</c:v>
                </c:pt>
                <c:pt idx="710">
                  <c:v>155.94320500000001</c:v>
                </c:pt>
                <c:pt idx="711">
                  <c:v>155.40832599999999</c:v>
                </c:pt>
                <c:pt idx="712">
                  <c:v>154.87487999999999</c:v>
                </c:pt>
                <c:pt idx="713">
                  <c:v>154.34289899999999</c:v>
                </c:pt>
                <c:pt idx="714">
                  <c:v>153.81243699999999</c:v>
                </c:pt>
                <c:pt idx="715">
                  <c:v>153.283502</c:v>
                </c:pt>
                <c:pt idx="716">
                  <c:v>152.756114</c:v>
                </c:pt>
                <c:pt idx="717">
                  <c:v>152.23032699999999</c:v>
                </c:pt>
                <c:pt idx="718">
                  <c:v>151.70614800000001</c:v>
                </c:pt>
                <c:pt idx="719">
                  <c:v>151.18358699999999</c:v>
                </c:pt>
                <c:pt idx="720">
                  <c:v>150.66264799999999</c:v>
                </c:pt>
                <c:pt idx="721">
                  <c:v>150.14333500000001</c:v>
                </c:pt>
                <c:pt idx="722">
                  <c:v>149.625654</c:v>
                </c:pt>
                <c:pt idx="723">
                  <c:v>149.10960900000001</c:v>
                </c:pt>
                <c:pt idx="724">
                  <c:v>148.59520900000001</c:v>
                </c:pt>
                <c:pt idx="725">
                  <c:v>148.08245700000001</c:v>
                </c:pt>
                <c:pt idx="726">
                  <c:v>147.57135299999999</c:v>
                </c:pt>
                <c:pt idx="727">
                  <c:v>147.06190799999999</c:v>
                </c:pt>
                <c:pt idx="728">
                  <c:v>146.554125</c:v>
                </c:pt>
                <c:pt idx="729">
                  <c:v>146.04800900000001</c:v>
                </c:pt>
                <c:pt idx="730">
                  <c:v>145.54356300000001</c:v>
                </c:pt>
                <c:pt idx="731">
                  <c:v>145.04079100000001</c:v>
                </c:pt>
                <c:pt idx="732">
                  <c:v>144.539693</c:v>
                </c:pt>
                <c:pt idx="733">
                  <c:v>144.040278</c:v>
                </c:pt>
                <c:pt idx="734">
                  <c:v>143.54255000000001</c:v>
                </c:pt>
                <c:pt idx="735">
                  <c:v>143.04651000000001</c:v>
                </c:pt>
                <c:pt idx="736">
                  <c:v>142.55216300000001</c:v>
                </c:pt>
                <c:pt idx="737">
                  <c:v>142.05951400000001</c:v>
                </c:pt>
                <c:pt idx="738">
                  <c:v>141.56856199999999</c:v>
                </c:pt>
                <c:pt idx="739">
                  <c:v>141.07931300000001</c:v>
                </c:pt>
                <c:pt idx="740">
                  <c:v>140.591769</c:v>
                </c:pt>
                <c:pt idx="741">
                  <c:v>140.10596200000001</c:v>
                </c:pt>
                <c:pt idx="742">
                  <c:v>139.62192400000001</c:v>
                </c:pt>
                <c:pt idx="743">
                  <c:v>139.139657</c:v>
                </c:pt>
                <c:pt idx="744">
                  <c:v>138.65916200000001</c:v>
                </c:pt>
                <c:pt idx="745">
                  <c:v>138.18044399999999</c:v>
                </c:pt>
                <c:pt idx="746">
                  <c:v>137.70350099999999</c:v>
                </c:pt>
                <c:pt idx="747">
                  <c:v>137.22833600000001</c:v>
                </c:pt>
                <c:pt idx="748">
                  <c:v>136.75494699999999</c:v>
                </c:pt>
                <c:pt idx="749">
                  <c:v>136.28333799999999</c:v>
                </c:pt>
                <c:pt idx="750">
                  <c:v>135.813512</c:v>
                </c:pt>
                <c:pt idx="751">
                  <c:v>135.34546499999999</c:v>
                </c:pt>
                <c:pt idx="752">
                  <c:v>134.87920399999999</c:v>
                </c:pt>
                <c:pt idx="753">
                  <c:v>134.41472300000001</c:v>
                </c:pt>
                <c:pt idx="754">
                  <c:v>133.95202699999999</c:v>
                </c:pt>
                <c:pt idx="755">
                  <c:v>133.491118</c:v>
                </c:pt>
                <c:pt idx="756">
                  <c:v>133.031992</c:v>
                </c:pt>
                <c:pt idx="757">
                  <c:v>132.57465199999999</c:v>
                </c:pt>
                <c:pt idx="758">
                  <c:v>132.119102</c:v>
                </c:pt>
                <c:pt idx="759">
                  <c:v>131.665434</c:v>
                </c:pt>
                <c:pt idx="760">
                  <c:v>131.21369799999999</c:v>
                </c:pt>
                <c:pt idx="761">
                  <c:v>130.76389599999999</c:v>
                </c:pt>
                <c:pt idx="762">
                  <c:v>130.316024</c:v>
                </c:pt>
                <c:pt idx="763">
                  <c:v>129.87009599999999</c:v>
                </c:pt>
                <c:pt idx="764">
                  <c:v>129.42614399999999</c:v>
                </c:pt>
                <c:pt idx="765">
                  <c:v>128.984173</c:v>
                </c:pt>
                <c:pt idx="766">
                  <c:v>128.54417599999999</c:v>
                </c:pt>
                <c:pt idx="767">
                  <c:v>128.106154</c:v>
                </c:pt>
                <c:pt idx="768">
                  <c:v>127.670098</c:v>
                </c:pt>
                <c:pt idx="769">
                  <c:v>127.236009</c:v>
                </c:pt>
                <c:pt idx="770">
                  <c:v>126.80387899999999</c:v>
                </c:pt>
                <c:pt idx="771">
                  <c:v>126.373711</c:v>
                </c:pt>
                <c:pt idx="772">
                  <c:v>125.94549600000001</c:v>
                </c:pt>
                <c:pt idx="773">
                  <c:v>125.519231</c:v>
                </c:pt>
                <c:pt idx="774">
                  <c:v>125.09491300000001</c:v>
                </c:pt>
                <c:pt idx="775">
                  <c:v>124.672541</c:v>
                </c:pt>
                <c:pt idx="776">
                  <c:v>124.25210800000001</c:v>
                </c:pt>
                <c:pt idx="777">
                  <c:v>123.833611</c:v>
                </c:pt>
                <c:pt idx="778">
                  <c:v>123.41704300000001</c:v>
                </c:pt>
                <c:pt idx="779">
                  <c:v>123.00240700000001</c:v>
                </c:pt>
                <c:pt idx="780">
                  <c:v>122.58968900000001</c:v>
                </c:pt>
                <c:pt idx="781">
                  <c:v>122.17889</c:v>
                </c:pt>
                <c:pt idx="782">
                  <c:v>121.770008</c:v>
                </c:pt>
                <c:pt idx="783">
                  <c:v>121.363035</c:v>
                </c:pt>
                <c:pt idx="784">
                  <c:v>120.95799100000001</c:v>
                </c:pt>
                <c:pt idx="785">
                  <c:v>120.554897</c:v>
                </c:pt>
                <c:pt idx="786">
                  <c:v>120.15374799999999</c:v>
                </c:pt>
                <c:pt idx="787">
                  <c:v>119.75453400000001</c:v>
                </c:pt>
                <c:pt idx="788">
                  <c:v>119.35725499999999</c:v>
                </c:pt>
                <c:pt idx="789">
                  <c:v>118.96190199999999</c:v>
                </c:pt>
                <c:pt idx="790">
                  <c:v>118.56847399999999</c:v>
                </c:pt>
                <c:pt idx="791">
                  <c:v>118.17695999999999</c:v>
                </c:pt>
                <c:pt idx="792">
                  <c:v>117.78735500000001</c:v>
                </c:pt>
                <c:pt idx="793">
                  <c:v>117.399653</c:v>
                </c:pt>
                <c:pt idx="794">
                  <c:v>117.013848</c:v>
                </c:pt>
                <c:pt idx="795">
                  <c:v>116.629938</c:v>
                </c:pt>
                <c:pt idx="796">
                  <c:v>116.24791399999999</c:v>
                </c:pt>
                <c:pt idx="797">
                  <c:v>115.867771</c:v>
                </c:pt>
                <c:pt idx="798">
                  <c:v>115.489515</c:v>
                </c:pt>
                <c:pt idx="799">
                  <c:v>115.11317200000001</c:v>
                </c:pt>
                <c:pt idx="800">
                  <c:v>114.738739</c:v>
                </c:pt>
                <c:pt idx="801">
                  <c:v>114.366252</c:v>
                </c:pt>
                <c:pt idx="802">
                  <c:v>113.99572000000001</c:v>
                </c:pt>
                <c:pt idx="803">
                  <c:v>113.627133</c:v>
                </c:pt>
                <c:pt idx="804">
                  <c:v>113.260518</c:v>
                </c:pt>
                <c:pt idx="805">
                  <c:v>112.89587899999999</c:v>
                </c:pt>
                <c:pt idx="806">
                  <c:v>112.533204</c:v>
                </c:pt>
                <c:pt idx="807">
                  <c:v>112.17248600000001</c:v>
                </c:pt>
                <c:pt idx="808">
                  <c:v>111.81371799999999</c:v>
                </c:pt>
                <c:pt idx="809">
                  <c:v>111.456886</c:v>
                </c:pt>
                <c:pt idx="810">
                  <c:v>111.101985</c:v>
                </c:pt>
                <c:pt idx="811">
                  <c:v>110.749004</c:v>
                </c:pt>
                <c:pt idx="812">
                  <c:v>110.397938</c:v>
                </c:pt>
                <c:pt idx="813">
                  <c:v>110.048772</c:v>
                </c:pt>
                <c:pt idx="814">
                  <c:v>109.701502</c:v>
                </c:pt>
                <c:pt idx="815">
                  <c:v>109.356116</c:v>
                </c:pt>
                <c:pt idx="816">
                  <c:v>109.012609</c:v>
                </c:pt>
                <c:pt idx="817">
                  <c:v>108.670968</c:v>
                </c:pt>
                <c:pt idx="818">
                  <c:v>108.331188</c:v>
                </c:pt>
                <c:pt idx="819">
                  <c:v>107.993256</c:v>
                </c:pt>
                <c:pt idx="820">
                  <c:v>107.65716399999999</c:v>
                </c:pt>
                <c:pt idx="821">
                  <c:v>107.322903</c:v>
                </c:pt>
                <c:pt idx="822">
                  <c:v>106.990469</c:v>
                </c:pt>
                <c:pt idx="823">
                  <c:v>106.659885</c:v>
                </c:pt>
                <c:pt idx="824">
                  <c:v>106.331147</c:v>
                </c:pt>
                <c:pt idx="825">
                  <c:v>106.004256</c:v>
                </c:pt>
                <c:pt idx="826">
                  <c:v>105.679254</c:v>
                </c:pt>
                <c:pt idx="827">
                  <c:v>105.356134</c:v>
                </c:pt>
                <c:pt idx="828">
                  <c:v>105.034881</c:v>
                </c:pt>
                <c:pt idx="829">
                  <c:v>104.71549</c:v>
                </c:pt>
                <c:pt idx="830">
                  <c:v>104.397948</c:v>
                </c:pt>
                <c:pt idx="831">
                  <c:v>104.08224199999999</c:v>
                </c:pt>
                <c:pt idx="832">
                  <c:v>103.768368</c:v>
                </c:pt>
                <c:pt idx="833">
                  <c:v>103.456311</c:v>
                </c:pt>
                <c:pt idx="834">
                  <c:v>103.14605899999999</c:v>
                </c:pt>
                <c:pt idx="835">
                  <c:v>102.83760700000001</c:v>
                </c:pt>
                <c:pt idx="836">
                  <c:v>102.530945</c:v>
                </c:pt>
                <c:pt idx="837">
                  <c:v>102.22606</c:v>
                </c:pt>
                <c:pt idx="838">
                  <c:v>101.922945</c:v>
                </c:pt>
                <c:pt idx="839">
                  <c:v>101.621585</c:v>
                </c:pt>
                <c:pt idx="840">
                  <c:v>101.321971</c:v>
                </c:pt>
                <c:pt idx="841">
                  <c:v>101.02412099999999</c:v>
                </c:pt>
                <c:pt idx="842">
                  <c:v>100.72807</c:v>
                </c:pt>
                <c:pt idx="843">
                  <c:v>100.43382099999999</c:v>
                </c:pt>
                <c:pt idx="844">
                  <c:v>100.14136000000001</c:v>
                </c:pt>
                <c:pt idx="845">
                  <c:v>99.850679</c:v>
                </c:pt>
                <c:pt idx="846">
                  <c:v>99.561762999999999</c:v>
                </c:pt>
                <c:pt idx="847">
                  <c:v>99.274598999999995</c:v>
                </c:pt>
                <c:pt idx="848">
                  <c:v>98.989175000000003</c:v>
                </c:pt>
                <c:pt idx="849">
                  <c:v>98.705479999999994</c:v>
                </c:pt>
                <c:pt idx="850">
                  <c:v>98.423501999999999</c:v>
                </c:pt>
                <c:pt idx="851">
                  <c:v>98.143229000000005</c:v>
                </c:pt>
                <c:pt idx="852">
                  <c:v>97.864652000000007</c:v>
                </c:pt>
                <c:pt idx="853">
                  <c:v>97.587755000000001</c:v>
                </c:pt>
                <c:pt idx="854">
                  <c:v>97.312528999999998</c:v>
                </c:pt>
                <c:pt idx="855">
                  <c:v>97.038962999999995</c:v>
                </c:pt>
                <c:pt idx="856">
                  <c:v>96.767043999999999</c:v>
                </c:pt>
                <c:pt idx="857">
                  <c:v>96.496761000000006</c:v>
                </c:pt>
                <c:pt idx="858">
                  <c:v>96.228102000000007</c:v>
                </c:pt>
                <c:pt idx="859">
                  <c:v>95.961072000000001</c:v>
                </c:pt>
                <c:pt idx="860">
                  <c:v>95.695677000000003</c:v>
                </c:pt>
                <c:pt idx="861">
                  <c:v>95.431899000000001</c:v>
                </c:pt>
                <c:pt idx="862">
                  <c:v>95.169731999999996</c:v>
                </c:pt>
                <c:pt idx="863">
                  <c:v>94.909160999999997</c:v>
                </c:pt>
                <c:pt idx="864">
                  <c:v>94.650172999999995</c:v>
                </c:pt>
                <c:pt idx="865">
                  <c:v>94.392759999999996</c:v>
                </c:pt>
                <c:pt idx="866">
                  <c:v>94.136908000000005</c:v>
                </c:pt>
                <c:pt idx="867">
                  <c:v>93.882608000000005</c:v>
                </c:pt>
                <c:pt idx="868">
                  <c:v>93.629846999999998</c:v>
                </c:pt>
                <c:pt idx="869">
                  <c:v>93.378612000000004</c:v>
                </c:pt>
                <c:pt idx="870">
                  <c:v>93.128889999999998</c:v>
                </c:pt>
                <c:pt idx="871">
                  <c:v>92.880675999999994</c:v>
                </c:pt>
                <c:pt idx="872">
                  <c:v>92.633951999999994</c:v>
                </c:pt>
                <c:pt idx="873">
                  <c:v>92.388710000000003</c:v>
                </c:pt>
                <c:pt idx="874">
                  <c:v>92.144942</c:v>
                </c:pt>
                <c:pt idx="875">
                  <c:v>91.902631999999997</c:v>
                </c:pt>
                <c:pt idx="876">
                  <c:v>91.661770000000004</c:v>
                </c:pt>
                <c:pt idx="877">
                  <c:v>91.422359999999998</c:v>
                </c:pt>
                <c:pt idx="878">
                  <c:v>91.184405999999996</c:v>
                </c:pt>
                <c:pt idx="879">
                  <c:v>90.947891999999996</c:v>
                </c:pt>
                <c:pt idx="880">
                  <c:v>90.712811000000002</c:v>
                </c:pt>
                <c:pt idx="881">
                  <c:v>90.479149000000007</c:v>
                </c:pt>
                <c:pt idx="882">
                  <c:v>90.246896000000007</c:v>
                </c:pt>
                <c:pt idx="883">
                  <c:v>90.016039000000006</c:v>
                </c:pt>
                <c:pt idx="884">
                  <c:v>89.786576999999994</c:v>
                </c:pt>
                <c:pt idx="885">
                  <c:v>89.558530000000005</c:v>
                </c:pt>
                <c:pt idx="886">
                  <c:v>89.331886999999995</c:v>
                </c:pt>
                <c:pt idx="887">
                  <c:v>89.106641999999994</c:v>
                </c:pt>
                <c:pt idx="888">
                  <c:v>88.882778000000002</c:v>
                </c:pt>
                <c:pt idx="889">
                  <c:v>88.660285000000002</c:v>
                </c:pt>
                <c:pt idx="890">
                  <c:v>88.439152000000007</c:v>
                </c:pt>
                <c:pt idx="891">
                  <c:v>88.219367000000005</c:v>
                </c:pt>
                <c:pt idx="892">
                  <c:v>88.000919999999994</c:v>
                </c:pt>
                <c:pt idx="893">
                  <c:v>87.783800999999997</c:v>
                </c:pt>
                <c:pt idx="894">
                  <c:v>87.568000999999995</c:v>
                </c:pt>
                <c:pt idx="895">
                  <c:v>87.353550999999996</c:v>
                </c:pt>
                <c:pt idx="896">
                  <c:v>87.140467999999998</c:v>
                </c:pt>
                <c:pt idx="897">
                  <c:v>86.928741000000002</c:v>
                </c:pt>
                <c:pt idx="898">
                  <c:v>86.718356999999997</c:v>
                </c:pt>
                <c:pt idx="899">
                  <c:v>86.509304999999998</c:v>
                </c:pt>
                <c:pt idx="900">
                  <c:v>86.301574000000002</c:v>
                </c:pt>
                <c:pt idx="901">
                  <c:v>86.095150000000004</c:v>
                </c:pt>
                <c:pt idx="902">
                  <c:v>85.890020000000007</c:v>
                </c:pt>
                <c:pt idx="903">
                  <c:v>85.686177999999998</c:v>
                </c:pt>
                <c:pt idx="904">
                  <c:v>85.483604999999997</c:v>
                </c:pt>
                <c:pt idx="905">
                  <c:v>85.282295000000005</c:v>
                </c:pt>
                <c:pt idx="906">
                  <c:v>85.082234</c:v>
                </c:pt>
                <c:pt idx="907">
                  <c:v>84.883410999999995</c:v>
                </c:pt>
                <c:pt idx="908">
                  <c:v>84.685840999999996</c:v>
                </c:pt>
                <c:pt idx="909">
                  <c:v>84.489519000000001</c:v>
                </c:pt>
                <c:pt idx="910">
                  <c:v>84.294427999999996</c:v>
                </c:pt>
                <c:pt idx="911">
                  <c:v>84.100560999999999</c:v>
                </c:pt>
                <c:pt idx="912">
                  <c:v>83.907903000000005</c:v>
                </c:pt>
                <c:pt idx="913">
                  <c:v>83.716453999999999</c:v>
                </c:pt>
                <c:pt idx="914">
                  <c:v>83.526216000000005</c:v>
                </c:pt>
                <c:pt idx="915">
                  <c:v>83.337174000000005</c:v>
                </c:pt>
                <c:pt idx="916">
                  <c:v>83.149316999999996</c:v>
                </c:pt>
                <c:pt idx="917">
                  <c:v>82.962635000000006</c:v>
                </c:pt>
                <c:pt idx="918">
                  <c:v>82.777114999999995</c:v>
                </c:pt>
                <c:pt idx="919">
                  <c:v>82.592747000000003</c:v>
                </c:pt>
                <c:pt idx="920">
                  <c:v>82.409520999999998</c:v>
                </c:pt>
                <c:pt idx="921">
                  <c:v>82.227423999999999</c:v>
                </c:pt>
                <c:pt idx="922">
                  <c:v>82.046443999999994</c:v>
                </c:pt>
                <c:pt idx="923">
                  <c:v>81.866572000000005</c:v>
                </c:pt>
                <c:pt idx="924">
                  <c:v>81.687798000000001</c:v>
                </c:pt>
                <c:pt idx="925">
                  <c:v>81.510109999999997</c:v>
                </c:pt>
                <c:pt idx="926">
                  <c:v>81.333500000000001</c:v>
                </c:pt>
                <c:pt idx="927">
                  <c:v>81.157954000000004</c:v>
                </c:pt>
                <c:pt idx="928">
                  <c:v>80.983466000000007</c:v>
                </c:pt>
                <c:pt idx="929">
                  <c:v>80.810022000000004</c:v>
                </c:pt>
                <c:pt idx="930">
                  <c:v>80.637613000000002</c:v>
                </c:pt>
                <c:pt idx="931">
                  <c:v>80.466240999999997</c:v>
                </c:pt>
                <c:pt idx="932">
                  <c:v>80.295929999999998</c:v>
                </c:pt>
                <c:pt idx="933">
                  <c:v>80.126677999999998</c:v>
                </c:pt>
                <c:pt idx="934">
                  <c:v>79.958468999999994</c:v>
                </c:pt>
                <c:pt idx="935">
                  <c:v>79.791297</c:v>
                </c:pt>
                <c:pt idx="936">
                  <c:v>79.625148999999993</c:v>
                </c:pt>
                <c:pt idx="937">
                  <c:v>79.460014000000001</c:v>
                </c:pt>
                <c:pt idx="938">
                  <c:v>79.295884000000001</c:v>
                </c:pt>
                <c:pt idx="939">
                  <c:v>79.132745</c:v>
                </c:pt>
                <c:pt idx="940">
                  <c:v>78.970588000000006</c:v>
                </c:pt>
                <c:pt idx="941">
                  <c:v>78.809406999999993</c:v>
                </c:pt>
                <c:pt idx="942">
                  <c:v>78.649191000000002</c:v>
                </c:pt>
                <c:pt idx="943">
                  <c:v>78.489925999999997</c:v>
                </c:pt>
                <c:pt idx="944">
                  <c:v>78.331604999999996</c:v>
                </c:pt>
                <c:pt idx="945">
                  <c:v>78.174216999999999</c:v>
                </c:pt>
                <c:pt idx="946">
                  <c:v>78.017754999999994</c:v>
                </c:pt>
                <c:pt idx="947">
                  <c:v>77.862207999999995</c:v>
                </c:pt>
                <c:pt idx="948">
                  <c:v>77.707567999999995</c:v>
                </c:pt>
                <c:pt idx="949">
                  <c:v>77.553825000000003</c:v>
                </c:pt>
                <c:pt idx="950">
                  <c:v>77.400980000000004</c:v>
                </c:pt>
                <c:pt idx="951">
                  <c:v>77.249031000000002</c:v>
                </c:pt>
                <c:pt idx="952">
                  <c:v>77.097964000000005</c:v>
                </c:pt>
                <c:pt idx="953">
                  <c:v>76.947772000000001</c:v>
                </c:pt>
                <c:pt idx="954">
                  <c:v>76.798449000000005</c:v>
                </c:pt>
                <c:pt idx="955">
                  <c:v>76.649985999999998</c:v>
                </c:pt>
                <c:pt idx="956">
                  <c:v>76.502371999999994</c:v>
                </c:pt>
                <c:pt idx="957">
                  <c:v>76.355597000000003</c:v>
                </c:pt>
                <c:pt idx="958">
                  <c:v>76.209654</c:v>
                </c:pt>
                <c:pt idx="959">
                  <c:v>76.064532999999997</c:v>
                </c:pt>
                <c:pt idx="960">
                  <c:v>75.920226999999997</c:v>
                </c:pt>
                <c:pt idx="961">
                  <c:v>75.776729000000003</c:v>
                </c:pt>
                <c:pt idx="962">
                  <c:v>75.634028999999998</c:v>
                </c:pt>
                <c:pt idx="963">
                  <c:v>75.492119000000002</c:v>
                </c:pt>
                <c:pt idx="964">
                  <c:v>75.350988000000001</c:v>
                </c:pt>
                <c:pt idx="965">
                  <c:v>75.210632000000004</c:v>
                </c:pt>
                <c:pt idx="966">
                  <c:v>75.071044000000001</c:v>
                </c:pt>
                <c:pt idx="967">
                  <c:v>74.932212000000007</c:v>
                </c:pt>
                <c:pt idx="968">
                  <c:v>74.794130999999993</c:v>
                </c:pt>
                <c:pt idx="969">
                  <c:v>74.656803999999994</c:v>
                </c:pt>
                <c:pt idx="970">
                  <c:v>74.520225999999994</c:v>
                </c:pt>
                <c:pt idx="971">
                  <c:v>74.384387000000004</c:v>
                </c:pt>
                <c:pt idx="972">
                  <c:v>74.249280999999996</c:v>
                </c:pt>
                <c:pt idx="973">
                  <c:v>74.114901000000003</c:v>
                </c:pt>
                <c:pt idx="974">
                  <c:v>73.981238000000005</c:v>
                </c:pt>
                <c:pt idx="975">
                  <c:v>73.848286999999999</c:v>
                </c:pt>
                <c:pt idx="976">
                  <c:v>73.716036000000003</c:v>
                </c:pt>
                <c:pt idx="977">
                  <c:v>73.584481999999994</c:v>
                </c:pt>
                <c:pt idx="978">
                  <c:v>73.453631000000001</c:v>
                </c:pt>
                <c:pt idx="979">
                  <c:v>73.323492999999999</c:v>
                </c:pt>
                <c:pt idx="980">
                  <c:v>73.194061000000005</c:v>
                </c:pt>
                <c:pt idx="981">
                  <c:v>73.065329000000006</c:v>
                </c:pt>
                <c:pt idx="982">
                  <c:v>72.937289000000007</c:v>
                </c:pt>
                <c:pt idx="983">
                  <c:v>72.809934999999996</c:v>
                </c:pt>
                <c:pt idx="984">
                  <c:v>72.683257999999995</c:v>
                </c:pt>
                <c:pt idx="985">
                  <c:v>72.557254</c:v>
                </c:pt>
                <c:pt idx="986">
                  <c:v>72.431937000000005</c:v>
                </c:pt>
                <c:pt idx="987">
                  <c:v>72.307299</c:v>
                </c:pt>
                <c:pt idx="988">
                  <c:v>72.183339000000004</c:v>
                </c:pt>
                <c:pt idx="989">
                  <c:v>72.060057999999998</c:v>
                </c:pt>
                <c:pt idx="990">
                  <c:v>71.937449000000001</c:v>
                </c:pt>
                <c:pt idx="991">
                  <c:v>71.815500999999998</c:v>
                </c:pt>
                <c:pt idx="992">
                  <c:v>71.694205999999994</c:v>
                </c:pt>
                <c:pt idx="993">
                  <c:v>71.573559000000003</c:v>
                </c:pt>
                <c:pt idx="994">
                  <c:v>71.453556000000006</c:v>
                </c:pt>
                <c:pt idx="995">
                  <c:v>71.334183999999993</c:v>
                </c:pt>
                <c:pt idx="996">
                  <c:v>71.215436999999994</c:v>
                </c:pt>
                <c:pt idx="997">
                  <c:v>71.097308999999996</c:v>
                </c:pt>
                <c:pt idx="998">
                  <c:v>70.979792000000003</c:v>
                </c:pt>
                <c:pt idx="999">
                  <c:v>70.862881999999999</c:v>
                </c:pt>
                <c:pt idx="1000">
                  <c:v>70.746571000000003</c:v>
                </c:pt>
                <c:pt idx="1001">
                  <c:v>70.630851000000007</c:v>
                </c:pt>
                <c:pt idx="1002">
                  <c:v>70.515718000000007</c:v>
                </c:pt>
                <c:pt idx="1003">
                  <c:v>70.401162999999997</c:v>
                </c:pt>
                <c:pt idx="1004">
                  <c:v>70.287180000000006</c:v>
                </c:pt>
                <c:pt idx="1005">
                  <c:v>70.173761999999996</c:v>
                </c:pt>
                <c:pt idx="1006">
                  <c:v>70.060903999999994</c:v>
                </c:pt>
                <c:pt idx="1007">
                  <c:v>69.948605999999998</c:v>
                </c:pt>
                <c:pt idx="1008">
                  <c:v>69.836865000000003</c:v>
                </c:pt>
                <c:pt idx="1009">
                  <c:v>69.725674999999995</c:v>
                </c:pt>
                <c:pt idx="1010">
                  <c:v>69.615035000000006</c:v>
                </c:pt>
                <c:pt idx="1011">
                  <c:v>69.504930999999999</c:v>
                </c:pt>
                <c:pt idx="1012">
                  <c:v>69.395362000000006</c:v>
                </c:pt>
                <c:pt idx="1013">
                  <c:v>69.286322999999996</c:v>
                </c:pt>
                <c:pt idx="1014">
                  <c:v>69.177805000000006</c:v>
                </c:pt>
                <c:pt idx="1015">
                  <c:v>69.069804000000005</c:v>
                </c:pt>
                <c:pt idx="1016">
                  <c:v>68.962314000000006</c:v>
                </c:pt>
                <c:pt idx="1017">
                  <c:v>68.855331000000007</c:v>
                </c:pt>
                <c:pt idx="1018">
                  <c:v>68.748846999999998</c:v>
                </c:pt>
                <c:pt idx="1019">
                  <c:v>68.642852000000005</c:v>
                </c:pt>
                <c:pt idx="1020">
                  <c:v>68.537349000000006</c:v>
                </c:pt>
                <c:pt idx="1021">
                  <c:v>68.432329999999993</c:v>
                </c:pt>
                <c:pt idx="1022">
                  <c:v>68.327791000000005</c:v>
                </c:pt>
                <c:pt idx="1023">
                  <c:v>68.223723000000007</c:v>
                </c:pt>
                <c:pt idx="1024">
                  <c:v>68.120124000000004</c:v>
                </c:pt>
                <c:pt idx="1025">
                  <c:v>68.016988999999995</c:v>
                </c:pt>
                <c:pt idx="1026">
                  <c:v>67.91431</c:v>
                </c:pt>
                <c:pt idx="1027">
                  <c:v>67.812093000000004</c:v>
                </c:pt>
                <c:pt idx="1028">
                  <c:v>67.710331999999994</c:v>
                </c:pt>
                <c:pt idx="1029">
                  <c:v>67.609024000000005</c:v>
                </c:pt>
                <c:pt idx="1030">
                  <c:v>67.508163999999994</c:v>
                </c:pt>
                <c:pt idx="1031">
                  <c:v>67.407747999999998</c:v>
                </c:pt>
                <c:pt idx="1032">
                  <c:v>67.307767999999996</c:v>
                </c:pt>
                <c:pt idx="1033">
                  <c:v>67.208222000000006</c:v>
                </c:pt>
                <c:pt idx="1034">
                  <c:v>67.109103000000005</c:v>
                </c:pt>
                <c:pt idx="1035">
                  <c:v>67.010408999999996</c:v>
                </c:pt>
                <c:pt idx="1036">
                  <c:v>66.912133999999995</c:v>
                </c:pt>
                <c:pt idx="1037">
                  <c:v>66.814273</c:v>
                </c:pt>
                <c:pt idx="1038">
                  <c:v>66.716820999999996</c:v>
                </c:pt>
                <c:pt idx="1039">
                  <c:v>66.619776000000002</c:v>
                </c:pt>
                <c:pt idx="1040">
                  <c:v>66.523133999999999</c:v>
                </c:pt>
                <c:pt idx="1041">
                  <c:v>66.426889000000003</c:v>
                </c:pt>
                <c:pt idx="1042">
                  <c:v>66.331036999999995</c:v>
                </c:pt>
                <c:pt idx="1043">
                  <c:v>66.235574999999997</c:v>
                </c:pt>
                <c:pt idx="1044">
                  <c:v>66.140495999999999</c:v>
                </c:pt>
                <c:pt idx="1045">
                  <c:v>66.0458</c:v>
                </c:pt>
                <c:pt idx="1046">
                  <c:v>65.951486000000003</c:v>
                </c:pt>
                <c:pt idx="1047">
                  <c:v>65.857553999999993</c:v>
                </c:pt>
                <c:pt idx="1048">
                  <c:v>65.763996000000006</c:v>
                </c:pt>
                <c:pt idx="1049">
                  <c:v>65.670828</c:v>
                </c:pt>
                <c:pt idx="1050">
                  <c:v>65.578046999999998</c:v>
                </c:pt>
                <c:pt idx="1051">
                  <c:v>65.485651000000004</c:v>
                </c:pt>
                <c:pt idx="1052">
                  <c:v>65.393632999999994</c:v>
                </c:pt>
                <c:pt idx="1053">
                  <c:v>65.301987999999994</c:v>
                </c:pt>
                <c:pt idx="1054">
                  <c:v>65.210716000000005</c:v>
                </c:pt>
                <c:pt idx="1055">
                  <c:v>65.119815000000003</c:v>
                </c:pt>
                <c:pt idx="1056">
                  <c:v>65.029278000000005</c:v>
                </c:pt>
                <c:pt idx="1057">
                  <c:v>64.939117999999993</c:v>
                </c:pt>
                <c:pt idx="1058">
                  <c:v>64.849329999999995</c:v>
                </c:pt>
                <c:pt idx="1059">
                  <c:v>64.759904000000006</c:v>
                </c:pt>
                <c:pt idx="1060">
                  <c:v>64.670840999999996</c:v>
                </c:pt>
                <c:pt idx="1061">
                  <c:v>64.582138999999998</c:v>
                </c:pt>
                <c:pt idx="1062">
                  <c:v>64.493791000000002</c:v>
                </c:pt>
                <c:pt idx="1063">
                  <c:v>64.405797000000007</c:v>
                </c:pt>
                <c:pt idx="1064">
                  <c:v>64.318147999999994</c:v>
                </c:pt>
                <c:pt idx="1065">
                  <c:v>64.230845000000002</c:v>
                </c:pt>
                <c:pt idx="1066">
                  <c:v>64.143890999999996</c:v>
                </c:pt>
                <c:pt idx="1067">
                  <c:v>64.057283999999996</c:v>
                </c:pt>
                <c:pt idx="1068">
                  <c:v>63.971018999999998</c:v>
                </c:pt>
                <c:pt idx="1069">
                  <c:v>63.885091000000003</c:v>
                </c:pt>
                <c:pt idx="1070">
                  <c:v>63.799495</c:v>
                </c:pt>
                <c:pt idx="1071">
                  <c:v>63.714230999999998</c:v>
                </c:pt>
                <c:pt idx="1072">
                  <c:v>63.629291000000002</c:v>
                </c:pt>
                <c:pt idx="1073">
                  <c:v>63.544676000000003</c:v>
                </c:pt>
                <c:pt idx="1074">
                  <c:v>63.460380000000001</c:v>
                </c:pt>
                <c:pt idx="1075">
                  <c:v>63.376396999999997</c:v>
                </c:pt>
                <c:pt idx="1076">
                  <c:v>63.292729000000001</c:v>
                </c:pt>
                <c:pt idx="1077">
                  <c:v>63.20937</c:v>
                </c:pt>
                <c:pt idx="1078">
                  <c:v>63.126314000000001</c:v>
                </c:pt>
                <c:pt idx="1079">
                  <c:v>63.043562999999999</c:v>
                </c:pt>
                <c:pt idx="1080">
                  <c:v>62.961111000000002</c:v>
                </c:pt>
                <c:pt idx="1081">
                  <c:v>62.878957</c:v>
                </c:pt>
                <c:pt idx="1082">
                  <c:v>62.797097000000001</c:v>
                </c:pt>
                <c:pt idx="1083">
                  <c:v>62.715524000000002</c:v>
                </c:pt>
                <c:pt idx="1084">
                  <c:v>62.634241000000003</c:v>
                </c:pt>
                <c:pt idx="1085">
                  <c:v>62.553249000000001</c:v>
                </c:pt>
                <c:pt idx="1086">
                  <c:v>62.472555999999997</c:v>
                </c:pt>
                <c:pt idx="1087">
                  <c:v>62.392167000000001</c:v>
                </c:pt>
                <c:pt idx="1088">
                  <c:v>62.312081999999997</c:v>
                </c:pt>
                <c:pt idx="1089">
                  <c:v>62.232295000000001</c:v>
                </c:pt>
                <c:pt idx="1090">
                  <c:v>62.152808</c:v>
                </c:pt>
                <c:pt idx="1091">
                  <c:v>62.073611999999997</c:v>
                </c:pt>
                <c:pt idx="1092">
                  <c:v>61.994705000000003</c:v>
                </c:pt>
                <c:pt idx="1093">
                  <c:v>61.916085000000002</c:v>
                </c:pt>
                <c:pt idx="1094">
                  <c:v>61.837749000000002</c:v>
                </c:pt>
                <c:pt idx="1095">
                  <c:v>61.759694000000003</c:v>
                </c:pt>
                <c:pt idx="1096">
                  <c:v>61.681913999999999</c:v>
                </c:pt>
                <c:pt idx="1097">
                  <c:v>61.604405999999997</c:v>
                </c:pt>
                <c:pt idx="1098">
                  <c:v>61.527169000000001</c:v>
                </c:pt>
                <c:pt idx="1099">
                  <c:v>61.450200000000002</c:v>
                </c:pt>
                <c:pt idx="1100">
                  <c:v>61.373497999999998</c:v>
                </c:pt>
                <c:pt idx="1101">
                  <c:v>61.297055</c:v>
                </c:pt>
                <c:pt idx="1102">
                  <c:v>61.220874000000002</c:v>
                </c:pt>
                <c:pt idx="1103">
                  <c:v>61.144952000000004</c:v>
                </c:pt>
                <c:pt idx="1104">
                  <c:v>61.069288</c:v>
                </c:pt>
                <c:pt idx="1105">
                  <c:v>60.993879</c:v>
                </c:pt>
                <c:pt idx="1106">
                  <c:v>60.918726999999997</c:v>
                </c:pt>
                <c:pt idx="1107">
                  <c:v>60.843823999999998</c:v>
                </c:pt>
                <c:pt idx="1108">
                  <c:v>60.769173000000002</c:v>
                </c:pt>
                <c:pt idx="1109">
                  <c:v>60.694768000000003</c:v>
                </c:pt>
                <c:pt idx="1110">
                  <c:v>60.620604999999998</c:v>
                </c:pt>
                <c:pt idx="1111">
                  <c:v>60.546681999999997</c:v>
                </c:pt>
                <c:pt idx="1112">
                  <c:v>60.472994</c:v>
                </c:pt>
                <c:pt idx="1113">
                  <c:v>60.399546000000001</c:v>
                </c:pt>
                <c:pt idx="1114">
                  <c:v>60.326326000000002</c:v>
                </c:pt>
                <c:pt idx="1115">
                  <c:v>60.253337999999999</c:v>
                </c:pt>
                <c:pt idx="1116">
                  <c:v>60.180579999999999</c:v>
                </c:pt>
                <c:pt idx="1117">
                  <c:v>60.108046999999999</c:v>
                </c:pt>
                <c:pt idx="1118">
                  <c:v>60.035738000000002</c:v>
                </c:pt>
                <c:pt idx="1119">
                  <c:v>59.963650000000001</c:v>
                </c:pt>
                <c:pt idx="1120">
                  <c:v>59.891782999999997</c:v>
                </c:pt>
                <c:pt idx="1121">
                  <c:v>59.820132999999998</c:v>
                </c:pt>
                <c:pt idx="1122">
                  <c:v>59.748707000000003</c:v>
                </c:pt>
                <c:pt idx="1123">
                  <c:v>59.677515999999997</c:v>
                </c:pt>
                <c:pt idx="1124">
                  <c:v>59.606554000000003</c:v>
                </c:pt>
                <c:pt idx="1125">
                  <c:v>59.535820999999999</c:v>
                </c:pt>
                <c:pt idx="1126">
                  <c:v>59.465307000000003</c:v>
                </c:pt>
                <c:pt idx="1127">
                  <c:v>59.395020000000002</c:v>
                </c:pt>
                <c:pt idx="1128">
                  <c:v>59.324953999999998</c:v>
                </c:pt>
                <c:pt idx="1129">
                  <c:v>59.255105999999998</c:v>
                </c:pt>
                <c:pt idx="1130">
                  <c:v>59.185473999999999</c:v>
                </c:pt>
                <c:pt idx="1131">
                  <c:v>59.116052000000003</c:v>
                </c:pt>
                <c:pt idx="1132">
                  <c:v>59.046844999999998</c:v>
                </c:pt>
                <c:pt idx="1133">
                  <c:v>58.977846999999997</c:v>
                </c:pt>
                <c:pt idx="1134">
                  <c:v>58.909052000000003</c:v>
                </c:pt>
                <c:pt idx="1135">
                  <c:v>58.840463999999997</c:v>
                </c:pt>
                <c:pt idx="1136">
                  <c:v>58.772080000000003</c:v>
                </c:pt>
                <c:pt idx="1137">
                  <c:v>58.703896</c:v>
                </c:pt>
                <c:pt idx="1138">
                  <c:v>58.635908000000001</c:v>
                </c:pt>
                <c:pt idx="1139">
                  <c:v>58.568123999999997</c:v>
                </c:pt>
                <c:pt idx="1140">
                  <c:v>58.500537999999999</c:v>
                </c:pt>
                <c:pt idx="1141">
                  <c:v>58.433149</c:v>
                </c:pt>
                <c:pt idx="1142">
                  <c:v>58.365954000000002</c:v>
                </c:pt>
                <c:pt idx="1143">
                  <c:v>58.298954999999999</c:v>
                </c:pt>
                <c:pt idx="1144">
                  <c:v>58.232142000000003</c:v>
                </c:pt>
                <c:pt idx="1145">
                  <c:v>58.165517999999999</c:v>
                </c:pt>
                <c:pt idx="1146">
                  <c:v>58.099083999999998</c:v>
                </c:pt>
                <c:pt idx="1147">
                  <c:v>58.032836000000003</c:v>
                </c:pt>
                <c:pt idx="1148">
                  <c:v>57.966771000000001</c:v>
                </c:pt>
                <c:pt idx="1149">
                  <c:v>57.900888999999999</c:v>
                </c:pt>
                <c:pt idx="1150">
                  <c:v>57.835185000000003</c:v>
                </c:pt>
                <c:pt idx="1151">
                  <c:v>57.769663000000001</c:v>
                </c:pt>
                <c:pt idx="1152">
                  <c:v>57.704312000000002</c:v>
                </c:pt>
                <c:pt idx="1153">
                  <c:v>57.639139</c:v>
                </c:pt>
                <c:pt idx="1154">
                  <c:v>57.574140999999997</c:v>
                </c:pt>
                <c:pt idx="1155">
                  <c:v>57.509310999999997</c:v>
                </c:pt>
                <c:pt idx="1156">
                  <c:v>57.444659000000001</c:v>
                </c:pt>
                <c:pt idx="1157">
                  <c:v>57.380175999999999</c:v>
                </c:pt>
                <c:pt idx="1158">
                  <c:v>57.315866999999997</c:v>
                </c:pt>
                <c:pt idx="1159">
                  <c:v>57.251727000000002</c:v>
                </c:pt>
                <c:pt idx="1160">
                  <c:v>57.187752000000003</c:v>
                </c:pt>
                <c:pt idx="1161">
                  <c:v>57.123947000000001</c:v>
                </c:pt>
                <c:pt idx="1162">
                  <c:v>57.060302999999998</c:v>
                </c:pt>
                <c:pt idx="1163">
                  <c:v>56.996822999999999</c:v>
                </c:pt>
                <c:pt idx="1164">
                  <c:v>56.933506000000001</c:v>
                </c:pt>
                <c:pt idx="1165">
                  <c:v>56.870350000000002</c:v>
                </c:pt>
                <c:pt idx="1166">
                  <c:v>56.807352000000002</c:v>
                </c:pt>
                <c:pt idx="1167">
                  <c:v>56.744506999999999</c:v>
                </c:pt>
                <c:pt idx="1168">
                  <c:v>56.681818</c:v>
                </c:pt>
                <c:pt idx="1169">
                  <c:v>56.619289000000002</c:v>
                </c:pt>
                <c:pt idx="1170">
                  <c:v>56.556908999999997</c:v>
                </c:pt>
                <c:pt idx="1171">
                  <c:v>56.494683999999999</c:v>
                </c:pt>
                <c:pt idx="1172">
                  <c:v>56.432611999999999</c:v>
                </c:pt>
                <c:pt idx="1173">
                  <c:v>56.370694999999998</c:v>
                </c:pt>
                <c:pt idx="1174">
                  <c:v>56.308931000000001</c:v>
                </c:pt>
                <c:pt idx="1175">
                  <c:v>56.247317000000002</c:v>
                </c:pt>
                <c:pt idx="1176">
                  <c:v>56.185850000000002</c:v>
                </c:pt>
                <c:pt idx="1177">
                  <c:v>56.124529000000003</c:v>
                </c:pt>
                <c:pt idx="1178">
                  <c:v>56.063355999999999</c:v>
                </c:pt>
                <c:pt idx="1179">
                  <c:v>56.002327999999999</c:v>
                </c:pt>
                <c:pt idx="1180">
                  <c:v>55.941443</c:v>
                </c:pt>
                <c:pt idx="1181">
                  <c:v>55.880701000000002</c:v>
                </c:pt>
                <c:pt idx="1182">
                  <c:v>55.820098000000002</c:v>
                </c:pt>
                <c:pt idx="1183">
                  <c:v>55.759636</c:v>
                </c:pt>
                <c:pt idx="1184">
                  <c:v>55.699316000000003</c:v>
                </c:pt>
                <c:pt idx="1185">
                  <c:v>55.639133999999999</c:v>
                </c:pt>
                <c:pt idx="1186">
                  <c:v>55.579085999999997</c:v>
                </c:pt>
                <c:pt idx="1187">
                  <c:v>55.519177999999997</c:v>
                </c:pt>
                <c:pt idx="1188">
                  <c:v>55.459409000000001</c:v>
                </c:pt>
                <c:pt idx="1189">
                  <c:v>55.399776000000003</c:v>
                </c:pt>
                <c:pt idx="1190">
                  <c:v>55.340277999999998</c:v>
                </c:pt>
                <c:pt idx="1191">
                  <c:v>55.280917000000002</c:v>
                </c:pt>
                <c:pt idx="1192">
                  <c:v>55.221691999999997</c:v>
                </c:pt>
                <c:pt idx="1193">
                  <c:v>55.162599999999998</c:v>
                </c:pt>
                <c:pt idx="1194">
                  <c:v>55.103639000000001</c:v>
                </c:pt>
                <c:pt idx="1195">
                  <c:v>55.044804999999997</c:v>
                </c:pt>
                <c:pt idx="1196">
                  <c:v>54.986097999999998</c:v>
                </c:pt>
                <c:pt idx="1197">
                  <c:v>54.927522000000003</c:v>
                </c:pt>
                <c:pt idx="1198">
                  <c:v>54.869073</c:v>
                </c:pt>
                <c:pt idx="1199">
                  <c:v>54.810749999999999</c:v>
                </c:pt>
                <c:pt idx="1200">
                  <c:v>54.752554000000003</c:v>
                </c:pt>
                <c:pt idx="1201">
                  <c:v>54.694485999999998</c:v>
                </c:pt>
                <c:pt idx="1202">
                  <c:v>54.636538000000002</c:v>
                </c:pt>
                <c:pt idx="1203">
                  <c:v>54.578721000000002</c:v>
                </c:pt>
                <c:pt idx="1204">
                  <c:v>54.521031000000001</c:v>
                </c:pt>
                <c:pt idx="1205">
                  <c:v>54.463470000000001</c:v>
                </c:pt>
                <c:pt idx="1206">
                  <c:v>54.406044999999999</c:v>
                </c:pt>
                <c:pt idx="1207">
                  <c:v>54.348753000000002</c:v>
                </c:pt>
                <c:pt idx="1208">
                  <c:v>54.291595000000001</c:v>
                </c:pt>
                <c:pt idx="1209">
                  <c:v>54.234568000000003</c:v>
                </c:pt>
                <c:pt idx="1210">
                  <c:v>54.177672999999999</c:v>
                </c:pt>
                <c:pt idx="1211">
                  <c:v>54.120908999999997</c:v>
                </c:pt>
                <c:pt idx="1212">
                  <c:v>54.064272000000003</c:v>
                </c:pt>
                <c:pt idx="1213">
                  <c:v>54.007761000000002</c:v>
                </c:pt>
                <c:pt idx="1214">
                  <c:v>53.951377999999998</c:v>
                </c:pt>
                <c:pt idx="1215">
                  <c:v>53.895117999999997</c:v>
                </c:pt>
                <c:pt idx="1216">
                  <c:v>53.838988999999998</c:v>
                </c:pt>
                <c:pt idx="1217">
                  <c:v>53.782986999999999</c:v>
                </c:pt>
                <c:pt idx="1218">
                  <c:v>53.727108000000001</c:v>
                </c:pt>
                <c:pt idx="1219">
                  <c:v>53.671354000000001</c:v>
                </c:pt>
                <c:pt idx="1220">
                  <c:v>53.615732000000001</c:v>
                </c:pt>
                <c:pt idx="1221">
                  <c:v>53.560243</c:v>
                </c:pt>
                <c:pt idx="1222">
                  <c:v>53.504891000000001</c:v>
                </c:pt>
                <c:pt idx="1223">
                  <c:v>53.449677999999999</c:v>
                </c:pt>
                <c:pt idx="1224">
                  <c:v>53.394596999999997</c:v>
                </c:pt>
                <c:pt idx="1225">
                  <c:v>53.339646999999999</c:v>
                </c:pt>
                <c:pt idx="1226">
                  <c:v>53.284827999999997</c:v>
                </c:pt>
                <c:pt idx="1227">
                  <c:v>53.230145999999998</c:v>
                </c:pt>
                <c:pt idx="1228">
                  <c:v>53.175592000000002</c:v>
                </c:pt>
                <c:pt idx="1229">
                  <c:v>53.121169999999999</c:v>
                </c:pt>
                <c:pt idx="1230">
                  <c:v>53.066878000000003</c:v>
                </c:pt>
                <c:pt idx="1231">
                  <c:v>53.012712999999998</c:v>
                </c:pt>
                <c:pt idx="1232">
                  <c:v>52.958672999999997</c:v>
                </c:pt>
                <c:pt idx="1233">
                  <c:v>52.904755999999999</c:v>
                </c:pt>
                <c:pt idx="1234">
                  <c:v>52.850968000000002</c:v>
                </c:pt>
                <c:pt idx="1235">
                  <c:v>52.797297</c:v>
                </c:pt>
                <c:pt idx="1236">
                  <c:v>52.743747999999997</c:v>
                </c:pt>
                <c:pt idx="1237">
                  <c:v>52.69032</c:v>
                </c:pt>
                <c:pt idx="1238">
                  <c:v>52.637017999999998</c:v>
                </c:pt>
                <c:pt idx="1239">
                  <c:v>52.583838</c:v>
                </c:pt>
                <c:pt idx="1240">
                  <c:v>52.530771999999999</c:v>
                </c:pt>
                <c:pt idx="1241">
                  <c:v>52.477826</c:v>
                </c:pt>
                <c:pt idx="1242">
                  <c:v>52.425001000000002</c:v>
                </c:pt>
                <c:pt idx="1243">
                  <c:v>52.372290999999997</c:v>
                </c:pt>
                <c:pt idx="1244">
                  <c:v>52.319696999999998</c:v>
                </c:pt>
                <c:pt idx="1245">
                  <c:v>52.267215</c:v>
                </c:pt>
                <c:pt idx="1246">
                  <c:v>52.214849000000001</c:v>
                </c:pt>
                <c:pt idx="1247">
                  <c:v>52.162595000000003</c:v>
                </c:pt>
                <c:pt idx="1248">
                  <c:v>52.110453</c:v>
                </c:pt>
                <c:pt idx="1249">
                  <c:v>52.058427000000002</c:v>
                </c:pt>
                <c:pt idx="1250">
                  <c:v>52.006512999999998</c:v>
                </c:pt>
                <c:pt idx="1251">
                  <c:v>51.954711000000003</c:v>
                </c:pt>
                <c:pt idx="1252">
                  <c:v>51.903019</c:v>
                </c:pt>
                <c:pt idx="1253">
                  <c:v>51.851433999999998</c:v>
                </c:pt>
                <c:pt idx="1254">
                  <c:v>51.799954999999997</c:v>
                </c:pt>
                <c:pt idx="1255">
                  <c:v>51.748587000000001</c:v>
                </c:pt>
                <c:pt idx="1256">
                  <c:v>51.697321000000002</c:v>
                </c:pt>
                <c:pt idx="1257">
                  <c:v>51.646163000000001</c:v>
                </c:pt>
                <c:pt idx="1258">
                  <c:v>51.595111000000003</c:v>
                </c:pt>
                <c:pt idx="1259">
                  <c:v>51.544170000000001</c:v>
                </c:pt>
                <c:pt idx="1260">
                  <c:v>51.493330999999998</c:v>
                </c:pt>
                <c:pt idx="1261">
                  <c:v>51.442597999999997</c:v>
                </c:pt>
                <c:pt idx="1262">
                  <c:v>51.391969000000003</c:v>
                </c:pt>
                <c:pt idx="1263">
                  <c:v>51.341442999999998</c:v>
                </c:pt>
                <c:pt idx="1264">
                  <c:v>51.291018000000001</c:v>
                </c:pt>
                <c:pt idx="1265">
                  <c:v>51.240693999999998</c:v>
                </c:pt>
                <c:pt idx="1266">
                  <c:v>51.190468000000003</c:v>
                </c:pt>
                <c:pt idx="1267">
                  <c:v>51.140345000000003</c:v>
                </c:pt>
                <c:pt idx="1268">
                  <c:v>51.090324000000003</c:v>
                </c:pt>
                <c:pt idx="1269">
                  <c:v>51.040407000000002</c:v>
                </c:pt>
                <c:pt idx="1270">
                  <c:v>50.990600000000001</c:v>
                </c:pt>
                <c:pt idx="1271">
                  <c:v>50.940899000000002</c:v>
                </c:pt>
                <c:pt idx="1272">
                  <c:v>50.891306999999998</c:v>
                </c:pt>
                <c:pt idx="1273">
                  <c:v>50.841816000000001</c:v>
                </c:pt>
                <c:pt idx="1274">
                  <c:v>50.792437999999997</c:v>
                </c:pt>
                <c:pt idx="1275">
                  <c:v>50.743167</c:v>
                </c:pt>
                <c:pt idx="1276">
                  <c:v>50.693995999999999</c:v>
                </c:pt>
                <c:pt idx="1277">
                  <c:v>50.644933000000002</c:v>
                </c:pt>
                <c:pt idx="1278">
                  <c:v>50.595968999999997</c:v>
                </c:pt>
                <c:pt idx="1279">
                  <c:v>50.547110000000004</c:v>
                </c:pt>
                <c:pt idx="1280">
                  <c:v>50.498351999999997</c:v>
                </c:pt>
                <c:pt idx="1281">
                  <c:v>50.449697</c:v>
                </c:pt>
                <c:pt idx="1282">
                  <c:v>50.401142999999998</c:v>
                </c:pt>
                <c:pt idx="1283">
                  <c:v>50.352691999999998</c:v>
                </c:pt>
                <c:pt idx="1284">
                  <c:v>50.304335000000002</c:v>
                </c:pt>
                <c:pt idx="1285">
                  <c:v>50.256079</c:v>
                </c:pt>
                <c:pt idx="1286">
                  <c:v>50.207920000000001</c:v>
                </c:pt>
                <c:pt idx="1287">
                  <c:v>50.159863999999999</c:v>
                </c:pt>
                <c:pt idx="1288">
                  <c:v>50.111904000000003</c:v>
                </c:pt>
                <c:pt idx="1289">
                  <c:v>50.064042000000001</c:v>
                </c:pt>
                <c:pt idx="1290">
                  <c:v>50.016275999999998</c:v>
                </c:pt>
                <c:pt idx="1291">
                  <c:v>49.968440000000001</c:v>
                </c:pt>
                <c:pt idx="1292">
                  <c:v>49.919983999999999</c:v>
                </c:pt>
                <c:pt idx="1293">
                  <c:v>49.870877</c:v>
                </c:pt>
                <c:pt idx="1294">
                  <c:v>49.82114</c:v>
                </c:pt>
                <c:pt idx="1295">
                  <c:v>49.770778999999997</c:v>
                </c:pt>
                <c:pt idx="1296">
                  <c:v>49.719800999999997</c:v>
                </c:pt>
                <c:pt idx="1297">
                  <c:v>49.668218000000003</c:v>
                </c:pt>
                <c:pt idx="1298">
                  <c:v>49.616036999999999</c:v>
                </c:pt>
                <c:pt idx="1299">
                  <c:v>49.563271</c:v>
                </c:pt>
                <c:pt idx="1300">
                  <c:v>49.509931999999999</c:v>
                </c:pt>
                <c:pt idx="1301">
                  <c:v>49.456041999999997</c:v>
                </c:pt>
                <c:pt idx="1302">
                  <c:v>49.401662999999999</c:v>
                </c:pt>
                <c:pt idx="1303">
                  <c:v>49.346829</c:v>
                </c:pt>
                <c:pt idx="1304">
                  <c:v>49.291549000000003</c:v>
                </c:pt>
                <c:pt idx="1305">
                  <c:v>49.235823000000003</c:v>
                </c:pt>
                <c:pt idx="1306">
                  <c:v>49.179658000000003</c:v>
                </c:pt>
                <c:pt idx="1307">
                  <c:v>49.123058999999998</c:v>
                </c:pt>
                <c:pt idx="1308">
                  <c:v>49.066032</c:v>
                </c:pt>
                <c:pt idx="1309">
                  <c:v>49.008578999999997</c:v>
                </c:pt>
                <c:pt idx="1310">
                  <c:v>48.950709000000003</c:v>
                </c:pt>
                <c:pt idx="1311">
                  <c:v>48.892423000000001</c:v>
                </c:pt>
                <c:pt idx="1312">
                  <c:v>48.833722999999999</c:v>
                </c:pt>
                <c:pt idx="1313">
                  <c:v>48.774616999999999</c:v>
                </c:pt>
                <c:pt idx="1314">
                  <c:v>48.715111</c:v>
                </c:pt>
                <c:pt idx="1315">
                  <c:v>48.655206999999997</c:v>
                </c:pt>
                <c:pt idx="1316">
                  <c:v>48.594912000000001</c:v>
                </c:pt>
                <c:pt idx="1317">
                  <c:v>48.534229000000003</c:v>
                </c:pt>
                <c:pt idx="1318">
                  <c:v>48.473160999999998</c:v>
                </c:pt>
                <c:pt idx="1319">
                  <c:v>48.411712999999999</c:v>
                </c:pt>
                <c:pt idx="1320">
                  <c:v>48.349885999999998</c:v>
                </c:pt>
                <c:pt idx="1321">
                  <c:v>48.287686999999998</c:v>
                </c:pt>
                <c:pt idx="1322">
                  <c:v>48.225124999999998</c:v>
                </c:pt>
                <c:pt idx="1323">
                  <c:v>48.162197999999997</c:v>
                </c:pt>
                <c:pt idx="1324">
                  <c:v>48.098908999999999</c:v>
                </c:pt>
                <c:pt idx="1325">
                  <c:v>48.035265000000003</c:v>
                </c:pt>
                <c:pt idx="1326">
                  <c:v>47.971266999999997</c:v>
                </c:pt>
                <c:pt idx="1327">
                  <c:v>47.906922999999999</c:v>
                </c:pt>
                <c:pt idx="1328">
                  <c:v>47.842233999999998</c:v>
                </c:pt>
                <c:pt idx="1329">
                  <c:v>47.777203999999998</c:v>
                </c:pt>
                <c:pt idx="1330">
                  <c:v>47.711835000000001</c:v>
                </c:pt>
                <c:pt idx="1331">
                  <c:v>47.646135999999998</c:v>
                </c:pt>
                <c:pt idx="1332">
                  <c:v>47.580131000000002</c:v>
                </c:pt>
                <c:pt idx="1333">
                  <c:v>47.513832999999998</c:v>
                </c:pt>
                <c:pt idx="1334">
                  <c:v>47.447246999999997</c:v>
                </c:pt>
                <c:pt idx="1335">
                  <c:v>47.380372999999999</c:v>
                </c:pt>
                <c:pt idx="1336">
                  <c:v>47.313217000000002</c:v>
                </c:pt>
                <c:pt idx="1337">
                  <c:v>47.245806000000002</c:v>
                </c:pt>
                <c:pt idx="1338">
                  <c:v>47.178140999999997</c:v>
                </c:pt>
                <c:pt idx="1339">
                  <c:v>47.110227999999999</c:v>
                </c:pt>
                <c:pt idx="1340">
                  <c:v>47.042068999999998</c:v>
                </c:pt>
                <c:pt idx="1341">
                  <c:v>46.973669000000001</c:v>
                </c:pt>
                <c:pt idx="1342">
                  <c:v>46.905026999999997</c:v>
                </c:pt>
                <c:pt idx="1343">
                  <c:v>46.836148000000001</c:v>
                </c:pt>
                <c:pt idx="1344">
                  <c:v>46.767035999999997</c:v>
                </c:pt>
                <c:pt idx="1345">
                  <c:v>46.697693000000001</c:v>
                </c:pt>
                <c:pt idx="1346">
                  <c:v>46.628118999999998</c:v>
                </c:pt>
                <c:pt idx="1347">
                  <c:v>46.558318999999997</c:v>
                </c:pt>
                <c:pt idx="1348">
                  <c:v>46.488298999999998</c:v>
                </c:pt>
                <c:pt idx="1349">
                  <c:v>46.418059999999997</c:v>
                </c:pt>
                <c:pt idx="1350">
                  <c:v>46.347602999999999</c:v>
                </c:pt>
                <c:pt idx="1351">
                  <c:v>46.276930999999998</c:v>
                </c:pt>
                <c:pt idx="1352">
                  <c:v>46.206045000000003</c:v>
                </c:pt>
                <c:pt idx="1353">
                  <c:v>46.134948000000001</c:v>
                </c:pt>
                <c:pt idx="1354">
                  <c:v>46.063640999999997</c:v>
                </c:pt>
                <c:pt idx="1355">
                  <c:v>45.992131999999998</c:v>
                </c:pt>
                <c:pt idx="1356">
                  <c:v>45.920422000000002</c:v>
                </c:pt>
                <c:pt idx="1357">
                  <c:v>45.848511000000002</c:v>
                </c:pt>
                <c:pt idx="1358">
                  <c:v>45.776400000000002</c:v>
                </c:pt>
                <c:pt idx="1359">
                  <c:v>45.704090000000001</c:v>
                </c:pt>
                <c:pt idx="1360">
                  <c:v>45.631591</c:v>
                </c:pt>
                <c:pt idx="1361">
                  <c:v>45.558897999999999</c:v>
                </c:pt>
                <c:pt idx="1362">
                  <c:v>45.486013999999997</c:v>
                </c:pt>
                <c:pt idx="1363">
                  <c:v>45.412945000000001</c:v>
                </c:pt>
                <c:pt idx="1364">
                  <c:v>45.339694000000001</c:v>
                </c:pt>
                <c:pt idx="1365">
                  <c:v>45.266261</c:v>
                </c:pt>
                <c:pt idx="1366">
                  <c:v>45.192647999999998</c:v>
                </c:pt>
                <c:pt idx="1367">
                  <c:v>45.118859</c:v>
                </c:pt>
                <c:pt idx="1368">
                  <c:v>45.044896999999999</c:v>
                </c:pt>
                <c:pt idx="1369">
                  <c:v>44.970762999999998</c:v>
                </c:pt>
                <c:pt idx="1370">
                  <c:v>44.896486000000003</c:v>
                </c:pt>
                <c:pt idx="1371">
                  <c:v>44.822068999999999</c:v>
                </c:pt>
                <c:pt idx="1372">
                  <c:v>44.747512999999998</c:v>
                </c:pt>
                <c:pt idx="1373">
                  <c:v>44.672820000000002</c:v>
                </c:pt>
                <c:pt idx="1374">
                  <c:v>44.597991</c:v>
                </c:pt>
                <c:pt idx="1375">
                  <c:v>44.523023000000002</c:v>
                </c:pt>
                <c:pt idx="1376">
                  <c:v>44.447924999999998</c:v>
                </c:pt>
                <c:pt idx="1377">
                  <c:v>44.372691000000003</c:v>
                </c:pt>
                <c:pt idx="1378">
                  <c:v>44.297327000000003</c:v>
                </c:pt>
                <c:pt idx="1379">
                  <c:v>44.221837999999998</c:v>
                </c:pt>
                <c:pt idx="1380">
                  <c:v>44.146217</c:v>
                </c:pt>
                <c:pt idx="1381">
                  <c:v>44.070473</c:v>
                </c:pt>
                <c:pt idx="1382">
                  <c:v>43.994602</c:v>
                </c:pt>
                <c:pt idx="1383">
                  <c:v>43.918607999999999</c:v>
                </c:pt>
                <c:pt idx="1384">
                  <c:v>43.842517999999998</c:v>
                </c:pt>
                <c:pt idx="1385">
                  <c:v>43.766331000000001</c:v>
                </c:pt>
                <c:pt idx="1386">
                  <c:v>43.690054000000003</c:v>
                </c:pt>
                <c:pt idx="1387">
                  <c:v>43.613719000000003</c:v>
                </c:pt>
                <c:pt idx="1388">
                  <c:v>43.537331000000002</c:v>
                </c:pt>
                <c:pt idx="1389">
                  <c:v>43.460894000000003</c:v>
                </c:pt>
                <c:pt idx="1390">
                  <c:v>43.384410000000003</c:v>
                </c:pt>
                <c:pt idx="1391">
                  <c:v>43.307876</c:v>
                </c:pt>
                <c:pt idx="1392">
                  <c:v>43.231293000000001</c:v>
                </c:pt>
                <c:pt idx="1393">
                  <c:v>43.154660999999997</c:v>
                </c:pt>
                <c:pt idx="1394">
                  <c:v>43.077983000000003</c:v>
                </c:pt>
                <c:pt idx="1395">
                  <c:v>43.001264999999997</c:v>
                </c:pt>
                <c:pt idx="1396">
                  <c:v>42.924495</c:v>
                </c:pt>
                <c:pt idx="1397">
                  <c:v>42.847686000000003</c:v>
                </c:pt>
                <c:pt idx="1398">
                  <c:v>42.770862999999999</c:v>
                </c:pt>
                <c:pt idx="1399">
                  <c:v>42.694023000000001</c:v>
                </c:pt>
                <c:pt idx="1400">
                  <c:v>42.617167999999999</c:v>
                </c:pt>
                <c:pt idx="1401">
                  <c:v>42.540300999999999</c:v>
                </c:pt>
                <c:pt idx="1402">
                  <c:v>42.463417</c:v>
                </c:pt>
                <c:pt idx="1403">
                  <c:v>42.386521999999999</c:v>
                </c:pt>
                <c:pt idx="1404">
                  <c:v>42.309610999999997</c:v>
                </c:pt>
                <c:pt idx="1405">
                  <c:v>42.232686000000001</c:v>
                </c:pt>
                <c:pt idx="1406">
                  <c:v>42.155751000000002</c:v>
                </c:pt>
                <c:pt idx="1407">
                  <c:v>42.078800000000001</c:v>
                </c:pt>
                <c:pt idx="1408">
                  <c:v>42.001832</c:v>
                </c:pt>
                <c:pt idx="1409">
                  <c:v>41.924855999999998</c:v>
                </c:pt>
                <c:pt idx="1410">
                  <c:v>41.847858000000002</c:v>
                </c:pt>
                <c:pt idx="1411">
                  <c:v>41.770850000000003</c:v>
                </c:pt>
                <c:pt idx="1412">
                  <c:v>41.693828000000003</c:v>
                </c:pt>
                <c:pt idx="1413">
                  <c:v>41.616788</c:v>
                </c:pt>
                <c:pt idx="1414">
                  <c:v>41.539732000000001</c:v>
                </c:pt>
                <c:pt idx="1415">
                  <c:v>41.462663999999997</c:v>
                </c:pt>
                <c:pt idx="1416">
                  <c:v>41.385579</c:v>
                </c:pt>
                <c:pt idx="1417">
                  <c:v>41.308481999999998</c:v>
                </c:pt>
                <c:pt idx="1418">
                  <c:v>41.231366999999999</c:v>
                </c:pt>
                <c:pt idx="1419">
                  <c:v>41.154237999999999</c:v>
                </c:pt>
                <c:pt idx="1420">
                  <c:v>41.077089999999998</c:v>
                </c:pt>
                <c:pt idx="1421">
                  <c:v>40.999927</c:v>
                </c:pt>
                <c:pt idx="1422">
                  <c:v>40.922744000000002</c:v>
                </c:pt>
                <c:pt idx="1423">
                  <c:v>40.845571999999997</c:v>
                </c:pt>
                <c:pt idx="1424">
                  <c:v>40.768416000000002</c:v>
                </c:pt>
                <c:pt idx="1425">
                  <c:v>40.691271</c:v>
                </c:pt>
                <c:pt idx="1426">
                  <c:v>40.614139000000002</c:v>
                </c:pt>
                <c:pt idx="1427">
                  <c:v>40.537021000000003</c:v>
                </c:pt>
                <c:pt idx="1428">
                  <c:v>40.459910999999998</c:v>
                </c:pt>
                <c:pt idx="1429">
                  <c:v>40.382814000000003</c:v>
                </c:pt>
                <c:pt idx="1430">
                  <c:v>40.305723999999998</c:v>
                </c:pt>
                <c:pt idx="1431">
                  <c:v>40.228670999999999</c:v>
                </c:pt>
                <c:pt idx="1432">
                  <c:v>40.151668999999998</c:v>
                </c:pt>
                <c:pt idx="1433">
                  <c:v>40.074717999999997</c:v>
                </c:pt>
                <c:pt idx="1434">
                  <c:v>39.997821000000002</c:v>
                </c:pt>
                <c:pt idx="1435">
                  <c:v>39.920977999999998</c:v>
                </c:pt>
                <c:pt idx="1436">
                  <c:v>39.844188000000003</c:v>
                </c:pt>
                <c:pt idx="1437">
                  <c:v>39.767446</c:v>
                </c:pt>
                <c:pt idx="1438">
                  <c:v>39.690750999999999</c:v>
                </c:pt>
                <c:pt idx="1439">
                  <c:v>39.614106</c:v>
                </c:pt>
                <c:pt idx="1440">
                  <c:v>39.537503000000001</c:v>
                </c:pt>
                <c:pt idx="1441">
                  <c:v>39.460943</c:v>
                </c:pt>
                <c:pt idx="1442">
                  <c:v>39.384427000000002</c:v>
                </c:pt>
                <c:pt idx="1443">
                  <c:v>39.307955999999997</c:v>
                </c:pt>
                <c:pt idx="1444">
                  <c:v>39.231524</c:v>
                </c:pt>
                <c:pt idx="1445">
                  <c:v>39.155130999999997</c:v>
                </c:pt>
                <c:pt idx="1446">
                  <c:v>39.078797000000002</c:v>
                </c:pt>
                <c:pt idx="1447">
                  <c:v>39.002533999999997</c:v>
                </c:pt>
                <c:pt idx="1448">
                  <c:v>38.926335999999999</c:v>
                </c:pt>
                <c:pt idx="1449">
                  <c:v>38.850205000000003</c:v>
                </c:pt>
                <c:pt idx="1450">
                  <c:v>38.774141999999998</c:v>
                </c:pt>
                <c:pt idx="1451">
                  <c:v>38.698143000000002</c:v>
                </c:pt>
                <c:pt idx="1452">
                  <c:v>38.622210000000003</c:v>
                </c:pt>
                <c:pt idx="1453">
                  <c:v>38.546363999999997</c:v>
                </c:pt>
                <c:pt idx="1454">
                  <c:v>38.470610999999998</c:v>
                </c:pt>
                <c:pt idx="1455">
                  <c:v>38.394945999999997</c:v>
                </c:pt>
                <c:pt idx="1456">
                  <c:v>38.319367</c:v>
                </c:pt>
                <c:pt idx="1457">
                  <c:v>38.243870999999999</c:v>
                </c:pt>
                <c:pt idx="1458">
                  <c:v>38.168460000000003</c:v>
                </c:pt>
                <c:pt idx="1459">
                  <c:v>38.093130000000002</c:v>
                </c:pt>
                <c:pt idx="1460">
                  <c:v>38.017882</c:v>
                </c:pt>
                <c:pt idx="1461">
                  <c:v>37.942709999999998</c:v>
                </c:pt>
                <c:pt idx="1462">
                  <c:v>37.867620000000002</c:v>
                </c:pt>
                <c:pt idx="1463">
                  <c:v>37.792600999999998</c:v>
                </c:pt>
                <c:pt idx="1464">
                  <c:v>37.717655000000001</c:v>
                </c:pt>
                <c:pt idx="1465">
                  <c:v>37.642781999999997</c:v>
                </c:pt>
                <c:pt idx="1466">
                  <c:v>37.567973000000002</c:v>
                </c:pt>
                <c:pt idx="1467">
                  <c:v>37.493236000000003</c:v>
                </c:pt>
                <c:pt idx="1468">
                  <c:v>37.418582999999998</c:v>
                </c:pt>
                <c:pt idx="1469">
                  <c:v>37.344023999999997</c:v>
                </c:pt>
                <c:pt idx="1470">
                  <c:v>37.269584999999999</c:v>
                </c:pt>
                <c:pt idx="1471">
                  <c:v>37.195286000000003</c:v>
                </c:pt>
                <c:pt idx="1472">
                  <c:v>37.121124999999999</c:v>
                </c:pt>
                <c:pt idx="1473">
                  <c:v>37.047096000000003</c:v>
                </c:pt>
                <c:pt idx="1474">
                  <c:v>36.973199999999999</c:v>
                </c:pt>
                <c:pt idx="1475">
                  <c:v>36.899436000000001</c:v>
                </c:pt>
                <c:pt idx="1476">
                  <c:v>36.825800999999998</c:v>
                </c:pt>
                <c:pt idx="1477">
                  <c:v>36.752285999999998</c:v>
                </c:pt>
                <c:pt idx="1478">
                  <c:v>36.678894999999997</c:v>
                </c:pt>
                <c:pt idx="1479">
                  <c:v>36.605623999999999</c:v>
                </c:pt>
                <c:pt idx="1480">
                  <c:v>36.532470000000004</c:v>
                </c:pt>
                <c:pt idx="1481">
                  <c:v>36.459439000000003</c:v>
                </c:pt>
                <c:pt idx="1482">
                  <c:v>36.386522999999997</c:v>
                </c:pt>
                <c:pt idx="1483">
                  <c:v>36.313721000000001</c:v>
                </c:pt>
                <c:pt idx="1484">
                  <c:v>36.241030000000002</c:v>
                </c:pt>
                <c:pt idx="1485">
                  <c:v>36.16845</c:v>
                </c:pt>
                <c:pt idx="1486">
                  <c:v>36.095970000000001</c:v>
                </c:pt>
                <c:pt idx="1487">
                  <c:v>36.023597000000002</c:v>
                </c:pt>
                <c:pt idx="1488">
                  <c:v>35.951329999999999</c:v>
                </c:pt>
                <c:pt idx="1489">
                  <c:v>35.879185</c:v>
                </c:pt>
                <c:pt idx="1490">
                  <c:v>35.807172000000001</c:v>
                </c:pt>
                <c:pt idx="1491">
                  <c:v>35.735280000000003</c:v>
                </c:pt>
                <c:pt idx="1492">
                  <c:v>35.663516000000001</c:v>
                </c:pt>
                <c:pt idx="1493">
                  <c:v>35.591870999999998</c:v>
                </c:pt>
                <c:pt idx="1494">
                  <c:v>35.520344000000001</c:v>
                </c:pt>
                <c:pt idx="1495">
                  <c:v>35.448934999999999</c:v>
                </c:pt>
                <c:pt idx="1496">
                  <c:v>35.377634999999998</c:v>
                </c:pt>
                <c:pt idx="1497">
                  <c:v>35.306449000000001</c:v>
                </c:pt>
                <c:pt idx="1498">
                  <c:v>35.235368000000001</c:v>
                </c:pt>
                <c:pt idx="1499">
                  <c:v>35.164392999999997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AB4-9868-354743875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C-4AB4-9868-3547438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63775"/>
        <c:axId val="1295664191"/>
      </c:lineChart>
      <c:catAx>
        <c:axId val="12956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* e-6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4191"/>
        <c:crosses val="autoZero"/>
        <c:auto val="1"/>
        <c:lblAlgn val="ctr"/>
        <c:lblOffset val="100"/>
        <c:noMultiLvlLbl val="0"/>
      </c:catAx>
      <c:valAx>
        <c:axId val="1295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Лист1!$K$1:$K$1500</c:f>
              <c:numCache>
                <c:formatCode>General</c:formatCode>
                <c:ptCount val="1500"/>
                <c:pt idx="0">
                  <c:v>1399.98747</c:v>
                </c:pt>
                <c:pt idx="1">
                  <c:v>1399.950376</c:v>
                </c:pt>
                <c:pt idx="2">
                  <c:v>1399.888267</c:v>
                </c:pt>
                <c:pt idx="3">
                  <c:v>1399.801369</c:v>
                </c:pt>
                <c:pt idx="4">
                  <c:v>1399.689877</c:v>
                </c:pt>
                <c:pt idx="5">
                  <c:v>1399.5539659999999</c:v>
                </c:pt>
                <c:pt idx="6">
                  <c:v>1399.3937960000001</c:v>
                </c:pt>
                <c:pt idx="7">
                  <c:v>1399.2095119999999</c:v>
                </c:pt>
                <c:pt idx="8">
                  <c:v>1399.001315</c:v>
                </c:pt>
                <c:pt idx="9">
                  <c:v>1398.7694690000001</c:v>
                </c:pt>
                <c:pt idx="10">
                  <c:v>1398.5142189999999</c:v>
                </c:pt>
                <c:pt idx="11">
                  <c:v>1398.2357919999999</c:v>
                </c:pt>
                <c:pt idx="12">
                  <c:v>1397.9344000000001</c:v>
                </c:pt>
                <c:pt idx="13">
                  <c:v>1397.61024</c:v>
                </c:pt>
                <c:pt idx="14">
                  <c:v>1397.263498</c:v>
                </c:pt>
                <c:pt idx="15">
                  <c:v>1396.894348</c:v>
                </c:pt>
                <c:pt idx="16">
                  <c:v>1396.5029589999999</c:v>
                </c:pt>
                <c:pt idx="17">
                  <c:v>1396.089489</c:v>
                </c:pt>
                <c:pt idx="18">
                  <c:v>1395.6540890000001</c:v>
                </c:pt>
                <c:pt idx="19">
                  <c:v>1395.1969039999999</c:v>
                </c:pt>
                <c:pt idx="20">
                  <c:v>1394.7180739999999</c:v>
                </c:pt>
                <c:pt idx="21">
                  <c:v>1394.217733</c:v>
                </c:pt>
                <c:pt idx="22">
                  <c:v>1393.696011</c:v>
                </c:pt>
                <c:pt idx="23">
                  <c:v>1393.1530310000001</c:v>
                </c:pt>
                <c:pt idx="24">
                  <c:v>1392.5889159999999</c:v>
                </c:pt>
                <c:pt idx="25">
                  <c:v>1392.0037830000001</c:v>
                </c:pt>
                <c:pt idx="26">
                  <c:v>1391.3977480000001</c:v>
                </c:pt>
                <c:pt idx="27">
                  <c:v>1390.770923</c:v>
                </c:pt>
                <c:pt idx="28">
                  <c:v>1390.1234159999999</c:v>
                </c:pt>
                <c:pt idx="29">
                  <c:v>1389.455332</c:v>
                </c:pt>
                <c:pt idx="30">
                  <c:v>1388.7667570000001</c:v>
                </c:pt>
                <c:pt idx="31">
                  <c:v>1388.0577740000001</c:v>
                </c:pt>
                <c:pt idx="32">
                  <c:v>1387.3284619999999</c:v>
                </c:pt>
                <c:pt idx="33">
                  <c:v>1386.5789</c:v>
                </c:pt>
                <c:pt idx="34">
                  <c:v>1385.809207</c:v>
                </c:pt>
                <c:pt idx="35">
                  <c:v>1385.019528</c:v>
                </c:pt>
                <c:pt idx="36">
                  <c:v>1384.2100029999999</c:v>
                </c:pt>
                <c:pt idx="37">
                  <c:v>1383.38077</c:v>
                </c:pt>
                <c:pt idx="38">
                  <c:v>1382.5319669999999</c:v>
                </c:pt>
                <c:pt idx="39">
                  <c:v>1381.663726</c:v>
                </c:pt>
                <c:pt idx="40">
                  <c:v>1380.776179</c:v>
                </c:pt>
                <c:pt idx="41">
                  <c:v>1379.8694559999999</c:v>
                </c:pt>
                <c:pt idx="42">
                  <c:v>1378.943683</c:v>
                </c:pt>
                <c:pt idx="43">
                  <c:v>1377.9989860000001</c:v>
                </c:pt>
                <c:pt idx="44">
                  <c:v>1377.035488</c:v>
                </c:pt>
                <c:pt idx="45">
                  <c:v>1376.0533109999999</c:v>
                </c:pt>
                <c:pt idx="46">
                  <c:v>1375.052574</c:v>
                </c:pt>
                <c:pt idx="47">
                  <c:v>1374.0333969999999</c:v>
                </c:pt>
                <c:pt idx="48">
                  <c:v>1372.9958959999999</c:v>
                </c:pt>
                <c:pt idx="49">
                  <c:v>1371.940186</c:v>
                </c:pt>
                <c:pt idx="50">
                  <c:v>1370.8663819999999</c:v>
                </c:pt>
                <c:pt idx="51">
                  <c:v>1369.774596</c:v>
                </c:pt>
                <c:pt idx="52">
                  <c:v>1368.6649399999999</c:v>
                </c:pt>
                <c:pt idx="53">
                  <c:v>1367.5375220000001</c:v>
                </c:pt>
                <c:pt idx="54">
                  <c:v>1366.3924509999999</c:v>
                </c:pt>
                <c:pt idx="55">
                  <c:v>1365.2298350000001</c:v>
                </c:pt>
                <c:pt idx="56">
                  <c:v>1364.0497800000001</c:v>
                </c:pt>
                <c:pt idx="57">
                  <c:v>1362.8523909999999</c:v>
                </c:pt>
                <c:pt idx="58">
                  <c:v>1361.637772</c:v>
                </c:pt>
                <c:pt idx="59">
                  <c:v>1360.4060239999999</c:v>
                </c:pt>
                <c:pt idx="60">
                  <c:v>1359.1572510000001</c:v>
                </c:pt>
                <c:pt idx="61">
                  <c:v>1357.8915529999999</c:v>
                </c:pt>
                <c:pt idx="62">
                  <c:v>1356.6090300000001</c:v>
                </c:pt>
                <c:pt idx="63">
                  <c:v>1355.30978</c:v>
                </c:pt>
                <c:pt idx="64">
                  <c:v>1353.9939010000001</c:v>
                </c:pt>
                <c:pt idx="65">
                  <c:v>1352.661492</c:v>
                </c:pt>
                <c:pt idx="66">
                  <c:v>1351.312647</c:v>
                </c:pt>
                <c:pt idx="67">
                  <c:v>1349.9474640000001</c:v>
                </c:pt>
                <c:pt idx="68">
                  <c:v>1348.5660379999999</c:v>
                </c:pt>
                <c:pt idx="69">
                  <c:v>1347.1684620000001</c:v>
                </c:pt>
                <c:pt idx="70">
                  <c:v>1345.754831</c:v>
                </c:pt>
                <c:pt idx="71">
                  <c:v>1344.3252379999999</c:v>
                </c:pt>
                <c:pt idx="72">
                  <c:v>1342.879776</c:v>
                </c:pt>
                <c:pt idx="73">
                  <c:v>1341.418537</c:v>
                </c:pt>
                <c:pt idx="74">
                  <c:v>1339.9416120000001</c:v>
                </c:pt>
                <c:pt idx="75">
                  <c:v>1338.449091</c:v>
                </c:pt>
                <c:pt idx="76">
                  <c:v>1336.941069</c:v>
                </c:pt>
                <c:pt idx="77">
                  <c:v>1335.4176500000001</c:v>
                </c:pt>
                <c:pt idx="78">
                  <c:v>1333.8789380000001</c:v>
                </c:pt>
                <c:pt idx="79">
                  <c:v>1332.325034</c:v>
                </c:pt>
                <c:pt idx="80">
                  <c:v>1330.7560410000001</c:v>
                </c:pt>
                <c:pt idx="81">
                  <c:v>1329.1720600000001</c:v>
                </c:pt>
                <c:pt idx="82">
                  <c:v>1327.573191</c:v>
                </c:pt>
                <c:pt idx="83">
                  <c:v>1325.959535</c:v>
                </c:pt>
                <c:pt idx="84">
                  <c:v>1324.3311900000001</c:v>
                </c:pt>
                <c:pt idx="85">
                  <c:v>1322.6882559999999</c:v>
                </c:pt>
                <c:pt idx="86">
                  <c:v>1321.030831</c:v>
                </c:pt>
                <c:pt idx="87">
                  <c:v>1319.359011</c:v>
                </c:pt>
                <c:pt idx="88">
                  <c:v>1317.6728949999999</c:v>
                </c:pt>
                <c:pt idx="89">
                  <c:v>1315.972579</c:v>
                </c:pt>
                <c:pt idx="90">
                  <c:v>1314.258159</c:v>
                </c:pt>
                <c:pt idx="91">
                  <c:v>1312.5297310000001</c:v>
                </c:pt>
                <c:pt idx="92">
                  <c:v>1310.78739</c:v>
                </c:pt>
                <c:pt idx="93">
                  <c:v>1309.0312300000001</c:v>
                </c:pt>
                <c:pt idx="94">
                  <c:v>1307.261346</c:v>
                </c:pt>
                <c:pt idx="95">
                  <c:v>1305.4778309999999</c:v>
                </c:pt>
                <c:pt idx="96">
                  <c:v>1303.6807779999999</c:v>
                </c:pt>
                <c:pt idx="97">
                  <c:v>1301.8702820000001</c:v>
                </c:pt>
                <c:pt idx="98">
                  <c:v>1300.046433</c:v>
                </c:pt>
                <c:pt idx="99">
                  <c:v>1298.2093239999999</c:v>
                </c:pt>
                <c:pt idx="100">
                  <c:v>1296.359048</c:v>
                </c:pt>
                <c:pt idx="101">
                  <c:v>1294.4956950000001</c:v>
                </c:pt>
                <c:pt idx="102">
                  <c:v>1292.619355</c:v>
                </c:pt>
                <c:pt idx="103">
                  <c:v>1290.7301210000001</c:v>
                </c:pt>
                <c:pt idx="104">
                  <c:v>1288.8280810000001</c:v>
                </c:pt>
                <c:pt idx="105">
                  <c:v>1286.913325</c:v>
                </c:pt>
                <c:pt idx="106">
                  <c:v>1284.985944</c:v>
                </c:pt>
                <c:pt idx="107">
                  <c:v>1283.0460250000001</c:v>
                </c:pt>
                <c:pt idx="108">
                  <c:v>1281.0936589999999</c:v>
                </c:pt>
                <c:pt idx="109">
                  <c:v>1279.128933</c:v>
                </c:pt>
                <c:pt idx="110">
                  <c:v>1277.1519350000001</c:v>
                </c:pt>
                <c:pt idx="111">
                  <c:v>1275.1627530000001</c:v>
                </c:pt>
                <c:pt idx="112">
                  <c:v>1273.1614750000001</c:v>
                </c:pt>
                <c:pt idx="113">
                  <c:v>1271.1481879999999</c:v>
                </c:pt>
                <c:pt idx="114">
                  <c:v>1269.122979</c:v>
                </c:pt>
                <c:pt idx="115">
                  <c:v>1267.0859350000001</c:v>
                </c:pt>
                <c:pt idx="116">
                  <c:v>1265.0371419999999</c:v>
                </c:pt>
                <c:pt idx="117">
                  <c:v>1262.976686</c:v>
                </c:pt>
                <c:pt idx="118">
                  <c:v>1260.9046519999999</c:v>
                </c:pt>
                <c:pt idx="119">
                  <c:v>1258.8211269999999</c:v>
                </c:pt>
                <c:pt idx="120">
                  <c:v>1256.726195</c:v>
                </c:pt>
                <c:pt idx="121">
                  <c:v>1254.619942</c:v>
                </c:pt>
                <c:pt idx="122">
                  <c:v>1252.5024519999999</c:v>
                </c:pt>
                <c:pt idx="123">
                  <c:v>1250.37381</c:v>
                </c:pt>
                <c:pt idx="124">
                  <c:v>1248.234099</c:v>
                </c:pt>
                <c:pt idx="125">
                  <c:v>1246.0834030000001</c:v>
                </c:pt>
                <c:pt idx="126">
                  <c:v>1243.9218060000001</c:v>
                </c:pt>
                <c:pt idx="127">
                  <c:v>1241.7493919999999</c:v>
                </c:pt>
                <c:pt idx="128">
                  <c:v>1239.566243</c:v>
                </c:pt>
                <c:pt idx="129">
                  <c:v>1237.372443</c:v>
                </c:pt>
                <c:pt idx="130">
                  <c:v>1235.1680739999999</c:v>
                </c:pt>
                <c:pt idx="131">
                  <c:v>1232.9532180000001</c:v>
                </c:pt>
                <c:pt idx="132">
                  <c:v>1230.7279590000001</c:v>
                </c:pt>
                <c:pt idx="133">
                  <c:v>1228.492377</c:v>
                </c:pt>
                <c:pt idx="134">
                  <c:v>1226.2465549999999</c:v>
                </c:pt>
                <c:pt idx="135">
                  <c:v>1223.9905739999999</c:v>
                </c:pt>
                <c:pt idx="136">
                  <c:v>1221.7245170000001</c:v>
                </c:pt>
                <c:pt idx="137">
                  <c:v>1219.4484629999999</c:v>
                </c:pt>
                <c:pt idx="138">
                  <c:v>1217.1624939999999</c:v>
                </c:pt>
                <c:pt idx="139">
                  <c:v>1214.8666909999999</c:v>
                </c:pt>
                <c:pt idx="140">
                  <c:v>1212.5611349999999</c:v>
                </c:pt>
                <c:pt idx="141">
                  <c:v>1210.2459060000001</c:v>
                </c:pt>
                <c:pt idx="142">
                  <c:v>1207.9210840000001</c:v>
                </c:pt>
                <c:pt idx="143">
                  <c:v>1205.5867490000001</c:v>
                </c:pt>
                <c:pt idx="144">
                  <c:v>1203.2429810000001</c:v>
                </c:pt>
                <c:pt idx="145">
                  <c:v>1200.88986</c:v>
                </c:pt>
                <c:pt idx="146">
                  <c:v>1198.527466</c:v>
                </c:pt>
                <c:pt idx="147">
                  <c:v>1196.155876</c:v>
                </c:pt>
                <c:pt idx="148">
                  <c:v>1193.775171</c:v>
                </c:pt>
                <c:pt idx="149">
                  <c:v>1191.38543</c:v>
                </c:pt>
                <c:pt idx="150">
                  <c:v>1188.986731</c:v>
                </c:pt>
                <c:pt idx="151">
                  <c:v>1186.579152</c:v>
                </c:pt>
                <c:pt idx="152">
                  <c:v>1184.1627719999999</c:v>
                </c:pt>
                <c:pt idx="153">
                  <c:v>1181.73767</c:v>
                </c:pt>
                <c:pt idx="154">
                  <c:v>1179.3039229999999</c:v>
                </c:pt>
                <c:pt idx="155">
                  <c:v>1176.861609</c:v>
                </c:pt>
                <c:pt idx="156">
                  <c:v>1174.410805</c:v>
                </c:pt>
                <c:pt idx="157">
                  <c:v>1171.9515899999999</c:v>
                </c:pt>
                <c:pt idx="158">
                  <c:v>1169.48404</c:v>
                </c:pt>
                <c:pt idx="159">
                  <c:v>1167.0082319999999</c:v>
                </c:pt>
                <c:pt idx="160">
                  <c:v>1164.5242450000001</c:v>
                </c:pt>
                <c:pt idx="161">
                  <c:v>1162.0321530000001</c:v>
                </c:pt>
                <c:pt idx="162">
                  <c:v>1159.532035</c:v>
                </c:pt>
                <c:pt idx="163">
                  <c:v>1157.0239670000001</c:v>
                </c:pt>
                <c:pt idx="164">
                  <c:v>1154.508024</c:v>
                </c:pt>
                <c:pt idx="165">
                  <c:v>1151.9842839999999</c:v>
                </c:pt>
                <c:pt idx="166">
                  <c:v>1149.452822</c:v>
                </c:pt>
                <c:pt idx="167">
                  <c:v>1146.9137149999999</c:v>
                </c:pt>
                <c:pt idx="168">
                  <c:v>1144.367037</c:v>
                </c:pt>
                <c:pt idx="169">
                  <c:v>1141.8128650000001</c:v>
                </c:pt>
                <c:pt idx="170">
                  <c:v>1139.2512750000001</c:v>
                </c:pt>
                <c:pt idx="171">
                  <c:v>1136.6823400000001</c:v>
                </c:pt>
                <c:pt idx="172">
                  <c:v>1134.1061380000001</c:v>
                </c:pt>
                <c:pt idx="173">
                  <c:v>1131.5227420000001</c:v>
                </c:pt>
                <c:pt idx="174">
                  <c:v>1128.932227</c:v>
                </c:pt>
                <c:pt idx="175">
                  <c:v>1126.3346690000001</c:v>
                </c:pt>
                <c:pt idx="176">
                  <c:v>1123.7301419999999</c:v>
                </c:pt>
                <c:pt idx="177">
                  <c:v>1121.1187199999999</c:v>
                </c:pt>
                <c:pt idx="178">
                  <c:v>1118.5004779999999</c:v>
                </c:pt>
                <c:pt idx="179">
                  <c:v>1115.875489</c:v>
                </c:pt>
                <c:pt idx="180">
                  <c:v>1113.243829</c:v>
                </c:pt>
                <c:pt idx="181">
                  <c:v>1110.6055690000001</c:v>
                </c:pt>
                <c:pt idx="182">
                  <c:v>1107.9607860000001</c:v>
                </c:pt>
                <c:pt idx="183">
                  <c:v>1105.3095510000001</c:v>
                </c:pt>
                <c:pt idx="184">
                  <c:v>1102.6519390000001</c:v>
                </c:pt>
                <c:pt idx="185">
                  <c:v>1099.988022</c:v>
                </c:pt>
                <c:pt idx="186">
                  <c:v>1097.317875</c:v>
                </c:pt>
                <c:pt idx="187">
                  <c:v>1094.6415689999999</c:v>
                </c:pt>
                <c:pt idx="188">
                  <c:v>1091.9591780000001</c:v>
                </c:pt>
                <c:pt idx="189">
                  <c:v>1089.2707740000001</c:v>
                </c:pt>
                <c:pt idx="190">
                  <c:v>1086.576431</c:v>
                </c:pt>
                <c:pt idx="191">
                  <c:v>1083.8762200000001</c:v>
                </c:pt>
                <c:pt idx="192">
                  <c:v>1081.170214</c:v>
                </c:pt>
                <c:pt idx="193">
                  <c:v>1078.458484</c:v>
                </c:pt>
                <c:pt idx="194">
                  <c:v>1075.741104</c:v>
                </c:pt>
                <c:pt idx="195">
                  <c:v>1073.0181439999999</c:v>
                </c:pt>
                <c:pt idx="196">
                  <c:v>1070.289677</c:v>
                </c:pt>
                <c:pt idx="197">
                  <c:v>1067.5557739999999</c:v>
                </c:pt>
                <c:pt idx="198">
                  <c:v>1064.816507</c:v>
                </c:pt>
                <c:pt idx="199">
                  <c:v>1062.071946</c:v>
                </c:pt>
                <c:pt idx="200">
                  <c:v>1059.3221639999999</c:v>
                </c:pt>
                <c:pt idx="201">
                  <c:v>1056.5672300000001</c:v>
                </c:pt>
                <c:pt idx="202">
                  <c:v>1053.807217</c:v>
                </c:pt>
                <c:pt idx="203">
                  <c:v>1051.0421940000001</c:v>
                </c:pt>
                <c:pt idx="204">
                  <c:v>1048.2722329999999</c:v>
                </c:pt>
                <c:pt idx="205">
                  <c:v>1045.4974030000001</c:v>
                </c:pt>
                <c:pt idx="206">
                  <c:v>1042.717776</c:v>
                </c:pt>
                <c:pt idx="207">
                  <c:v>1039.9334200000001</c:v>
                </c:pt>
                <c:pt idx="208">
                  <c:v>1037.1444080000001</c:v>
                </c:pt>
                <c:pt idx="209">
                  <c:v>1034.350807</c:v>
                </c:pt>
                <c:pt idx="210">
                  <c:v>1031.5526890000001</c:v>
                </c:pt>
                <c:pt idx="211">
                  <c:v>1028.750123</c:v>
                </c:pt>
                <c:pt idx="212">
                  <c:v>1025.943176</c:v>
                </c:pt>
                <c:pt idx="213">
                  <c:v>1023.131918</c:v>
                </c:pt>
                <c:pt idx="214">
                  <c:v>1020.316416</c:v>
                </c:pt>
                <c:pt idx="215">
                  <c:v>1017.496739</c:v>
                </c:pt>
                <c:pt idx="216">
                  <c:v>1014.672954</c:v>
                </c:pt>
                <c:pt idx="217">
                  <c:v>1011.845129</c:v>
                </c:pt>
                <c:pt idx="218">
                  <c:v>1009.013332</c:v>
                </c:pt>
                <c:pt idx="219">
                  <c:v>1006.177629</c:v>
                </c:pt>
                <c:pt idx="220">
                  <c:v>1003.338089</c:v>
                </c:pt>
                <c:pt idx="221">
                  <c:v>1000.494779</c:v>
                </c:pt>
                <c:pt idx="222">
                  <c:v>997.64776400000005</c:v>
                </c:pt>
                <c:pt idx="223">
                  <c:v>994.79711399999997</c:v>
                </c:pt>
                <c:pt idx="224">
                  <c:v>991.94289300000003</c:v>
                </c:pt>
                <c:pt idx="225">
                  <c:v>989.08516999999995</c:v>
                </c:pt>
                <c:pt idx="226">
                  <c:v>986.22401000000002</c:v>
                </c:pt>
                <c:pt idx="227">
                  <c:v>983.35948099999996</c:v>
                </c:pt>
                <c:pt idx="228">
                  <c:v>980.49164699999994</c:v>
                </c:pt>
                <c:pt idx="229">
                  <c:v>977.62057600000003</c:v>
                </c:pt>
                <c:pt idx="230">
                  <c:v>974.74633400000005</c:v>
                </c:pt>
                <c:pt idx="231">
                  <c:v>971.86898599999995</c:v>
                </c:pt>
                <c:pt idx="232">
                  <c:v>968.98859900000002</c:v>
                </c:pt>
                <c:pt idx="233">
                  <c:v>966.10523699999999</c:v>
                </c:pt>
                <c:pt idx="234">
                  <c:v>963.21896700000002</c:v>
                </c:pt>
                <c:pt idx="235">
                  <c:v>960.32985499999995</c:v>
                </c:pt>
                <c:pt idx="236">
                  <c:v>957.43796399999997</c:v>
                </c:pt>
                <c:pt idx="237">
                  <c:v>954.543361</c:v>
                </c:pt>
                <c:pt idx="238">
                  <c:v>951.64611100000002</c:v>
                </c:pt>
                <c:pt idx="239">
                  <c:v>948.74627799999996</c:v>
                </c:pt>
                <c:pt idx="240">
                  <c:v>945.84392700000001</c:v>
                </c:pt>
                <c:pt idx="241">
                  <c:v>942.939123</c:v>
                </c:pt>
                <c:pt idx="242">
                  <c:v>940.03193099999999</c:v>
                </c:pt>
                <c:pt idx="243">
                  <c:v>937.12241400000005</c:v>
                </c:pt>
                <c:pt idx="244">
                  <c:v>934.21063800000002</c:v>
                </c:pt>
                <c:pt idx="245">
                  <c:v>931.29666599999996</c:v>
                </c:pt>
                <c:pt idx="246">
                  <c:v>928.38056200000005</c:v>
                </c:pt>
                <c:pt idx="247">
                  <c:v>925.46239000000003</c:v>
                </c:pt>
                <c:pt idx="248">
                  <c:v>922.54221399999994</c:v>
                </c:pt>
                <c:pt idx="249">
                  <c:v>919.62009699999999</c:v>
                </c:pt>
                <c:pt idx="250">
                  <c:v>916.69610299999999</c:v>
                </c:pt>
                <c:pt idx="251">
                  <c:v>913.77029600000003</c:v>
                </c:pt>
                <c:pt idx="252">
                  <c:v>910.84273700000006</c:v>
                </c:pt>
                <c:pt idx="253">
                  <c:v>907.91349100000002</c:v>
                </c:pt>
                <c:pt idx="254">
                  <c:v>904.98262099999999</c:v>
                </c:pt>
                <c:pt idx="255">
                  <c:v>902.05018800000005</c:v>
                </c:pt>
                <c:pt idx="256">
                  <c:v>899.11625600000002</c:v>
                </c:pt>
                <c:pt idx="257">
                  <c:v>896.18088699999998</c:v>
                </c:pt>
                <c:pt idx="258">
                  <c:v>893.24414400000001</c:v>
                </c:pt>
                <c:pt idx="259">
                  <c:v>890.30608900000004</c:v>
                </c:pt>
                <c:pt idx="260">
                  <c:v>887.36678300000005</c:v>
                </c:pt>
                <c:pt idx="261">
                  <c:v>884.42628999999999</c:v>
                </c:pt>
                <c:pt idx="262">
                  <c:v>881.48466900000005</c:v>
                </c:pt>
                <c:pt idx="263">
                  <c:v>878.54198399999996</c:v>
                </c:pt>
                <c:pt idx="264">
                  <c:v>875.598296</c:v>
                </c:pt>
                <c:pt idx="265">
                  <c:v>872.65366500000005</c:v>
                </c:pt>
                <c:pt idx="266">
                  <c:v>869.70815400000004</c:v>
                </c:pt>
                <c:pt idx="267">
                  <c:v>866.76182300000005</c:v>
                </c:pt>
                <c:pt idx="268">
                  <c:v>863.81473400000004</c:v>
                </c:pt>
                <c:pt idx="269">
                  <c:v>860.86694599999998</c:v>
                </c:pt>
                <c:pt idx="270">
                  <c:v>857.91852100000006</c:v>
                </c:pt>
                <c:pt idx="271">
                  <c:v>854.96951799999999</c:v>
                </c:pt>
                <c:pt idx="272">
                  <c:v>852.02</c:v>
                </c:pt>
                <c:pt idx="273">
                  <c:v>849.07002399999999</c:v>
                </c:pt>
                <c:pt idx="274">
                  <c:v>846.11965199999997</c:v>
                </c:pt>
                <c:pt idx="275">
                  <c:v>843.16894400000001</c:v>
                </c:pt>
                <c:pt idx="276">
                  <c:v>840.21795799999995</c:v>
                </c:pt>
                <c:pt idx="277">
                  <c:v>837.26675499999999</c:v>
                </c:pt>
                <c:pt idx="278">
                  <c:v>834.31539399999997</c:v>
                </c:pt>
                <c:pt idx="279">
                  <c:v>831.36393399999997</c:v>
                </c:pt>
                <c:pt idx="280">
                  <c:v>828.41243499999996</c:v>
                </c:pt>
                <c:pt idx="281">
                  <c:v>825.46095400000002</c:v>
                </c:pt>
                <c:pt idx="282">
                  <c:v>822.50955199999999</c:v>
                </c:pt>
                <c:pt idx="283">
                  <c:v>819.55828599999995</c:v>
                </c:pt>
                <c:pt idx="284">
                  <c:v>816.607215</c:v>
                </c:pt>
                <c:pt idx="285">
                  <c:v>813.65639799999997</c:v>
                </c:pt>
                <c:pt idx="286">
                  <c:v>810.70589199999995</c:v>
                </c:pt>
                <c:pt idx="287">
                  <c:v>807.75575500000002</c:v>
                </c:pt>
                <c:pt idx="288">
                  <c:v>804.80604500000004</c:v>
                </c:pt>
                <c:pt idx="289">
                  <c:v>801.85682099999997</c:v>
                </c:pt>
                <c:pt idx="290">
                  <c:v>798.90813800000001</c:v>
                </c:pt>
                <c:pt idx="291">
                  <c:v>795.96005500000001</c:v>
                </c:pt>
                <c:pt idx="292">
                  <c:v>793.01262899999995</c:v>
                </c:pt>
                <c:pt idx="293">
                  <c:v>790.06591700000001</c:v>
                </c:pt>
                <c:pt idx="294">
                  <c:v>787.11997499999995</c:v>
                </c:pt>
                <c:pt idx="295">
                  <c:v>784.17485999999997</c:v>
                </c:pt>
                <c:pt idx="296">
                  <c:v>781.23062900000002</c:v>
                </c:pt>
                <c:pt idx="297">
                  <c:v>778.28733799999998</c:v>
                </c:pt>
                <c:pt idx="298">
                  <c:v>775.34504300000003</c:v>
                </c:pt>
                <c:pt idx="299">
                  <c:v>772.40380000000005</c:v>
                </c:pt>
                <c:pt idx="300">
                  <c:v>769.46366499999999</c:v>
                </c:pt>
                <c:pt idx="301">
                  <c:v>766.52469299999996</c:v>
                </c:pt>
                <c:pt idx="302">
                  <c:v>763.58694000000003</c:v>
                </c:pt>
                <c:pt idx="303">
                  <c:v>760.65046099999995</c:v>
                </c:pt>
                <c:pt idx="304">
                  <c:v>757.71531100000004</c:v>
                </c:pt>
                <c:pt idx="305">
                  <c:v>754.78154600000005</c:v>
                </c:pt>
                <c:pt idx="306">
                  <c:v>751.84921899999995</c:v>
                </c:pt>
                <c:pt idx="307">
                  <c:v>748.91838600000005</c:v>
                </c:pt>
                <c:pt idx="308">
                  <c:v>745.98910100000001</c:v>
                </c:pt>
                <c:pt idx="309">
                  <c:v>743.061418</c:v>
                </c:pt>
                <c:pt idx="310">
                  <c:v>740.13539000000003</c:v>
                </c:pt>
                <c:pt idx="311">
                  <c:v>737.21107300000006</c:v>
                </c:pt>
                <c:pt idx="312">
                  <c:v>734.28851899999995</c:v>
                </c:pt>
                <c:pt idx="313">
                  <c:v>731.36778300000003</c:v>
                </c:pt>
                <c:pt idx="314">
                  <c:v>728.44891700000005</c:v>
                </c:pt>
                <c:pt idx="315">
                  <c:v>725.53197399999999</c:v>
                </c:pt>
                <c:pt idx="316">
                  <c:v>722.61700800000006</c:v>
                </c:pt>
                <c:pt idx="317">
                  <c:v>719.704071</c:v>
                </c:pt>
                <c:pt idx="318">
                  <c:v>716.79321600000003</c:v>
                </c:pt>
                <c:pt idx="319">
                  <c:v>713.88449500000002</c:v>
                </c:pt>
                <c:pt idx="320">
                  <c:v>710.97796000000005</c:v>
                </c:pt>
                <c:pt idx="321">
                  <c:v>708.07366300000001</c:v>
                </c:pt>
                <c:pt idx="322">
                  <c:v>705.17165699999998</c:v>
                </c:pt>
                <c:pt idx="323">
                  <c:v>702.27199299999995</c:v>
                </c:pt>
                <c:pt idx="324">
                  <c:v>699.37472100000002</c:v>
                </c:pt>
                <c:pt idx="325">
                  <c:v>696.47989500000006</c:v>
                </c:pt>
                <c:pt idx="326">
                  <c:v>693.58756300000005</c:v>
                </c:pt>
                <c:pt idx="327">
                  <c:v>690.69777799999997</c:v>
                </c:pt>
                <c:pt idx="328">
                  <c:v>687.81059000000005</c:v>
                </c:pt>
                <c:pt idx="329">
                  <c:v>684.92604900000003</c:v>
                </c:pt>
                <c:pt idx="330">
                  <c:v>682.04420700000003</c:v>
                </c:pt>
                <c:pt idx="331">
                  <c:v>679.16511100000002</c:v>
                </c:pt>
                <c:pt idx="332">
                  <c:v>676.288814</c:v>
                </c:pt>
                <c:pt idx="333">
                  <c:v>673.41536399999995</c:v>
                </c:pt>
                <c:pt idx="334">
                  <c:v>670.54480999999998</c:v>
                </c:pt>
                <c:pt idx="335">
                  <c:v>667.67720299999996</c:v>
                </c:pt>
                <c:pt idx="336">
                  <c:v>664.812591</c:v>
                </c:pt>
                <c:pt idx="337">
                  <c:v>661.95102299999996</c:v>
                </c:pt>
                <c:pt idx="338">
                  <c:v>659.09254699999997</c:v>
                </c:pt>
                <c:pt idx="339">
                  <c:v>656.237213</c:v>
                </c:pt>
                <c:pt idx="340">
                  <c:v>653.38506800000005</c:v>
                </c:pt>
                <c:pt idx="341">
                  <c:v>650.53616099999999</c:v>
                </c:pt>
                <c:pt idx="342">
                  <c:v>647.69053899999994</c:v>
                </c:pt>
                <c:pt idx="343">
                  <c:v>644.84825000000001</c:v>
                </c:pt>
                <c:pt idx="344">
                  <c:v>642.00934099999995</c:v>
                </c:pt>
                <c:pt idx="345">
                  <c:v>639.17385999999999</c:v>
                </c:pt>
                <c:pt idx="346">
                  <c:v>636.34185300000001</c:v>
                </c:pt>
                <c:pt idx="347">
                  <c:v>633.51336800000001</c:v>
                </c:pt>
                <c:pt idx="348">
                  <c:v>630.68845099999999</c:v>
                </c:pt>
                <c:pt idx="349">
                  <c:v>627.86714800000004</c:v>
                </c:pt>
                <c:pt idx="350">
                  <c:v>625.04950599999995</c:v>
                </c:pt>
                <c:pt idx="351">
                  <c:v>622.23557000000005</c:v>
                </c:pt>
                <c:pt idx="352">
                  <c:v>619.425386</c:v>
                </c:pt>
                <c:pt idx="353">
                  <c:v>616.61900000000003</c:v>
                </c:pt>
                <c:pt idx="354">
                  <c:v>613.81645700000001</c:v>
                </c:pt>
                <c:pt idx="355">
                  <c:v>611.01780099999996</c:v>
                </c:pt>
                <c:pt idx="356">
                  <c:v>608.22307799999999</c:v>
                </c:pt>
                <c:pt idx="357">
                  <c:v>605.43232899999998</c:v>
                </c:pt>
                <c:pt idx="358">
                  <c:v>602.64559899999995</c:v>
                </c:pt>
                <c:pt idx="359">
                  <c:v>599.862931</c:v>
                </c:pt>
                <c:pt idx="360">
                  <c:v>597.08436800000004</c:v>
                </c:pt>
                <c:pt idx="361">
                  <c:v>594.30995199999995</c:v>
                </c:pt>
                <c:pt idx="362">
                  <c:v>591.53972499999998</c:v>
                </c:pt>
                <c:pt idx="363">
                  <c:v>588.773731</c:v>
                </c:pt>
                <c:pt idx="364">
                  <c:v>586.01201100000003</c:v>
                </c:pt>
                <c:pt idx="365">
                  <c:v>583.25460599999997</c:v>
                </c:pt>
                <c:pt idx="366">
                  <c:v>580.50155900000004</c:v>
                </c:pt>
                <c:pt idx="367">
                  <c:v>577.75291100000004</c:v>
                </c:pt>
                <c:pt idx="368">
                  <c:v>575.00870199999997</c:v>
                </c:pt>
                <c:pt idx="369">
                  <c:v>572.26897299999996</c:v>
                </c:pt>
                <c:pt idx="370">
                  <c:v>569.53376600000001</c:v>
                </c:pt>
                <c:pt idx="371">
                  <c:v>566.80312000000004</c:v>
                </c:pt>
                <c:pt idx="372">
                  <c:v>564.07707600000003</c:v>
                </c:pt>
                <c:pt idx="373">
                  <c:v>561.35567300000002</c:v>
                </c:pt>
                <c:pt idx="374">
                  <c:v>558.63895100000002</c:v>
                </c:pt>
                <c:pt idx="375">
                  <c:v>555.92695000000003</c:v>
                </c:pt>
                <c:pt idx="376">
                  <c:v>553.21970899999997</c:v>
                </c:pt>
                <c:pt idx="377">
                  <c:v>550.51726699999995</c:v>
                </c:pt>
                <c:pt idx="378">
                  <c:v>547.81966199999999</c:v>
                </c:pt>
                <c:pt idx="379">
                  <c:v>545.12693300000001</c:v>
                </c:pt>
                <c:pt idx="380">
                  <c:v>542.43911800000001</c:v>
                </c:pt>
                <c:pt idx="381">
                  <c:v>539.75625600000001</c:v>
                </c:pt>
                <c:pt idx="382">
                  <c:v>537.07838300000003</c:v>
                </c:pt>
                <c:pt idx="383">
                  <c:v>534.40553799999998</c:v>
                </c:pt>
                <c:pt idx="384">
                  <c:v>531.73775799999999</c:v>
                </c:pt>
                <c:pt idx="385">
                  <c:v>529.07507899999996</c:v>
                </c:pt>
                <c:pt idx="386">
                  <c:v>526.41754000000003</c:v>
                </c:pt>
                <c:pt idx="387">
                  <c:v>523.765175</c:v>
                </c:pt>
                <c:pt idx="388">
                  <c:v>521.118022</c:v>
                </c:pt>
                <c:pt idx="389">
                  <c:v>518.47611600000005</c:v>
                </c:pt>
                <c:pt idx="390">
                  <c:v>515.83949299999995</c:v>
                </c:pt>
                <c:pt idx="391">
                  <c:v>513.20818999999995</c:v>
                </c:pt>
                <c:pt idx="392">
                  <c:v>510.58224000000001</c:v>
                </c:pt>
                <c:pt idx="393">
                  <c:v>507.96168</c:v>
                </c:pt>
                <c:pt idx="394">
                  <c:v>505.34654399999999</c:v>
                </c:pt>
                <c:pt idx="395">
                  <c:v>502.73686700000002</c:v>
                </c:pt>
                <c:pt idx="396">
                  <c:v>500.13268199999999</c:v>
                </c:pt>
                <c:pt idx="397">
                  <c:v>497.53402499999999</c:v>
                </c:pt>
                <c:pt idx="398">
                  <c:v>494.94092899999998</c:v>
                </c:pt>
                <c:pt idx="399">
                  <c:v>492.35342700000001</c:v>
                </c:pt>
                <c:pt idx="400">
                  <c:v>489.77155299999998</c:v>
                </c:pt>
                <c:pt idx="401">
                  <c:v>487.19534099999998</c:v>
                </c:pt>
                <c:pt idx="402">
                  <c:v>484.62482199999999</c:v>
                </c:pt>
                <c:pt idx="403">
                  <c:v>482.06002899999999</c:v>
                </c:pt>
                <c:pt idx="404">
                  <c:v>479.50099599999999</c:v>
                </c:pt>
                <c:pt idx="405">
                  <c:v>476.94775299999998</c:v>
                </c:pt>
                <c:pt idx="406">
                  <c:v>474.40033299999999</c:v>
                </c:pt>
                <c:pt idx="407">
                  <c:v>471.858768</c:v>
                </c:pt>
                <c:pt idx="408">
                  <c:v>469.32308899999998</c:v>
                </c:pt>
                <c:pt idx="409">
                  <c:v>466.79332599999998</c:v>
                </c:pt>
                <c:pt idx="410">
                  <c:v>464.26951100000002</c:v>
                </c:pt>
                <c:pt idx="411">
                  <c:v>461.75167399999998</c:v>
                </c:pt>
                <c:pt idx="412">
                  <c:v>459.239846</c:v>
                </c:pt>
                <c:pt idx="413">
                  <c:v>456.73405700000001</c:v>
                </c:pt>
                <c:pt idx="414">
                  <c:v>454.23433699999998</c:v>
                </c:pt>
                <c:pt idx="415">
                  <c:v>451.74071400000003</c:v>
                </c:pt>
                <c:pt idx="416">
                  <c:v>449.253219</c:v>
                </c:pt>
                <c:pt idx="417">
                  <c:v>446.77188100000001</c:v>
                </c:pt>
                <c:pt idx="418">
                  <c:v>444.29672799999997</c:v>
                </c:pt>
                <c:pt idx="419">
                  <c:v>441.827789</c:v>
                </c:pt>
                <c:pt idx="420">
                  <c:v>439.365093</c:v>
                </c:pt>
                <c:pt idx="421">
                  <c:v>436.90866599999998</c:v>
                </c:pt>
                <c:pt idx="422">
                  <c:v>434.45853799999998</c:v>
                </c:pt>
                <c:pt idx="423">
                  <c:v>432.01473600000003</c:v>
                </c:pt>
                <c:pt idx="424">
                  <c:v>429.57728600000002</c:v>
                </c:pt>
                <c:pt idx="425">
                  <c:v>427.14621699999998</c:v>
                </c:pt>
                <c:pt idx="426">
                  <c:v>424.72155400000003</c:v>
                </c:pt>
                <c:pt idx="427">
                  <c:v>422.30332399999998</c:v>
                </c:pt>
                <c:pt idx="428">
                  <c:v>419.89155399999999</c:v>
                </c:pt>
                <c:pt idx="429">
                  <c:v>417.48626999999999</c:v>
                </c:pt>
                <c:pt idx="430">
                  <c:v>415.08749599999999</c:v>
                </c:pt>
                <c:pt idx="431">
                  <c:v>412.69525900000002</c:v>
                </c:pt>
                <c:pt idx="432">
                  <c:v>410.30958399999997</c:v>
                </c:pt>
                <c:pt idx="433">
                  <c:v>407.93049500000001</c:v>
                </c:pt>
                <c:pt idx="434">
                  <c:v>405.558018</c:v>
                </c:pt>
                <c:pt idx="435">
                  <c:v>403.19217600000002</c:v>
                </c:pt>
                <c:pt idx="436">
                  <c:v>400.83299399999999</c:v>
                </c:pt>
                <c:pt idx="437">
                  <c:v>398.48049500000002</c:v>
                </c:pt>
                <c:pt idx="438">
                  <c:v>396.134704</c:v>
                </c:pt>
                <c:pt idx="439">
                  <c:v>393.79564299999998</c:v>
                </c:pt>
                <c:pt idx="440">
                  <c:v>391.46333600000003</c:v>
                </c:pt>
                <c:pt idx="441">
                  <c:v>389.13780400000002</c:v>
                </c:pt>
                <c:pt idx="442">
                  <c:v>386.81907200000001</c:v>
                </c:pt>
                <c:pt idx="443">
                  <c:v>384.507161</c:v>
                </c:pt>
                <c:pt idx="444">
                  <c:v>382.20209199999999</c:v>
                </c:pt>
                <c:pt idx="445">
                  <c:v>379.90388799999999</c:v>
                </c:pt>
                <c:pt idx="446">
                  <c:v>377.61257000000001</c:v>
                </c:pt>
                <c:pt idx="447">
                  <c:v>375.32815900000003</c:v>
                </c:pt>
                <c:pt idx="448">
                  <c:v>373.05067700000001</c:v>
                </c:pt>
                <c:pt idx="449">
                  <c:v>370.78014300000001</c:v>
                </c:pt>
                <c:pt idx="450">
                  <c:v>368.51657899999998</c:v>
                </c:pt>
                <c:pt idx="451">
                  <c:v>366.26000299999998</c:v>
                </c:pt>
                <c:pt idx="452">
                  <c:v>364.01043700000002</c:v>
                </c:pt>
                <c:pt idx="453">
                  <c:v>361.767899</c:v>
                </c:pt>
                <c:pt idx="454">
                  <c:v>359.53241000000003</c:v>
                </c:pt>
                <c:pt idx="455">
                  <c:v>357.30398700000001</c:v>
                </c:pt>
                <c:pt idx="456">
                  <c:v>355.08265</c:v>
                </c:pt>
                <c:pt idx="457">
                  <c:v>352.86841800000002</c:v>
                </c:pt>
                <c:pt idx="458">
                  <c:v>350.66130800000002</c:v>
                </c:pt>
                <c:pt idx="459">
                  <c:v>348.46133900000001</c:v>
                </c:pt>
                <c:pt idx="460">
                  <c:v>346.268528</c:v>
                </c:pt>
                <c:pt idx="461">
                  <c:v>344.08289300000001</c:v>
                </c:pt>
                <c:pt idx="462">
                  <c:v>341.90445</c:v>
                </c:pt>
                <c:pt idx="463">
                  <c:v>339.73321800000002</c:v>
                </c:pt>
                <c:pt idx="464">
                  <c:v>337.56921199999999</c:v>
                </c:pt>
                <c:pt idx="465">
                  <c:v>335.41244899999998</c:v>
                </c:pt>
                <c:pt idx="466">
                  <c:v>333.262945</c:v>
                </c:pt>
                <c:pt idx="467">
                  <c:v>331.12071600000002</c:v>
                </c:pt>
                <c:pt idx="468">
                  <c:v>328.98577699999998</c:v>
                </c:pt>
                <c:pt idx="469">
                  <c:v>326.85814399999998</c:v>
                </c:pt>
                <c:pt idx="470">
                  <c:v>324.73783200000003</c:v>
                </c:pt>
                <c:pt idx="471">
                  <c:v>322.62485600000002</c:v>
                </c:pt>
                <c:pt idx="472">
                  <c:v>320.519229</c:v>
                </c:pt>
                <c:pt idx="473">
                  <c:v>318.42096700000002</c:v>
                </c:pt>
                <c:pt idx="474">
                  <c:v>316.330084</c:v>
                </c:pt>
                <c:pt idx="475">
                  <c:v>314.24659200000002</c:v>
                </c:pt>
                <c:pt idx="476">
                  <c:v>312.17050599999999</c:v>
                </c:pt>
                <c:pt idx="477">
                  <c:v>310.10183699999999</c:v>
                </c:pt>
                <c:pt idx="478">
                  <c:v>308.04060099999998</c:v>
                </c:pt>
                <c:pt idx="479">
                  <c:v>305.986808</c:v>
                </c:pt>
                <c:pt idx="480">
                  <c:v>303.940471</c:v>
                </c:pt>
                <c:pt idx="481">
                  <c:v>301.90160100000003</c:v>
                </c:pt>
                <c:pt idx="482">
                  <c:v>299.87021199999998</c:v>
                </c:pt>
                <c:pt idx="483">
                  <c:v>297.84631400000001</c:v>
                </c:pt>
                <c:pt idx="484">
                  <c:v>295.82991800000002</c:v>
                </c:pt>
                <c:pt idx="485">
                  <c:v>293.82103599999999</c:v>
                </c:pt>
                <c:pt idx="486">
                  <c:v>291.81967700000001</c:v>
                </c:pt>
                <c:pt idx="487">
                  <c:v>289.825853</c:v>
                </c:pt>
                <c:pt idx="488">
                  <c:v>287.83957400000003</c:v>
                </c:pt>
                <c:pt idx="489">
                  <c:v>285.86084799999998</c:v>
                </c:pt>
                <c:pt idx="490">
                  <c:v>283.88968699999998</c:v>
                </c:pt>
                <c:pt idx="491">
                  <c:v>281.92609900000002</c:v>
                </c:pt>
                <c:pt idx="492">
                  <c:v>279.97009300000002</c:v>
                </c:pt>
                <c:pt idx="493">
                  <c:v>278.02167800000001</c:v>
                </c:pt>
                <c:pt idx="494">
                  <c:v>276.08086300000002</c:v>
                </c:pt>
                <c:pt idx="495">
                  <c:v>274.14765599999998</c:v>
                </c:pt>
                <c:pt idx="496">
                  <c:v>272.22206499999999</c:v>
                </c:pt>
                <c:pt idx="497">
                  <c:v>270.30409700000001</c:v>
                </c:pt>
                <c:pt idx="498">
                  <c:v>268.39375999999999</c:v>
                </c:pt>
                <c:pt idx="499">
                  <c:v>266.491062</c:v>
                </c:pt>
                <c:pt idx="500">
                  <c:v>264.59600899999998</c:v>
                </c:pt>
                <c:pt idx="501">
                  <c:v>262.70860800000003</c:v>
                </c:pt>
                <c:pt idx="502">
                  <c:v>260.82886500000001</c:v>
                </c:pt>
                <c:pt idx="503">
                  <c:v>258.95678600000002</c:v>
                </c:pt>
                <c:pt idx="504">
                  <c:v>257.092378</c:v>
                </c:pt>
                <c:pt idx="505">
                  <c:v>255.235646</c:v>
                </c:pt>
                <c:pt idx="506">
                  <c:v>253.386595</c:v>
                </c:pt>
                <c:pt idx="507">
                  <c:v>251.54523</c:v>
                </c:pt>
                <c:pt idx="508">
                  <c:v>249.711556</c:v>
                </c:pt>
                <c:pt idx="509">
                  <c:v>247.88557800000001</c:v>
                </c:pt>
                <c:pt idx="510">
                  <c:v>246.06729899999999</c:v>
                </c:pt>
                <c:pt idx="511">
                  <c:v>244.25672399999999</c:v>
                </c:pt>
                <c:pt idx="512">
                  <c:v>242.453857</c:v>
                </c:pt>
                <c:pt idx="513">
                  <c:v>240.65870000000001</c:v>
                </c:pt>
                <c:pt idx="514">
                  <c:v>238.87125700000001</c:v>
                </c:pt>
                <c:pt idx="515">
                  <c:v>237.091531</c:v>
                </c:pt>
                <c:pt idx="516">
                  <c:v>235.319525</c:v>
                </c:pt>
                <c:pt idx="517">
                  <c:v>233.555241</c:v>
                </c:pt>
                <c:pt idx="518">
                  <c:v>231.79868099999999</c:v>
                </c:pt>
                <c:pt idx="519">
                  <c:v>230.049847</c:v>
                </c:pt>
                <c:pt idx="520">
                  <c:v>228.308741</c:v>
                </c:pt>
                <c:pt idx="521">
                  <c:v>226.57536300000001</c:v>
                </c:pt>
                <c:pt idx="522">
                  <c:v>224.849716</c:v>
                </c:pt>
                <c:pt idx="523">
                  <c:v>223.1318</c:v>
                </c:pt>
                <c:pt idx="524">
                  <c:v>221.421615</c:v>
                </c:pt>
                <c:pt idx="525">
                  <c:v>219.71916300000001</c:v>
                </c:pt>
                <c:pt idx="526">
                  <c:v>218.02444199999999</c:v>
                </c:pt>
                <c:pt idx="527">
                  <c:v>216.33745200000001</c:v>
                </c:pt>
                <c:pt idx="528">
                  <c:v>214.65819400000001</c:v>
                </c:pt>
                <c:pt idx="529">
                  <c:v>212.98666600000001</c:v>
                </c:pt>
                <c:pt idx="530">
                  <c:v>211.322867</c:v>
                </c:pt>
                <c:pt idx="531">
                  <c:v>209.66679600000001</c:v>
                </c:pt>
                <c:pt idx="532">
                  <c:v>208.018452</c:v>
                </c:pt>
                <c:pt idx="533">
                  <c:v>206.37783200000001</c:v>
                </c:pt>
                <c:pt idx="534">
                  <c:v>204.744936</c:v>
                </c:pt>
                <c:pt idx="535">
                  <c:v>203.11976000000001</c:v>
                </c:pt>
                <c:pt idx="536">
                  <c:v>201.50230099999999</c:v>
                </c:pt>
                <c:pt idx="537">
                  <c:v>199.89255800000001</c:v>
                </c:pt>
                <c:pt idx="538">
                  <c:v>198.290527</c:v>
                </c:pt>
                <c:pt idx="539">
                  <c:v>196.69620399999999</c:v>
                </c:pt>
                <c:pt idx="540">
                  <c:v>195.109587</c:v>
                </c:pt>
                <c:pt idx="541">
                  <c:v>193.53067100000001</c:v>
                </c:pt>
                <c:pt idx="542">
                  <c:v>191.959452</c:v>
                </c:pt>
                <c:pt idx="543">
                  <c:v>190.39592500000001</c:v>
                </c:pt>
                <c:pt idx="544">
                  <c:v>188.84008700000001</c:v>
                </c:pt>
                <c:pt idx="545">
                  <c:v>187.291932</c:v>
                </c:pt>
                <c:pt idx="546">
                  <c:v>185.75145499999999</c:v>
                </c:pt>
                <c:pt idx="547">
                  <c:v>184.21865099999999</c:v>
                </c:pt>
                <c:pt idx="548">
                  <c:v>182.69351399999999</c:v>
                </c:pt>
                <c:pt idx="549">
                  <c:v>181.17603800000001</c:v>
                </c:pt>
                <c:pt idx="550">
                  <c:v>179.66621699999999</c:v>
                </c:pt>
                <c:pt idx="551">
                  <c:v>178.16404499999999</c:v>
                </c:pt>
                <c:pt idx="552">
                  <c:v>176.66951399999999</c:v>
                </c:pt>
                <c:pt idx="553">
                  <c:v>175.18262200000001</c:v>
                </c:pt>
                <c:pt idx="554">
                  <c:v>173.70336900000001</c:v>
                </c:pt>
                <c:pt idx="555">
                  <c:v>172.23175499999999</c:v>
                </c:pt>
                <c:pt idx="556">
                  <c:v>170.76778100000001</c:v>
                </c:pt>
                <c:pt idx="557">
                  <c:v>169.31144499999999</c:v>
                </c:pt>
                <c:pt idx="558">
                  <c:v>167.86274499999999</c:v>
                </c:pt>
                <c:pt idx="559">
                  <c:v>166.42168000000001</c:v>
                </c:pt>
                <c:pt idx="560">
                  <c:v>164.988248</c:v>
                </c:pt>
                <c:pt idx="561">
                  <c:v>163.56244699999999</c:v>
                </c:pt>
                <c:pt idx="562">
                  <c:v>162.14427499999999</c:v>
                </c:pt>
                <c:pt idx="563">
                  <c:v>160.73372900000001</c:v>
                </c:pt>
                <c:pt idx="564">
                  <c:v>159.330806</c:v>
                </c:pt>
                <c:pt idx="565">
                  <c:v>157.93550300000001</c:v>
                </c:pt>
                <c:pt idx="566">
                  <c:v>156.54781600000001</c:v>
                </c:pt>
                <c:pt idx="567">
                  <c:v>155.167743</c:v>
                </c:pt>
                <c:pt idx="568">
                  <c:v>153.795278</c:v>
                </c:pt>
                <c:pt idx="569">
                  <c:v>152.430418</c:v>
                </c:pt>
                <c:pt idx="570">
                  <c:v>151.073159</c:v>
                </c:pt>
                <c:pt idx="571">
                  <c:v>149.72349399999999</c:v>
                </c:pt>
                <c:pt idx="572">
                  <c:v>148.38142099999999</c:v>
                </c:pt>
                <c:pt idx="573">
                  <c:v>147.046933</c:v>
                </c:pt>
                <c:pt idx="574">
                  <c:v>145.720024</c:v>
                </c:pt>
                <c:pt idx="575">
                  <c:v>144.400689</c:v>
                </c:pt>
                <c:pt idx="576">
                  <c:v>143.08892299999999</c:v>
                </c:pt>
                <c:pt idx="577">
                  <c:v>141.784718</c:v>
                </c:pt>
                <c:pt idx="578">
                  <c:v>140.488068</c:v>
                </c:pt>
                <c:pt idx="579">
                  <c:v>139.19896600000001</c:v>
                </c:pt>
                <c:pt idx="580">
                  <c:v>137.917405</c:v>
                </c:pt>
                <c:pt idx="581">
                  <c:v>136.64337800000001</c:v>
                </c:pt>
                <c:pt idx="582">
                  <c:v>135.37687700000001</c:v>
                </c:pt>
                <c:pt idx="583">
                  <c:v>134.117895</c:v>
                </c:pt>
                <c:pt idx="584">
                  <c:v>132.866422</c:v>
                </c:pt>
                <c:pt idx="585">
                  <c:v>131.62245100000001</c:v>
                </c:pt>
                <c:pt idx="586">
                  <c:v>130.38597300000001</c:v>
                </c:pt>
                <c:pt idx="587">
                  <c:v>129.15697800000001</c:v>
                </c:pt>
                <c:pt idx="588">
                  <c:v>127.935458</c:v>
                </c:pt>
                <c:pt idx="589">
                  <c:v>126.721402</c:v>
                </c:pt>
                <c:pt idx="590">
                  <c:v>125.514802</c:v>
                </c:pt>
                <c:pt idx="591">
                  <c:v>124.315646</c:v>
                </c:pt>
                <c:pt idx="592">
                  <c:v>123.123924</c:v>
                </c:pt>
                <c:pt idx="593">
                  <c:v>121.939626</c:v>
                </c:pt>
                <c:pt idx="594">
                  <c:v>120.76274100000001</c:v>
                </c:pt>
                <c:pt idx="595">
                  <c:v>119.59325699999999</c:v>
                </c:pt>
                <c:pt idx="596">
                  <c:v>118.431162</c:v>
                </c:pt>
                <c:pt idx="597">
                  <c:v>117.27644600000001</c:v>
                </c:pt>
                <c:pt idx="598">
                  <c:v>116.12909500000001</c:v>
                </c:pt>
                <c:pt idx="599">
                  <c:v>114.989098</c:v>
                </c:pt>
                <c:pt idx="600">
                  <c:v>113.856441</c:v>
                </c:pt>
                <c:pt idx="601">
                  <c:v>112.731112</c:v>
                </c:pt>
                <c:pt idx="602">
                  <c:v>111.613097</c:v>
                </c:pt>
                <c:pt idx="603">
                  <c:v>110.50238400000001</c:v>
                </c:pt>
                <c:pt idx="604">
                  <c:v>109.39895799999999</c:v>
                </c:pt>
                <c:pt idx="605">
                  <c:v>108.302807</c:v>
                </c:pt>
                <c:pt idx="606">
                  <c:v>107.213914</c:v>
                </c:pt>
                <c:pt idx="607">
                  <c:v>106.132267</c:v>
                </c:pt>
                <c:pt idx="608">
                  <c:v>105.057851</c:v>
                </c:pt>
                <c:pt idx="609">
                  <c:v>103.990649</c:v>
                </c:pt>
                <c:pt idx="610">
                  <c:v>102.93064800000001</c:v>
                </c:pt>
                <c:pt idx="611">
                  <c:v>101.877831</c:v>
                </c:pt>
                <c:pt idx="612">
                  <c:v>100.832182</c:v>
                </c:pt>
                <c:pt idx="613">
                  <c:v>99.793685999999994</c:v>
                </c:pt>
                <c:pt idx="614">
                  <c:v>98.762326000000002</c:v>
                </c:pt>
                <c:pt idx="615">
                  <c:v>97.738085999999996</c:v>
                </c:pt>
                <c:pt idx="616">
                  <c:v>96.720948000000007</c:v>
                </c:pt>
                <c:pt idx="617">
                  <c:v>95.710896000000005</c:v>
                </c:pt>
                <c:pt idx="618">
                  <c:v>94.707913000000005</c:v>
                </c:pt>
                <c:pt idx="619">
                  <c:v>93.711980999999994</c:v>
                </c:pt>
                <c:pt idx="620">
                  <c:v>92.723082000000005</c:v>
                </c:pt>
                <c:pt idx="621">
                  <c:v>91.741197999999997</c:v>
                </c:pt>
                <c:pt idx="622">
                  <c:v>90.766311999999999</c:v>
                </c:pt>
                <c:pt idx="623">
                  <c:v>89.798405000000002</c:v>
                </c:pt>
                <c:pt idx="624">
                  <c:v>88.837457999999998</c:v>
                </c:pt>
                <c:pt idx="625">
                  <c:v>87.883453000000003</c:v>
                </c:pt>
                <c:pt idx="626">
                  <c:v>86.936368999999999</c:v>
                </c:pt>
                <c:pt idx="627">
                  <c:v>85.996189000000001</c:v>
                </c:pt>
                <c:pt idx="628">
                  <c:v>85.062890999999993</c:v>
                </c:pt>
                <c:pt idx="629">
                  <c:v>84.136456999999993</c:v>
                </c:pt>
                <c:pt idx="630">
                  <c:v>83.216866999999993</c:v>
                </c:pt>
                <c:pt idx="631">
                  <c:v>82.304098999999994</c:v>
                </c:pt>
                <c:pt idx="632">
                  <c:v>81.398133999999999</c:v>
                </c:pt>
                <c:pt idx="633">
                  <c:v>80.498951000000005</c:v>
                </c:pt>
                <c:pt idx="634">
                  <c:v>79.606528999999995</c:v>
                </c:pt>
                <c:pt idx="635">
                  <c:v>78.720845999999995</c:v>
                </c:pt>
                <c:pt idx="636">
                  <c:v>77.841882999999996</c:v>
                </c:pt>
                <c:pt idx="637">
                  <c:v>76.969616000000002</c:v>
                </c:pt>
                <c:pt idx="638">
                  <c:v>76.104023999999995</c:v>
                </c:pt>
                <c:pt idx="639">
                  <c:v>75.245086000000001</c:v>
                </c:pt>
                <c:pt idx="640">
                  <c:v>74.392778000000007</c:v>
                </c:pt>
                <c:pt idx="641">
                  <c:v>73.547077999999999</c:v>
                </c:pt>
                <c:pt idx="642">
                  <c:v>72.707964000000004</c:v>
                </c:pt>
                <c:pt idx="643">
                  <c:v>71.875411999999997</c:v>
                </c:pt>
                <c:pt idx="644">
                  <c:v>71.049398999999994</c:v>
                </c:pt>
                <c:pt idx="645">
                  <c:v>70.229901999999996</c:v>
                </c:pt>
                <c:pt idx="646">
                  <c:v>69.416897000000006</c:v>
                </c:pt>
                <c:pt idx="647">
                  <c:v>68.610360999999997</c:v>
                </c:pt>
                <c:pt idx="648">
                  <c:v>67.810269000000005</c:v>
                </c:pt>
                <c:pt idx="649">
                  <c:v>67.016598000000002</c:v>
                </c:pt>
                <c:pt idx="650">
                  <c:v>66.229322999999994</c:v>
                </c:pt>
                <c:pt idx="651">
                  <c:v>65.448419999999999</c:v>
                </c:pt>
                <c:pt idx="652">
                  <c:v>64.673862999999997</c:v>
                </c:pt>
                <c:pt idx="653">
                  <c:v>63.905628999999998</c:v>
                </c:pt>
                <c:pt idx="654">
                  <c:v>63.143690999999997</c:v>
                </c:pt>
                <c:pt idx="655">
                  <c:v>62.388024999999999</c:v>
                </c:pt>
                <c:pt idx="656">
                  <c:v>61.638604999999998</c:v>
                </c:pt>
                <c:pt idx="657">
                  <c:v>60.895408000000003</c:v>
                </c:pt>
                <c:pt idx="658">
                  <c:v>60.158428999999998</c:v>
                </c:pt>
                <c:pt idx="659">
                  <c:v>59.427661000000001</c:v>
                </c:pt>
                <c:pt idx="660">
                  <c:v>58.703100999999997</c:v>
                </c:pt>
                <c:pt idx="661">
                  <c:v>57.984743999999999</c:v>
                </c:pt>
                <c:pt idx="662">
                  <c:v>57.272584999999999</c:v>
                </c:pt>
                <c:pt idx="663">
                  <c:v>56.566619000000003</c:v>
                </c:pt>
                <c:pt idx="664">
                  <c:v>55.866840000000003</c:v>
                </c:pt>
                <c:pt idx="665">
                  <c:v>55.173242999999999</c:v>
                </c:pt>
                <c:pt idx="666">
                  <c:v>54.485819999999997</c:v>
                </c:pt>
                <c:pt idx="667">
                  <c:v>53.804566000000001</c:v>
                </c:pt>
                <c:pt idx="668">
                  <c:v>53.129472</c:v>
                </c:pt>
                <c:pt idx="669">
                  <c:v>52.460532000000001</c:v>
                </c:pt>
                <c:pt idx="670">
                  <c:v>51.797736</c:v>
                </c:pt>
                <c:pt idx="671">
                  <c:v>51.141077000000003</c:v>
                </c:pt>
                <c:pt idx="672">
                  <c:v>50.490541</c:v>
                </c:pt>
                <c:pt idx="673">
                  <c:v>49.846114999999998</c:v>
                </c:pt>
                <c:pt idx="674">
                  <c:v>49.207782999999999</c:v>
                </c:pt>
                <c:pt idx="675">
                  <c:v>48.575532000000003</c:v>
                </c:pt>
                <c:pt idx="676">
                  <c:v>47.949345000000001</c:v>
                </c:pt>
                <c:pt idx="677">
                  <c:v>47.329205999999999</c:v>
                </c:pt>
                <c:pt idx="678">
                  <c:v>46.7151</c:v>
                </c:pt>
                <c:pt idx="679">
                  <c:v>46.107008999999998</c:v>
                </c:pt>
                <c:pt idx="680">
                  <c:v>45.504916999999999</c:v>
                </c:pt>
                <c:pt idx="681">
                  <c:v>44.908808000000001</c:v>
                </c:pt>
                <c:pt idx="682">
                  <c:v>44.318663000000001</c:v>
                </c:pt>
                <c:pt idx="683">
                  <c:v>43.734467000000002</c:v>
                </c:pt>
                <c:pt idx="684">
                  <c:v>43.156201000000003</c:v>
                </c:pt>
                <c:pt idx="685">
                  <c:v>42.583848000000003</c:v>
                </c:pt>
                <c:pt idx="686">
                  <c:v>42.017389000000001</c:v>
                </c:pt>
                <c:pt idx="687">
                  <c:v>41.456806999999998</c:v>
                </c:pt>
                <c:pt idx="688">
                  <c:v>40.902081000000003</c:v>
                </c:pt>
                <c:pt idx="689">
                  <c:v>40.353192999999997</c:v>
                </c:pt>
                <c:pt idx="690">
                  <c:v>39.810122999999997</c:v>
                </c:pt>
                <c:pt idx="691">
                  <c:v>39.272852</c:v>
                </c:pt>
                <c:pt idx="692">
                  <c:v>38.741360999999998</c:v>
                </c:pt>
                <c:pt idx="693">
                  <c:v>38.215629999999997</c:v>
                </c:pt>
                <c:pt idx="694">
                  <c:v>37.695638000000002</c:v>
                </c:pt>
                <c:pt idx="695">
                  <c:v>37.181365</c:v>
                </c:pt>
                <c:pt idx="696">
                  <c:v>36.672790999999997</c:v>
                </c:pt>
                <c:pt idx="697">
                  <c:v>36.169893999999999</c:v>
                </c:pt>
                <c:pt idx="698">
                  <c:v>35.672654000000001</c:v>
                </c:pt>
                <c:pt idx="699">
                  <c:v>35.181047999999997</c:v>
                </c:pt>
                <c:pt idx="700">
                  <c:v>34.695056999999998</c:v>
                </c:pt>
                <c:pt idx="701">
                  <c:v>34.214655</c:v>
                </c:pt>
                <c:pt idx="702">
                  <c:v>33.739821999999997</c:v>
                </c:pt>
                <c:pt idx="703">
                  <c:v>33.270533</c:v>
                </c:pt>
                <c:pt idx="704">
                  <c:v>32.806766000000003</c:v>
                </c:pt>
                <c:pt idx="705">
                  <c:v>32.348495999999997</c:v>
                </c:pt>
                <c:pt idx="706">
                  <c:v>31.895700999999999</c:v>
                </c:pt>
                <c:pt idx="707">
                  <c:v>31.448356</c:v>
                </c:pt>
                <c:pt idx="708">
                  <c:v>31.006437999999999</c:v>
                </c:pt>
                <c:pt idx="709">
                  <c:v>30.569921000000001</c:v>
                </c:pt>
                <c:pt idx="710">
                  <c:v>30.138781999999999</c:v>
                </c:pt>
                <c:pt idx="711">
                  <c:v>29.712994999999999</c:v>
                </c:pt>
                <c:pt idx="712">
                  <c:v>29.292535999999998</c:v>
                </c:pt>
                <c:pt idx="713">
                  <c:v>28.877376999999999</c:v>
                </c:pt>
                <c:pt idx="714">
                  <c:v>28.467493000000001</c:v>
                </c:pt>
                <c:pt idx="715">
                  <c:v>28.062857000000001</c:v>
                </c:pt>
                <c:pt idx="716">
                  <c:v>27.663443999999998</c:v>
                </c:pt>
                <c:pt idx="717">
                  <c:v>27.269226</c:v>
                </c:pt>
                <c:pt idx="718">
                  <c:v>26.880175999999999</c:v>
                </c:pt>
                <c:pt idx="719">
                  <c:v>26.496265999999999</c:v>
                </c:pt>
                <c:pt idx="720">
                  <c:v>26.117467999999999</c:v>
                </c:pt>
                <c:pt idx="721">
                  <c:v>25.743756000000001</c:v>
                </c:pt>
                <c:pt idx="722">
                  <c:v>25.375098999999999</c:v>
                </c:pt>
                <c:pt idx="723">
                  <c:v>25.011468000000001</c:v>
                </c:pt>
                <c:pt idx="724">
                  <c:v>24.652836000000001</c:v>
                </c:pt>
                <c:pt idx="725">
                  <c:v>24.299171999999999</c:v>
                </c:pt>
                <c:pt idx="726">
                  <c:v>23.950448000000002</c:v>
                </c:pt>
                <c:pt idx="727">
                  <c:v>23.606632999999999</c:v>
                </c:pt>
                <c:pt idx="728">
                  <c:v>23.267697999999999</c:v>
                </c:pt>
                <c:pt idx="729">
                  <c:v>22.933613999999999</c:v>
                </c:pt>
                <c:pt idx="730">
                  <c:v>22.604348000000002</c:v>
                </c:pt>
                <c:pt idx="731">
                  <c:v>22.279872000000001</c:v>
                </c:pt>
                <c:pt idx="732">
                  <c:v>21.960152999999998</c:v>
                </c:pt>
                <c:pt idx="733">
                  <c:v>21.645160000000001</c:v>
                </c:pt>
                <c:pt idx="734">
                  <c:v>21.334861</c:v>
                </c:pt>
                <c:pt idx="735">
                  <c:v>21.029223999999999</c:v>
                </c:pt>
                <c:pt idx="736">
                  <c:v>20.728214999999999</c:v>
                </c:pt>
                <c:pt idx="737">
                  <c:v>20.431802999999999</c:v>
                </c:pt>
                <c:pt idx="738">
                  <c:v>20.139955</c:v>
                </c:pt>
                <c:pt idx="739">
                  <c:v>19.852636</c:v>
                </c:pt>
                <c:pt idx="740">
                  <c:v>19.569814000000001</c:v>
                </c:pt>
                <c:pt idx="741">
                  <c:v>19.291456</c:v>
                </c:pt>
                <c:pt idx="742">
                  <c:v>19.017527000000001</c:v>
                </c:pt>
                <c:pt idx="743">
                  <c:v>18.747993000000001</c:v>
                </c:pt>
                <c:pt idx="744">
                  <c:v>18.482818999999999</c:v>
                </c:pt>
                <c:pt idx="745">
                  <c:v>18.221971</c:v>
                </c:pt>
                <c:pt idx="746">
                  <c:v>17.965413000000002</c:v>
                </c:pt>
                <c:pt idx="747">
                  <c:v>17.71311</c:v>
                </c:pt>
                <c:pt idx="748">
                  <c:v>17.465026000000002</c:v>
                </c:pt>
                <c:pt idx="749">
                  <c:v>17.221126999999999</c:v>
                </c:pt>
                <c:pt idx="750">
                  <c:v>16.981375</c:v>
                </c:pt>
                <c:pt idx="751">
                  <c:v>16.745736000000001</c:v>
                </c:pt>
                <c:pt idx="752">
                  <c:v>16.51417</c:v>
                </c:pt>
                <c:pt idx="753">
                  <c:v>16.286643000000002</c:v>
                </c:pt>
                <c:pt idx="754">
                  <c:v>16.063115</c:v>
                </c:pt>
                <c:pt idx="755">
                  <c:v>15.843551</c:v>
                </c:pt>
                <c:pt idx="756">
                  <c:v>15.627910999999999</c:v>
                </c:pt>
                <c:pt idx="757">
                  <c:v>15.416157</c:v>
                </c:pt>
                <c:pt idx="758">
                  <c:v>15.208252</c:v>
                </c:pt>
                <c:pt idx="759">
                  <c:v>15.004158</c:v>
                </c:pt>
                <c:pt idx="760">
                  <c:v>14.803836</c:v>
                </c:pt>
                <c:pt idx="761">
                  <c:v>14.607246999999999</c:v>
                </c:pt>
                <c:pt idx="762">
                  <c:v>14.414351</c:v>
                </c:pt>
                <c:pt idx="763">
                  <c:v>14.225110000000001</c:v>
                </c:pt>
                <c:pt idx="764">
                  <c:v>14.039486</c:v>
                </c:pt>
                <c:pt idx="765">
                  <c:v>13.857456000000001</c:v>
                </c:pt>
                <c:pt idx="766">
                  <c:v>13.679005</c:v>
                </c:pt>
                <c:pt idx="767">
                  <c:v>13.504116</c:v>
                </c:pt>
                <c:pt idx="768">
                  <c:v>13.332773</c:v>
                </c:pt>
                <c:pt idx="769">
                  <c:v>13.164959</c:v>
                </c:pt>
                <c:pt idx="770">
                  <c:v>13.000658</c:v>
                </c:pt>
                <c:pt idx="771">
                  <c:v>12.839853</c:v>
                </c:pt>
                <c:pt idx="772">
                  <c:v>12.682525</c:v>
                </c:pt>
                <c:pt idx="773">
                  <c:v>12.528658</c:v>
                </c:pt>
                <c:pt idx="774">
                  <c:v>12.378233</c:v>
                </c:pt>
                <c:pt idx="775">
                  <c:v>12.231233</c:v>
                </c:pt>
                <c:pt idx="776">
                  <c:v>12.087638999999999</c:v>
                </c:pt>
                <c:pt idx="777">
                  <c:v>11.947433999999999</c:v>
                </c:pt>
                <c:pt idx="778">
                  <c:v>11.810598000000001</c:v>
                </c:pt>
                <c:pt idx="779">
                  <c:v>11.677114</c:v>
                </c:pt>
                <c:pt idx="780">
                  <c:v>11.546961</c:v>
                </c:pt>
                <c:pt idx="781">
                  <c:v>11.420121</c:v>
                </c:pt>
                <c:pt idx="782">
                  <c:v>11.296574</c:v>
                </c:pt>
                <c:pt idx="783">
                  <c:v>11.176301</c:v>
                </c:pt>
                <c:pt idx="784">
                  <c:v>11.059282</c:v>
                </c:pt>
                <c:pt idx="785">
                  <c:v>10.945498000000001</c:v>
                </c:pt>
                <c:pt idx="786">
                  <c:v>10.834927</c:v>
                </c:pt>
                <c:pt idx="787">
                  <c:v>10.727549</c:v>
                </c:pt>
                <c:pt idx="788">
                  <c:v>10.623343999999999</c:v>
                </c:pt>
                <c:pt idx="789">
                  <c:v>10.522290999999999</c:v>
                </c:pt>
                <c:pt idx="790">
                  <c:v>10.42437</c:v>
                </c:pt>
                <c:pt idx="791">
                  <c:v>10.329558</c:v>
                </c:pt>
                <c:pt idx="792">
                  <c:v>10.237833999999999</c:v>
                </c:pt>
                <c:pt idx="793">
                  <c:v>10.149177</c:v>
                </c:pt>
                <c:pt idx="794">
                  <c:v>10.063565000000001</c:v>
                </c:pt>
                <c:pt idx="795">
                  <c:v>9.9809750000000008</c:v>
                </c:pt>
                <c:pt idx="796">
                  <c:v>9.9013869999999997</c:v>
                </c:pt>
                <c:pt idx="797">
                  <c:v>9.824776</c:v>
                </c:pt>
                <c:pt idx="798">
                  <c:v>9.7511209999999995</c:v>
                </c:pt>
                <c:pt idx="799">
                  <c:v>9.6803969999999993</c:v>
                </c:pt>
                <c:pt idx="800">
                  <c:v>9.6125830000000008</c:v>
                </c:pt>
                <c:pt idx="801">
                  <c:v>9.5476550000000007</c:v>
                </c:pt>
                <c:pt idx="802">
                  <c:v>9.4855879999999999</c:v>
                </c:pt>
                <c:pt idx="803">
                  <c:v>9.4263589999999997</c:v>
                </c:pt>
                <c:pt idx="804">
                  <c:v>9.3699429999999992</c:v>
                </c:pt>
                <c:pt idx="805">
                  <c:v>9.3163160000000005</c:v>
                </c:pt>
                <c:pt idx="806">
                  <c:v>9.2654510000000005</c:v>
                </c:pt>
                <c:pt idx="807">
                  <c:v>9.2173239999999996</c:v>
                </c:pt>
                <c:pt idx="808">
                  <c:v>9.1719080000000002</c:v>
                </c:pt>
                <c:pt idx="809">
                  <c:v>9.1291759999999993</c:v>
                </c:pt>
                <c:pt idx="810">
                  <c:v>9.0890989999999992</c:v>
                </c:pt>
                <c:pt idx="811">
                  <c:v>9.0516489999999994</c:v>
                </c:pt>
                <c:pt idx="812">
                  <c:v>9.0168199999999992</c:v>
                </c:pt>
                <c:pt idx="813">
                  <c:v>8.9846350000000008</c:v>
                </c:pt>
                <c:pt idx="814">
                  <c:v>8.9551309999999997</c:v>
                </c:pt>
                <c:pt idx="815">
                  <c:v>8.9283520000000003</c:v>
                </c:pt>
                <c:pt idx="816">
                  <c:v>8.9043620000000008</c:v>
                </c:pt>
                <c:pt idx="817">
                  <c:v>8.883248</c:v>
                </c:pt>
                <c:pt idx="818">
                  <c:v>8.8651470000000003</c:v>
                </c:pt>
                <c:pt idx="819">
                  <c:v>8.8504330000000007</c:v>
                </c:pt>
                <c:pt idx="820">
                  <c:v>8.8399750000000008</c:v>
                </c:pt>
                <c:pt idx="821">
                  <c:v>8.8361499999999999</c:v>
                </c:pt>
                <c:pt idx="822">
                  <c:v>8.8362230000000004</c:v>
                </c:pt>
                <c:pt idx="823">
                  <c:v>8.8362400000000001</c:v>
                </c:pt>
                <c:pt idx="824">
                  <c:v>8.8362909999999992</c:v>
                </c:pt>
                <c:pt idx="825">
                  <c:v>8.8363669999999992</c:v>
                </c:pt>
                <c:pt idx="826">
                  <c:v>8.8364519999999995</c:v>
                </c:pt>
                <c:pt idx="827">
                  <c:v>8.8365299999999998</c:v>
                </c:pt>
                <c:pt idx="828">
                  <c:v>8.8366159999999994</c:v>
                </c:pt>
                <c:pt idx="829">
                  <c:v>8.8366939999999996</c:v>
                </c:pt>
                <c:pt idx="830">
                  <c:v>8.8367799999999992</c:v>
                </c:pt>
                <c:pt idx="831">
                  <c:v>8.8368570000000002</c:v>
                </c:pt>
                <c:pt idx="832">
                  <c:v>8.8369429999999998</c:v>
                </c:pt>
                <c:pt idx="833">
                  <c:v>8.837021</c:v>
                </c:pt>
                <c:pt idx="834">
                  <c:v>8.8371069999999996</c:v>
                </c:pt>
                <c:pt idx="835">
                  <c:v>8.8371849999999998</c:v>
                </c:pt>
                <c:pt idx="836">
                  <c:v>8.8372700000000002</c:v>
                </c:pt>
                <c:pt idx="837">
                  <c:v>8.8373480000000004</c:v>
                </c:pt>
                <c:pt idx="838">
                  <c:v>8.837434</c:v>
                </c:pt>
                <c:pt idx="839">
                  <c:v>8.8375120000000003</c:v>
                </c:pt>
                <c:pt idx="840">
                  <c:v>8.8375970000000006</c:v>
                </c:pt>
                <c:pt idx="841">
                  <c:v>8.8376750000000008</c:v>
                </c:pt>
                <c:pt idx="842">
                  <c:v>8.8377610000000004</c:v>
                </c:pt>
                <c:pt idx="843">
                  <c:v>8.8378390000000007</c:v>
                </c:pt>
                <c:pt idx="844">
                  <c:v>8.8379239999999992</c:v>
                </c:pt>
                <c:pt idx="845">
                  <c:v>8.8380019999999995</c:v>
                </c:pt>
                <c:pt idx="846">
                  <c:v>8.8380880000000008</c:v>
                </c:pt>
                <c:pt idx="847">
                  <c:v>8.8381659999999993</c:v>
                </c:pt>
                <c:pt idx="848">
                  <c:v>8.8382509999999996</c:v>
                </c:pt>
                <c:pt idx="849">
                  <c:v>8.8383289999999999</c:v>
                </c:pt>
                <c:pt idx="850">
                  <c:v>8.8384149999999995</c:v>
                </c:pt>
                <c:pt idx="851">
                  <c:v>8.8384929999999997</c:v>
                </c:pt>
                <c:pt idx="852">
                  <c:v>8.838578</c:v>
                </c:pt>
                <c:pt idx="853">
                  <c:v>8.8386560000000003</c:v>
                </c:pt>
                <c:pt idx="854">
                  <c:v>8.8387419999999999</c:v>
                </c:pt>
                <c:pt idx="855">
                  <c:v>8.8388200000000001</c:v>
                </c:pt>
                <c:pt idx="856">
                  <c:v>8.8389050000000005</c:v>
                </c:pt>
                <c:pt idx="857">
                  <c:v>8.8389830000000007</c:v>
                </c:pt>
                <c:pt idx="858">
                  <c:v>8.8390690000000003</c:v>
                </c:pt>
                <c:pt idx="859">
                  <c:v>8.8391470000000005</c:v>
                </c:pt>
                <c:pt idx="860">
                  <c:v>8.8392320000000009</c:v>
                </c:pt>
                <c:pt idx="861">
                  <c:v>8.8393099999999993</c:v>
                </c:pt>
                <c:pt idx="862">
                  <c:v>8.8393960000000007</c:v>
                </c:pt>
                <c:pt idx="863">
                  <c:v>8.8394739999999992</c:v>
                </c:pt>
                <c:pt idx="864">
                  <c:v>8.8395589999999995</c:v>
                </c:pt>
                <c:pt idx="865">
                  <c:v>8.8396369999999997</c:v>
                </c:pt>
                <c:pt idx="866">
                  <c:v>8.8397229999999993</c:v>
                </c:pt>
                <c:pt idx="867">
                  <c:v>8.8398009999999996</c:v>
                </c:pt>
                <c:pt idx="868">
                  <c:v>8.8398859999999999</c:v>
                </c:pt>
                <c:pt idx="869">
                  <c:v>8.8399640000000002</c:v>
                </c:pt>
                <c:pt idx="870">
                  <c:v>8.8400499999999997</c:v>
                </c:pt>
                <c:pt idx="871">
                  <c:v>8.840128</c:v>
                </c:pt>
                <c:pt idx="872">
                  <c:v>8.8402130000000003</c:v>
                </c:pt>
                <c:pt idx="873">
                  <c:v>8.8402910000000006</c:v>
                </c:pt>
                <c:pt idx="874">
                  <c:v>8.8403770000000002</c:v>
                </c:pt>
                <c:pt idx="875">
                  <c:v>8.8404550000000004</c:v>
                </c:pt>
                <c:pt idx="876">
                  <c:v>8.8405400000000007</c:v>
                </c:pt>
                <c:pt idx="877">
                  <c:v>8.8406179999999992</c:v>
                </c:pt>
                <c:pt idx="878">
                  <c:v>8.8407040000000006</c:v>
                </c:pt>
                <c:pt idx="879">
                  <c:v>8.8407820000000008</c:v>
                </c:pt>
                <c:pt idx="880">
                  <c:v>8.8408669999999994</c:v>
                </c:pt>
                <c:pt idx="881">
                  <c:v>8.8409449999999996</c:v>
                </c:pt>
                <c:pt idx="882">
                  <c:v>8.8410309999999992</c:v>
                </c:pt>
                <c:pt idx="883">
                  <c:v>8.8411089999999994</c:v>
                </c:pt>
                <c:pt idx="884">
                  <c:v>8.8411939999999998</c:v>
                </c:pt>
                <c:pt idx="885">
                  <c:v>8.841272</c:v>
                </c:pt>
                <c:pt idx="886">
                  <c:v>8.8413579999999996</c:v>
                </c:pt>
                <c:pt idx="887">
                  <c:v>8.8414359999999999</c:v>
                </c:pt>
                <c:pt idx="888">
                  <c:v>8.8415210000000002</c:v>
                </c:pt>
                <c:pt idx="889">
                  <c:v>8.8415990000000004</c:v>
                </c:pt>
                <c:pt idx="890">
                  <c:v>8.841685</c:v>
                </c:pt>
                <c:pt idx="891">
                  <c:v>8.8417630000000003</c:v>
                </c:pt>
                <c:pt idx="892">
                  <c:v>8.8418480000000006</c:v>
                </c:pt>
                <c:pt idx="893">
                  <c:v>8.8419260000000008</c:v>
                </c:pt>
                <c:pt idx="894">
                  <c:v>8.8420120000000004</c:v>
                </c:pt>
                <c:pt idx="895">
                  <c:v>8.8420889999999996</c:v>
                </c:pt>
                <c:pt idx="896">
                  <c:v>8.8421749999999992</c:v>
                </c:pt>
                <c:pt idx="897">
                  <c:v>8.8422529999999995</c:v>
                </c:pt>
                <c:pt idx="898">
                  <c:v>8.8423390000000008</c:v>
                </c:pt>
                <c:pt idx="899">
                  <c:v>8.8424160000000001</c:v>
                </c:pt>
                <c:pt idx="900">
                  <c:v>8.8425019999999996</c:v>
                </c:pt>
                <c:pt idx="901">
                  <c:v>8.8425799999999999</c:v>
                </c:pt>
                <c:pt idx="902">
                  <c:v>8.8426659999999995</c:v>
                </c:pt>
                <c:pt idx="903">
                  <c:v>8.8427430000000005</c:v>
                </c:pt>
                <c:pt idx="904">
                  <c:v>8.8428290000000001</c:v>
                </c:pt>
                <c:pt idx="905">
                  <c:v>8.8429070000000003</c:v>
                </c:pt>
                <c:pt idx="906">
                  <c:v>8.8429920000000006</c:v>
                </c:pt>
                <c:pt idx="907">
                  <c:v>8.8430700000000009</c:v>
                </c:pt>
                <c:pt idx="908">
                  <c:v>8.8431560000000005</c:v>
                </c:pt>
                <c:pt idx="909">
                  <c:v>8.8432340000000007</c:v>
                </c:pt>
                <c:pt idx="910">
                  <c:v>8.8433189999999993</c:v>
                </c:pt>
                <c:pt idx="911">
                  <c:v>8.8433969999999995</c:v>
                </c:pt>
                <c:pt idx="912">
                  <c:v>8.8434830000000009</c:v>
                </c:pt>
                <c:pt idx="913">
                  <c:v>8.8435609999999993</c:v>
                </c:pt>
                <c:pt idx="914">
                  <c:v>8.8436459999999997</c:v>
                </c:pt>
                <c:pt idx="915">
                  <c:v>8.8437239999999999</c:v>
                </c:pt>
                <c:pt idx="916">
                  <c:v>8.8438099999999995</c:v>
                </c:pt>
                <c:pt idx="917">
                  <c:v>8.8438879999999997</c:v>
                </c:pt>
                <c:pt idx="918">
                  <c:v>8.8439730000000001</c:v>
                </c:pt>
                <c:pt idx="919">
                  <c:v>8.8440510000000003</c:v>
                </c:pt>
                <c:pt idx="920">
                  <c:v>8.8441369999999999</c:v>
                </c:pt>
                <c:pt idx="921">
                  <c:v>8.8442139999999991</c:v>
                </c:pt>
                <c:pt idx="922">
                  <c:v>8.8443000000000005</c:v>
                </c:pt>
                <c:pt idx="923">
                  <c:v>8.8443780000000007</c:v>
                </c:pt>
                <c:pt idx="924">
                  <c:v>8.8444629999999993</c:v>
                </c:pt>
                <c:pt idx="925">
                  <c:v>8.8445409999999995</c:v>
                </c:pt>
                <c:pt idx="926">
                  <c:v>8.8446269999999991</c:v>
                </c:pt>
                <c:pt idx="927">
                  <c:v>8.8447049999999994</c:v>
                </c:pt>
                <c:pt idx="928">
                  <c:v>8.8447899999999997</c:v>
                </c:pt>
                <c:pt idx="929">
                  <c:v>8.844868</c:v>
                </c:pt>
                <c:pt idx="930">
                  <c:v>8.8449539999999995</c:v>
                </c:pt>
                <c:pt idx="931">
                  <c:v>8.8450319999999998</c:v>
                </c:pt>
                <c:pt idx="932">
                  <c:v>8.8451170000000001</c:v>
                </c:pt>
                <c:pt idx="933">
                  <c:v>8.8451950000000004</c:v>
                </c:pt>
                <c:pt idx="934">
                  <c:v>8.8452809999999999</c:v>
                </c:pt>
                <c:pt idx="935">
                  <c:v>8.8453579999999992</c:v>
                </c:pt>
                <c:pt idx="936">
                  <c:v>8.8454440000000005</c:v>
                </c:pt>
                <c:pt idx="937">
                  <c:v>8.8455220000000008</c:v>
                </c:pt>
                <c:pt idx="938">
                  <c:v>8.8456080000000004</c:v>
                </c:pt>
                <c:pt idx="939">
                  <c:v>8.8456849999999996</c:v>
                </c:pt>
                <c:pt idx="940">
                  <c:v>8.8457709999999992</c:v>
                </c:pt>
                <c:pt idx="941">
                  <c:v>8.8458489999999994</c:v>
                </c:pt>
                <c:pt idx="942">
                  <c:v>8.8459339999999997</c:v>
                </c:pt>
                <c:pt idx="943">
                  <c:v>8.846012</c:v>
                </c:pt>
                <c:pt idx="944">
                  <c:v>8.8460979999999996</c:v>
                </c:pt>
                <c:pt idx="945">
                  <c:v>8.8461759999999998</c:v>
                </c:pt>
                <c:pt idx="946">
                  <c:v>8.8462610000000002</c:v>
                </c:pt>
                <c:pt idx="947">
                  <c:v>8.8463390000000004</c:v>
                </c:pt>
                <c:pt idx="948">
                  <c:v>8.846425</c:v>
                </c:pt>
                <c:pt idx="949">
                  <c:v>8.8465019999999992</c:v>
                </c:pt>
                <c:pt idx="950">
                  <c:v>8.8465880000000006</c:v>
                </c:pt>
                <c:pt idx="951">
                  <c:v>8.8466660000000008</c:v>
                </c:pt>
                <c:pt idx="952">
                  <c:v>8.8467520000000004</c:v>
                </c:pt>
                <c:pt idx="953">
                  <c:v>8.8468289999999996</c:v>
                </c:pt>
                <c:pt idx="954">
                  <c:v>8.8469149999999992</c:v>
                </c:pt>
                <c:pt idx="955">
                  <c:v>8.8469929999999994</c:v>
                </c:pt>
                <c:pt idx="956">
                  <c:v>8.8470779999999998</c:v>
                </c:pt>
                <c:pt idx="957">
                  <c:v>8.847156</c:v>
                </c:pt>
                <c:pt idx="958">
                  <c:v>8.8472419999999996</c:v>
                </c:pt>
                <c:pt idx="959">
                  <c:v>8.8473190000000006</c:v>
                </c:pt>
                <c:pt idx="960">
                  <c:v>8.8474050000000002</c:v>
                </c:pt>
                <c:pt idx="961">
                  <c:v>8.8474830000000004</c:v>
                </c:pt>
                <c:pt idx="962">
                  <c:v>8.847569</c:v>
                </c:pt>
                <c:pt idx="963">
                  <c:v>8.8476459999999992</c:v>
                </c:pt>
                <c:pt idx="964">
                  <c:v>8.8477320000000006</c:v>
                </c:pt>
                <c:pt idx="965">
                  <c:v>8.8478100000000008</c:v>
                </c:pt>
                <c:pt idx="966">
                  <c:v>8.8478949999999994</c:v>
                </c:pt>
                <c:pt idx="967">
                  <c:v>8.8479729999999996</c:v>
                </c:pt>
                <c:pt idx="968">
                  <c:v>8.8480589999999992</c:v>
                </c:pt>
                <c:pt idx="969">
                  <c:v>8.8481360000000002</c:v>
                </c:pt>
                <c:pt idx="970">
                  <c:v>8.8482219999999998</c:v>
                </c:pt>
                <c:pt idx="971">
                  <c:v>8.8483000000000001</c:v>
                </c:pt>
                <c:pt idx="972">
                  <c:v>8.8483859999999996</c:v>
                </c:pt>
                <c:pt idx="973">
                  <c:v>8.8484630000000006</c:v>
                </c:pt>
                <c:pt idx="974">
                  <c:v>8.8485490000000002</c:v>
                </c:pt>
                <c:pt idx="975">
                  <c:v>8.8486270000000005</c:v>
                </c:pt>
                <c:pt idx="976">
                  <c:v>8.8487120000000008</c:v>
                </c:pt>
                <c:pt idx="977">
                  <c:v>8.8487899999999993</c:v>
                </c:pt>
                <c:pt idx="978">
                  <c:v>8.8488760000000006</c:v>
                </c:pt>
                <c:pt idx="979">
                  <c:v>8.8489529999999998</c:v>
                </c:pt>
                <c:pt idx="980">
                  <c:v>8.8490389999999994</c:v>
                </c:pt>
                <c:pt idx="981">
                  <c:v>8.8491169999999997</c:v>
                </c:pt>
                <c:pt idx="982">
                  <c:v>8.8492029999999993</c:v>
                </c:pt>
                <c:pt idx="983">
                  <c:v>8.8492800000000003</c:v>
                </c:pt>
                <c:pt idx="984">
                  <c:v>8.8493659999999998</c:v>
                </c:pt>
                <c:pt idx="985">
                  <c:v>8.8494440000000001</c:v>
                </c:pt>
                <c:pt idx="986">
                  <c:v>8.8495290000000004</c:v>
                </c:pt>
                <c:pt idx="987">
                  <c:v>8.8496070000000007</c:v>
                </c:pt>
                <c:pt idx="988">
                  <c:v>8.8496930000000003</c:v>
                </c:pt>
                <c:pt idx="989">
                  <c:v>8.8497699999999995</c:v>
                </c:pt>
                <c:pt idx="990">
                  <c:v>8.8498560000000008</c:v>
                </c:pt>
                <c:pt idx="991">
                  <c:v>8.8499339999999993</c:v>
                </c:pt>
                <c:pt idx="992">
                  <c:v>8.8500189999999996</c:v>
                </c:pt>
                <c:pt idx="993">
                  <c:v>8.8500969999999999</c:v>
                </c:pt>
                <c:pt idx="994">
                  <c:v>8.8501829999999995</c:v>
                </c:pt>
                <c:pt idx="995">
                  <c:v>8.8502600000000005</c:v>
                </c:pt>
                <c:pt idx="996">
                  <c:v>8.850346</c:v>
                </c:pt>
                <c:pt idx="997">
                  <c:v>8.8504240000000003</c:v>
                </c:pt>
                <c:pt idx="998">
                  <c:v>8.8505099999999999</c:v>
                </c:pt>
                <c:pt idx="999">
                  <c:v>8.8505870000000009</c:v>
                </c:pt>
                <c:pt idx="1000">
                  <c:v>8.8506730000000005</c:v>
                </c:pt>
                <c:pt idx="1001">
                  <c:v>8.8507510000000007</c:v>
                </c:pt>
                <c:pt idx="1002">
                  <c:v>8.8508359999999993</c:v>
                </c:pt>
                <c:pt idx="1003">
                  <c:v>8.8509139999999995</c:v>
                </c:pt>
                <c:pt idx="1004">
                  <c:v>8.8510000000000009</c:v>
                </c:pt>
                <c:pt idx="1005">
                  <c:v>8.8510770000000001</c:v>
                </c:pt>
                <c:pt idx="1006">
                  <c:v>8.8511629999999997</c:v>
                </c:pt>
                <c:pt idx="1007">
                  <c:v>8.8512409999999999</c:v>
                </c:pt>
                <c:pt idx="1008">
                  <c:v>8.8513260000000002</c:v>
                </c:pt>
                <c:pt idx="1009">
                  <c:v>8.8514040000000005</c:v>
                </c:pt>
                <c:pt idx="1010">
                  <c:v>8.8514900000000001</c:v>
                </c:pt>
                <c:pt idx="1011">
                  <c:v>8.8515669999999993</c:v>
                </c:pt>
                <c:pt idx="1012">
                  <c:v>8.8516530000000007</c:v>
                </c:pt>
                <c:pt idx="1013">
                  <c:v>8.8517309999999991</c:v>
                </c:pt>
                <c:pt idx="1014">
                  <c:v>8.8518159999999995</c:v>
                </c:pt>
                <c:pt idx="1015">
                  <c:v>8.8518939999999997</c:v>
                </c:pt>
                <c:pt idx="1016">
                  <c:v>8.8519799999999993</c:v>
                </c:pt>
                <c:pt idx="1017">
                  <c:v>8.8520570000000003</c:v>
                </c:pt>
                <c:pt idx="1018">
                  <c:v>8.8521429999999999</c:v>
                </c:pt>
                <c:pt idx="1019">
                  <c:v>8.8522210000000001</c:v>
                </c:pt>
                <c:pt idx="1020">
                  <c:v>8.8523060000000005</c:v>
                </c:pt>
                <c:pt idx="1021">
                  <c:v>8.8523840000000007</c:v>
                </c:pt>
                <c:pt idx="1022">
                  <c:v>8.8524700000000003</c:v>
                </c:pt>
                <c:pt idx="1023">
                  <c:v>8.8525469999999995</c:v>
                </c:pt>
                <c:pt idx="1024">
                  <c:v>8.8526330000000009</c:v>
                </c:pt>
                <c:pt idx="1025">
                  <c:v>8.8527109999999993</c:v>
                </c:pt>
                <c:pt idx="1026">
                  <c:v>8.8527959999999997</c:v>
                </c:pt>
                <c:pt idx="1027">
                  <c:v>8.8528739999999999</c:v>
                </c:pt>
                <c:pt idx="1028">
                  <c:v>8.8529599999999995</c:v>
                </c:pt>
                <c:pt idx="1029">
                  <c:v>8.8530370000000005</c:v>
                </c:pt>
                <c:pt idx="1030">
                  <c:v>8.8531230000000001</c:v>
                </c:pt>
                <c:pt idx="1031">
                  <c:v>8.8532010000000003</c:v>
                </c:pt>
                <c:pt idx="1032">
                  <c:v>8.8532860000000007</c:v>
                </c:pt>
                <c:pt idx="1033">
                  <c:v>8.8533639999999991</c:v>
                </c:pt>
                <c:pt idx="1034">
                  <c:v>8.8534500000000005</c:v>
                </c:pt>
                <c:pt idx="1035">
                  <c:v>8.8535269999999997</c:v>
                </c:pt>
                <c:pt idx="1036">
                  <c:v>8.8536129999999993</c:v>
                </c:pt>
                <c:pt idx="1037">
                  <c:v>8.8536909999999995</c:v>
                </c:pt>
                <c:pt idx="1038">
                  <c:v>8.8537759999999999</c:v>
                </c:pt>
                <c:pt idx="1039">
                  <c:v>8.8538540000000001</c:v>
                </c:pt>
                <c:pt idx="1040">
                  <c:v>8.8539399999999997</c:v>
                </c:pt>
                <c:pt idx="1041">
                  <c:v>8.8540170000000007</c:v>
                </c:pt>
                <c:pt idx="1042">
                  <c:v>8.8541030000000003</c:v>
                </c:pt>
                <c:pt idx="1043">
                  <c:v>8.8541810000000005</c:v>
                </c:pt>
                <c:pt idx="1044">
                  <c:v>8.8542660000000009</c:v>
                </c:pt>
                <c:pt idx="1045">
                  <c:v>8.8543439999999993</c:v>
                </c:pt>
                <c:pt idx="1046">
                  <c:v>8.8544300000000007</c:v>
                </c:pt>
                <c:pt idx="1047">
                  <c:v>8.8545069999999999</c:v>
                </c:pt>
                <c:pt idx="1048">
                  <c:v>8.8545929999999995</c:v>
                </c:pt>
                <c:pt idx="1049">
                  <c:v>8.8546709999999997</c:v>
                </c:pt>
                <c:pt idx="1050">
                  <c:v>8.8547560000000001</c:v>
                </c:pt>
                <c:pt idx="1051">
                  <c:v>8.8548340000000003</c:v>
                </c:pt>
                <c:pt idx="1052">
                  <c:v>8.8549199999999999</c:v>
                </c:pt>
                <c:pt idx="1053">
                  <c:v>8.8549969999999991</c:v>
                </c:pt>
                <c:pt idx="1054">
                  <c:v>8.8550830000000005</c:v>
                </c:pt>
                <c:pt idx="1055">
                  <c:v>8.8551610000000007</c:v>
                </c:pt>
                <c:pt idx="1056">
                  <c:v>8.8552459999999993</c:v>
                </c:pt>
                <c:pt idx="1057">
                  <c:v>8.8553239999999995</c:v>
                </c:pt>
                <c:pt idx="1058">
                  <c:v>8.8554089999999999</c:v>
                </c:pt>
                <c:pt idx="1059">
                  <c:v>8.8554870000000001</c:v>
                </c:pt>
                <c:pt idx="1060">
                  <c:v>8.8555729999999997</c:v>
                </c:pt>
                <c:pt idx="1061">
                  <c:v>8.8556500000000007</c:v>
                </c:pt>
                <c:pt idx="1062">
                  <c:v>8.8557360000000003</c:v>
                </c:pt>
                <c:pt idx="1063">
                  <c:v>8.8558140000000005</c:v>
                </c:pt>
                <c:pt idx="1064">
                  <c:v>8.8558990000000009</c:v>
                </c:pt>
                <c:pt idx="1065">
                  <c:v>8.8559769999999993</c:v>
                </c:pt>
                <c:pt idx="1066">
                  <c:v>8.8560630000000007</c:v>
                </c:pt>
                <c:pt idx="1067">
                  <c:v>8.8561399999999999</c:v>
                </c:pt>
                <c:pt idx="1068">
                  <c:v>8.8562259999999995</c:v>
                </c:pt>
                <c:pt idx="1069">
                  <c:v>8.8563039999999997</c:v>
                </c:pt>
                <c:pt idx="1070">
                  <c:v>8.8563890000000001</c:v>
                </c:pt>
                <c:pt idx="1071">
                  <c:v>8.8564670000000003</c:v>
                </c:pt>
                <c:pt idx="1072">
                  <c:v>8.8565529999999999</c:v>
                </c:pt>
                <c:pt idx="1073">
                  <c:v>8.8566299999999991</c:v>
                </c:pt>
                <c:pt idx="1074">
                  <c:v>8.8567160000000005</c:v>
                </c:pt>
                <c:pt idx="1075">
                  <c:v>8.8567940000000007</c:v>
                </c:pt>
                <c:pt idx="1076">
                  <c:v>8.8568789999999993</c:v>
                </c:pt>
                <c:pt idx="1077">
                  <c:v>8.8569569999999995</c:v>
                </c:pt>
                <c:pt idx="1078">
                  <c:v>8.8570419999999999</c:v>
                </c:pt>
                <c:pt idx="1079">
                  <c:v>8.8571200000000001</c:v>
                </c:pt>
                <c:pt idx="1080">
                  <c:v>8.8572059999999997</c:v>
                </c:pt>
                <c:pt idx="1081">
                  <c:v>8.8572830000000007</c:v>
                </c:pt>
                <c:pt idx="1082">
                  <c:v>8.8573690000000003</c:v>
                </c:pt>
                <c:pt idx="1083">
                  <c:v>8.8574470000000005</c:v>
                </c:pt>
                <c:pt idx="1084">
                  <c:v>8.8575320000000008</c:v>
                </c:pt>
                <c:pt idx="1085">
                  <c:v>8.8576099999999993</c:v>
                </c:pt>
                <c:pt idx="1086">
                  <c:v>8.8576949999999997</c:v>
                </c:pt>
                <c:pt idx="1087">
                  <c:v>8.8577729999999999</c:v>
                </c:pt>
                <c:pt idx="1088">
                  <c:v>8.8578589999999995</c:v>
                </c:pt>
                <c:pt idx="1089">
                  <c:v>8.8579360000000005</c:v>
                </c:pt>
                <c:pt idx="1090">
                  <c:v>8.8580220000000001</c:v>
                </c:pt>
                <c:pt idx="1091">
                  <c:v>8.8581000000000003</c:v>
                </c:pt>
                <c:pt idx="1092">
                  <c:v>8.8581850000000006</c:v>
                </c:pt>
                <c:pt idx="1093">
                  <c:v>8.8582630000000009</c:v>
                </c:pt>
                <c:pt idx="1094">
                  <c:v>8.8583479999999994</c:v>
                </c:pt>
                <c:pt idx="1095">
                  <c:v>8.8584259999999997</c:v>
                </c:pt>
                <c:pt idx="1096">
                  <c:v>8.8585119999999993</c:v>
                </c:pt>
                <c:pt idx="1097">
                  <c:v>8.8585890000000003</c:v>
                </c:pt>
                <c:pt idx="1098">
                  <c:v>8.8586749999999999</c:v>
                </c:pt>
                <c:pt idx="1099">
                  <c:v>8.8587530000000001</c:v>
                </c:pt>
                <c:pt idx="1100">
                  <c:v>8.8588380000000004</c:v>
                </c:pt>
                <c:pt idx="1101">
                  <c:v>8.8589160000000007</c:v>
                </c:pt>
                <c:pt idx="1102">
                  <c:v>8.8590020000000003</c:v>
                </c:pt>
                <c:pt idx="1103">
                  <c:v>8.8590789999999995</c:v>
                </c:pt>
                <c:pt idx="1104">
                  <c:v>8.8591650000000008</c:v>
                </c:pt>
                <c:pt idx="1105">
                  <c:v>8.8592429999999993</c:v>
                </c:pt>
                <c:pt idx="1106">
                  <c:v>8.8593279999999996</c:v>
                </c:pt>
                <c:pt idx="1107">
                  <c:v>8.8594059999999999</c:v>
                </c:pt>
                <c:pt idx="1108">
                  <c:v>8.8594910000000002</c:v>
                </c:pt>
                <c:pt idx="1109">
                  <c:v>8.8595690000000005</c:v>
                </c:pt>
                <c:pt idx="1110">
                  <c:v>8.8596550000000001</c:v>
                </c:pt>
                <c:pt idx="1111">
                  <c:v>8.8597319999999993</c:v>
                </c:pt>
                <c:pt idx="1112">
                  <c:v>8.8598180000000006</c:v>
                </c:pt>
                <c:pt idx="1113">
                  <c:v>8.8598949999999999</c:v>
                </c:pt>
                <c:pt idx="1114">
                  <c:v>8.8599809999999994</c:v>
                </c:pt>
                <c:pt idx="1115">
                  <c:v>8.8600589999999997</c:v>
                </c:pt>
                <c:pt idx="1116">
                  <c:v>8.860144</c:v>
                </c:pt>
                <c:pt idx="1117">
                  <c:v>8.8602220000000003</c:v>
                </c:pt>
                <c:pt idx="1118">
                  <c:v>8.8603079999999999</c:v>
                </c:pt>
                <c:pt idx="1119">
                  <c:v>8.8603850000000008</c:v>
                </c:pt>
                <c:pt idx="1120">
                  <c:v>8.8604710000000004</c:v>
                </c:pt>
                <c:pt idx="1121">
                  <c:v>8.8605479999999996</c:v>
                </c:pt>
                <c:pt idx="1122">
                  <c:v>8.8606339999999992</c:v>
                </c:pt>
                <c:pt idx="1123">
                  <c:v>8.8607119999999995</c:v>
                </c:pt>
                <c:pt idx="1124">
                  <c:v>8.8607969999999998</c:v>
                </c:pt>
                <c:pt idx="1125">
                  <c:v>8.8608750000000001</c:v>
                </c:pt>
                <c:pt idx="1126">
                  <c:v>8.8609609999999996</c:v>
                </c:pt>
                <c:pt idx="1127">
                  <c:v>8.8610380000000006</c:v>
                </c:pt>
                <c:pt idx="1128">
                  <c:v>8.8611240000000002</c:v>
                </c:pt>
                <c:pt idx="1129">
                  <c:v>8.8612009999999994</c:v>
                </c:pt>
                <c:pt idx="1130">
                  <c:v>8.8612870000000008</c:v>
                </c:pt>
                <c:pt idx="1131">
                  <c:v>8.8613649999999993</c:v>
                </c:pt>
                <c:pt idx="1132">
                  <c:v>8.8614499999999996</c:v>
                </c:pt>
                <c:pt idx="1133">
                  <c:v>8.8615279999999998</c:v>
                </c:pt>
                <c:pt idx="1134">
                  <c:v>8.8616130000000002</c:v>
                </c:pt>
                <c:pt idx="1135">
                  <c:v>8.8616910000000004</c:v>
                </c:pt>
                <c:pt idx="1136">
                  <c:v>8.861777</c:v>
                </c:pt>
                <c:pt idx="1137">
                  <c:v>8.8618539999999992</c:v>
                </c:pt>
                <c:pt idx="1138">
                  <c:v>8.8619400000000006</c:v>
                </c:pt>
                <c:pt idx="1139">
                  <c:v>8.8620169999999998</c:v>
                </c:pt>
                <c:pt idx="1140">
                  <c:v>8.8621029999999994</c:v>
                </c:pt>
                <c:pt idx="1141">
                  <c:v>8.8621809999999996</c:v>
                </c:pt>
                <c:pt idx="1142">
                  <c:v>8.862266</c:v>
                </c:pt>
                <c:pt idx="1143">
                  <c:v>8.8623440000000002</c:v>
                </c:pt>
                <c:pt idx="1144">
                  <c:v>8.8624290000000006</c:v>
                </c:pt>
                <c:pt idx="1145">
                  <c:v>8.8625070000000008</c:v>
                </c:pt>
                <c:pt idx="1146">
                  <c:v>8.8625930000000004</c:v>
                </c:pt>
                <c:pt idx="1147">
                  <c:v>8.8626699999999996</c:v>
                </c:pt>
                <c:pt idx="1148">
                  <c:v>8.8627559999999992</c:v>
                </c:pt>
                <c:pt idx="1149">
                  <c:v>8.8628339999999994</c:v>
                </c:pt>
                <c:pt idx="1150">
                  <c:v>8.8629189999999998</c:v>
                </c:pt>
                <c:pt idx="1151">
                  <c:v>8.862997</c:v>
                </c:pt>
                <c:pt idx="1152">
                  <c:v>8.8630820000000003</c:v>
                </c:pt>
                <c:pt idx="1153">
                  <c:v>8.8631600000000006</c:v>
                </c:pt>
                <c:pt idx="1154">
                  <c:v>8.8632460000000002</c:v>
                </c:pt>
                <c:pt idx="1155">
                  <c:v>8.8633229999999994</c:v>
                </c:pt>
                <c:pt idx="1156">
                  <c:v>8.8634090000000008</c:v>
                </c:pt>
                <c:pt idx="1157">
                  <c:v>8.863486</c:v>
                </c:pt>
                <c:pt idx="1158">
                  <c:v>8.8635719999999996</c:v>
                </c:pt>
                <c:pt idx="1159">
                  <c:v>8.8636499999999998</c:v>
                </c:pt>
                <c:pt idx="1160">
                  <c:v>8.8637350000000001</c:v>
                </c:pt>
                <c:pt idx="1161">
                  <c:v>8.8638130000000004</c:v>
                </c:pt>
                <c:pt idx="1162">
                  <c:v>8.8638980000000007</c:v>
                </c:pt>
                <c:pt idx="1163">
                  <c:v>8.8639759999999992</c:v>
                </c:pt>
                <c:pt idx="1164">
                  <c:v>8.8640609999999995</c:v>
                </c:pt>
                <c:pt idx="1165">
                  <c:v>8.8641389999999998</c:v>
                </c:pt>
                <c:pt idx="1166">
                  <c:v>8.8642249999999994</c:v>
                </c:pt>
                <c:pt idx="1167">
                  <c:v>8.8643020000000003</c:v>
                </c:pt>
                <c:pt idx="1168">
                  <c:v>8.8643879999999999</c:v>
                </c:pt>
                <c:pt idx="1169">
                  <c:v>8.8644649999999992</c:v>
                </c:pt>
                <c:pt idx="1170">
                  <c:v>8.8645510000000005</c:v>
                </c:pt>
                <c:pt idx="1171">
                  <c:v>8.8646290000000008</c:v>
                </c:pt>
                <c:pt idx="1172">
                  <c:v>8.8647139999999993</c:v>
                </c:pt>
                <c:pt idx="1173">
                  <c:v>8.8647919999999996</c:v>
                </c:pt>
                <c:pt idx="1174">
                  <c:v>8.8648769999999999</c:v>
                </c:pt>
                <c:pt idx="1175">
                  <c:v>8.8649550000000001</c:v>
                </c:pt>
                <c:pt idx="1176">
                  <c:v>8.8650409999999997</c:v>
                </c:pt>
                <c:pt idx="1177">
                  <c:v>8.8651180000000007</c:v>
                </c:pt>
                <c:pt idx="1178">
                  <c:v>8.8652040000000003</c:v>
                </c:pt>
                <c:pt idx="1179">
                  <c:v>8.8652809999999995</c:v>
                </c:pt>
                <c:pt idx="1180">
                  <c:v>8.8653670000000009</c:v>
                </c:pt>
                <c:pt idx="1181">
                  <c:v>8.8654449999999994</c:v>
                </c:pt>
                <c:pt idx="1182">
                  <c:v>8.8655299999999997</c:v>
                </c:pt>
                <c:pt idx="1183">
                  <c:v>8.8656079999999999</c:v>
                </c:pt>
                <c:pt idx="1184">
                  <c:v>8.8656930000000003</c:v>
                </c:pt>
                <c:pt idx="1185">
                  <c:v>8.8657710000000005</c:v>
                </c:pt>
                <c:pt idx="1186">
                  <c:v>8.8658560000000008</c:v>
                </c:pt>
                <c:pt idx="1187">
                  <c:v>8.8659339999999993</c:v>
                </c:pt>
                <c:pt idx="1188">
                  <c:v>8.8660200000000007</c:v>
                </c:pt>
                <c:pt idx="1189">
                  <c:v>8.8660969999999999</c:v>
                </c:pt>
                <c:pt idx="1190">
                  <c:v>8.8661829999999995</c:v>
                </c:pt>
                <c:pt idx="1191">
                  <c:v>8.8662600000000005</c:v>
                </c:pt>
                <c:pt idx="1192">
                  <c:v>8.8663460000000001</c:v>
                </c:pt>
                <c:pt idx="1193">
                  <c:v>8.8664240000000003</c:v>
                </c:pt>
                <c:pt idx="1194">
                  <c:v>8.8665090000000006</c:v>
                </c:pt>
                <c:pt idx="1195">
                  <c:v>8.8665870000000009</c:v>
                </c:pt>
                <c:pt idx="1196">
                  <c:v>8.8666719999999994</c:v>
                </c:pt>
                <c:pt idx="1197">
                  <c:v>8.8667499999999997</c:v>
                </c:pt>
                <c:pt idx="1198">
                  <c:v>8.866835</c:v>
                </c:pt>
                <c:pt idx="1199">
                  <c:v>8.8669130000000003</c:v>
                </c:pt>
                <c:pt idx="1200">
                  <c:v>8.8669989999999999</c:v>
                </c:pt>
                <c:pt idx="1201">
                  <c:v>8.8670760000000008</c:v>
                </c:pt>
                <c:pt idx="1202">
                  <c:v>8.8671620000000004</c:v>
                </c:pt>
                <c:pt idx="1203">
                  <c:v>8.8672389999999996</c:v>
                </c:pt>
                <c:pt idx="1204">
                  <c:v>8.8673249999999992</c:v>
                </c:pt>
                <c:pt idx="1205">
                  <c:v>8.8674029999999995</c:v>
                </c:pt>
                <c:pt idx="1206">
                  <c:v>8.8674879999999998</c:v>
                </c:pt>
                <c:pt idx="1207">
                  <c:v>8.8675660000000001</c:v>
                </c:pt>
                <c:pt idx="1208">
                  <c:v>8.8676510000000004</c:v>
                </c:pt>
                <c:pt idx="1209">
                  <c:v>8.8677290000000006</c:v>
                </c:pt>
                <c:pt idx="1210">
                  <c:v>8.8678139999999992</c:v>
                </c:pt>
                <c:pt idx="1211">
                  <c:v>8.8678919999999994</c:v>
                </c:pt>
                <c:pt idx="1212">
                  <c:v>8.8679780000000008</c:v>
                </c:pt>
                <c:pt idx="1213">
                  <c:v>8.868055</c:v>
                </c:pt>
                <c:pt idx="1214">
                  <c:v>8.8681409999999996</c:v>
                </c:pt>
                <c:pt idx="1215">
                  <c:v>8.8682180000000006</c:v>
                </c:pt>
                <c:pt idx="1216">
                  <c:v>8.8683040000000002</c:v>
                </c:pt>
                <c:pt idx="1217">
                  <c:v>8.8683820000000004</c:v>
                </c:pt>
                <c:pt idx="1218">
                  <c:v>8.8684670000000008</c:v>
                </c:pt>
                <c:pt idx="1219">
                  <c:v>8.8685449999999992</c:v>
                </c:pt>
                <c:pt idx="1220">
                  <c:v>8.8686299999999996</c:v>
                </c:pt>
                <c:pt idx="1221">
                  <c:v>8.8687079999999998</c:v>
                </c:pt>
                <c:pt idx="1222">
                  <c:v>8.8687930000000001</c:v>
                </c:pt>
                <c:pt idx="1223">
                  <c:v>8.8688710000000004</c:v>
                </c:pt>
                <c:pt idx="1224">
                  <c:v>8.868957</c:v>
                </c:pt>
                <c:pt idx="1225">
                  <c:v>8.8690339999999992</c:v>
                </c:pt>
                <c:pt idx="1226">
                  <c:v>8.8691200000000006</c:v>
                </c:pt>
                <c:pt idx="1227">
                  <c:v>8.8691969999999998</c:v>
                </c:pt>
                <c:pt idx="1228">
                  <c:v>8.8692829999999994</c:v>
                </c:pt>
                <c:pt idx="1229">
                  <c:v>8.8693600000000004</c:v>
                </c:pt>
                <c:pt idx="1230">
                  <c:v>8.8694459999999999</c:v>
                </c:pt>
                <c:pt idx="1231">
                  <c:v>8.8695240000000002</c:v>
                </c:pt>
                <c:pt idx="1232">
                  <c:v>8.8696090000000005</c:v>
                </c:pt>
                <c:pt idx="1233">
                  <c:v>8.8696870000000008</c:v>
                </c:pt>
                <c:pt idx="1234">
                  <c:v>8.8697719999999993</c:v>
                </c:pt>
                <c:pt idx="1235">
                  <c:v>8.8698499999999996</c:v>
                </c:pt>
                <c:pt idx="1236">
                  <c:v>8.8699349999999999</c:v>
                </c:pt>
                <c:pt idx="1237">
                  <c:v>8.8700130000000001</c:v>
                </c:pt>
                <c:pt idx="1238">
                  <c:v>8.8700980000000005</c:v>
                </c:pt>
                <c:pt idx="1239">
                  <c:v>8.8701760000000007</c:v>
                </c:pt>
                <c:pt idx="1240">
                  <c:v>8.8702620000000003</c:v>
                </c:pt>
                <c:pt idx="1241">
                  <c:v>8.8703389999999995</c:v>
                </c:pt>
                <c:pt idx="1242">
                  <c:v>8.8704249999999991</c:v>
                </c:pt>
                <c:pt idx="1243">
                  <c:v>8.8705020000000001</c:v>
                </c:pt>
                <c:pt idx="1244">
                  <c:v>8.8705879999999997</c:v>
                </c:pt>
                <c:pt idx="1245">
                  <c:v>8.8706650000000007</c:v>
                </c:pt>
                <c:pt idx="1246">
                  <c:v>8.8707510000000003</c:v>
                </c:pt>
                <c:pt idx="1247">
                  <c:v>8.8708279999999995</c:v>
                </c:pt>
                <c:pt idx="1248">
                  <c:v>8.8709140000000009</c:v>
                </c:pt>
                <c:pt idx="1249">
                  <c:v>8.8709919999999993</c:v>
                </c:pt>
                <c:pt idx="1250">
                  <c:v>8.8710769999999997</c:v>
                </c:pt>
                <c:pt idx="1251">
                  <c:v>8.8711549999999999</c:v>
                </c:pt>
                <c:pt idx="1252">
                  <c:v>8.8712400000000002</c:v>
                </c:pt>
                <c:pt idx="1253">
                  <c:v>8.8713180000000005</c:v>
                </c:pt>
                <c:pt idx="1254">
                  <c:v>8.8714030000000008</c:v>
                </c:pt>
                <c:pt idx="1255">
                  <c:v>8.8714809999999993</c:v>
                </c:pt>
                <c:pt idx="1256">
                  <c:v>8.8715659999999996</c:v>
                </c:pt>
                <c:pt idx="1257">
                  <c:v>8.8716439999999999</c:v>
                </c:pt>
                <c:pt idx="1258">
                  <c:v>8.8717290000000002</c:v>
                </c:pt>
                <c:pt idx="1259">
                  <c:v>8.8718070000000004</c:v>
                </c:pt>
                <c:pt idx="1260">
                  <c:v>8.871893</c:v>
                </c:pt>
                <c:pt idx="1261">
                  <c:v>8.8719699999999992</c:v>
                </c:pt>
                <c:pt idx="1262">
                  <c:v>8.8720560000000006</c:v>
                </c:pt>
                <c:pt idx="1263">
                  <c:v>8.8721329999999998</c:v>
                </c:pt>
                <c:pt idx="1264">
                  <c:v>8.8722189999999994</c:v>
                </c:pt>
                <c:pt idx="1265">
                  <c:v>8.8722960000000004</c:v>
                </c:pt>
                <c:pt idx="1266">
                  <c:v>8.872382</c:v>
                </c:pt>
                <c:pt idx="1267">
                  <c:v>8.8724589999999992</c:v>
                </c:pt>
                <c:pt idx="1268">
                  <c:v>8.8725450000000006</c:v>
                </c:pt>
                <c:pt idx="1269">
                  <c:v>8.8726230000000008</c:v>
                </c:pt>
                <c:pt idx="1270">
                  <c:v>8.8727079999999994</c:v>
                </c:pt>
                <c:pt idx="1271">
                  <c:v>8.8727859999999996</c:v>
                </c:pt>
                <c:pt idx="1272">
                  <c:v>8.872871</c:v>
                </c:pt>
                <c:pt idx="1273">
                  <c:v>8.8729490000000002</c:v>
                </c:pt>
                <c:pt idx="1274">
                  <c:v>8.8730340000000005</c:v>
                </c:pt>
                <c:pt idx="1275">
                  <c:v>8.8731120000000008</c:v>
                </c:pt>
                <c:pt idx="1276">
                  <c:v>8.8731969999999993</c:v>
                </c:pt>
                <c:pt idx="1277">
                  <c:v>8.8732749999999996</c:v>
                </c:pt>
                <c:pt idx="1278">
                  <c:v>8.8733599999999999</c:v>
                </c:pt>
                <c:pt idx="1279">
                  <c:v>8.8734380000000002</c:v>
                </c:pt>
                <c:pt idx="1280">
                  <c:v>8.8735230000000005</c:v>
                </c:pt>
                <c:pt idx="1281">
                  <c:v>8.8736010000000007</c:v>
                </c:pt>
                <c:pt idx="1282">
                  <c:v>8.8736870000000003</c:v>
                </c:pt>
                <c:pt idx="1283">
                  <c:v>8.8737639999999995</c:v>
                </c:pt>
                <c:pt idx="1284">
                  <c:v>8.8738499999999991</c:v>
                </c:pt>
                <c:pt idx="1285">
                  <c:v>8.8739270000000001</c:v>
                </c:pt>
                <c:pt idx="1286">
                  <c:v>8.8740129999999997</c:v>
                </c:pt>
                <c:pt idx="1287">
                  <c:v>8.8740900000000007</c:v>
                </c:pt>
                <c:pt idx="1288">
                  <c:v>8.8741760000000003</c:v>
                </c:pt>
                <c:pt idx="1289">
                  <c:v>8.8742529999999995</c:v>
                </c:pt>
                <c:pt idx="1290">
                  <c:v>8.8743390000000009</c:v>
                </c:pt>
                <c:pt idx="1291">
                  <c:v>8.8744160000000001</c:v>
                </c:pt>
                <c:pt idx="1292">
                  <c:v>8.8745019999999997</c:v>
                </c:pt>
                <c:pt idx="1293">
                  <c:v>8.8745790000000007</c:v>
                </c:pt>
                <c:pt idx="1294">
                  <c:v>8.8746650000000002</c:v>
                </c:pt>
                <c:pt idx="1295">
                  <c:v>8.8747430000000005</c:v>
                </c:pt>
                <c:pt idx="1296">
                  <c:v>8.8748280000000008</c:v>
                </c:pt>
                <c:pt idx="1297">
                  <c:v>8.8749059999999993</c:v>
                </c:pt>
                <c:pt idx="1298">
                  <c:v>8.8749909999999996</c:v>
                </c:pt>
                <c:pt idx="1299">
                  <c:v>8.8750689999999999</c:v>
                </c:pt>
                <c:pt idx="1300">
                  <c:v>8.8751540000000002</c:v>
                </c:pt>
                <c:pt idx="1301">
                  <c:v>8.8752320000000005</c:v>
                </c:pt>
                <c:pt idx="1302">
                  <c:v>8.8753170000000008</c:v>
                </c:pt>
                <c:pt idx="1303">
                  <c:v>8.8753949999999993</c:v>
                </c:pt>
                <c:pt idx="1304">
                  <c:v>8.8754799999999996</c:v>
                </c:pt>
                <c:pt idx="1305">
                  <c:v>8.8755579999999998</c:v>
                </c:pt>
                <c:pt idx="1306">
                  <c:v>8.8756430000000002</c:v>
                </c:pt>
                <c:pt idx="1307">
                  <c:v>8.8757210000000004</c:v>
                </c:pt>
                <c:pt idx="1308">
                  <c:v>8.8758060000000008</c:v>
                </c:pt>
                <c:pt idx="1309">
                  <c:v>8.8758839999999992</c:v>
                </c:pt>
                <c:pt idx="1310">
                  <c:v>8.8759689999999996</c:v>
                </c:pt>
                <c:pt idx="1311">
                  <c:v>8.8760469999999998</c:v>
                </c:pt>
                <c:pt idx="1312">
                  <c:v>8.8761320000000001</c:v>
                </c:pt>
                <c:pt idx="1313">
                  <c:v>8.8762100000000004</c:v>
                </c:pt>
                <c:pt idx="1314">
                  <c:v>8.8762950000000007</c:v>
                </c:pt>
                <c:pt idx="1315">
                  <c:v>8.8763729999999992</c:v>
                </c:pt>
                <c:pt idx="1316">
                  <c:v>8.8764590000000005</c:v>
                </c:pt>
                <c:pt idx="1317">
                  <c:v>8.8765359999999998</c:v>
                </c:pt>
                <c:pt idx="1318">
                  <c:v>8.8766210000000001</c:v>
                </c:pt>
                <c:pt idx="1319">
                  <c:v>8.8766990000000003</c:v>
                </c:pt>
                <c:pt idx="1320">
                  <c:v>8.8767849999999999</c:v>
                </c:pt>
                <c:pt idx="1321">
                  <c:v>8.8768619999999991</c:v>
                </c:pt>
                <c:pt idx="1322">
                  <c:v>8.8769480000000005</c:v>
                </c:pt>
                <c:pt idx="1323">
                  <c:v>8.8770249999999997</c:v>
                </c:pt>
                <c:pt idx="1324">
                  <c:v>8.8771109999999993</c:v>
                </c:pt>
                <c:pt idx="1325">
                  <c:v>8.8771880000000003</c:v>
                </c:pt>
                <c:pt idx="1326">
                  <c:v>8.8772739999999999</c:v>
                </c:pt>
                <c:pt idx="1327">
                  <c:v>8.8773510000000009</c:v>
                </c:pt>
                <c:pt idx="1328">
                  <c:v>8.8774370000000005</c:v>
                </c:pt>
                <c:pt idx="1329">
                  <c:v>8.8775139999999997</c:v>
                </c:pt>
                <c:pt idx="1330">
                  <c:v>8.8775999999999993</c:v>
                </c:pt>
                <c:pt idx="1331">
                  <c:v>8.8776770000000003</c:v>
                </c:pt>
                <c:pt idx="1332">
                  <c:v>8.8777629999999998</c:v>
                </c:pt>
                <c:pt idx="1333">
                  <c:v>8.8778400000000008</c:v>
                </c:pt>
                <c:pt idx="1334">
                  <c:v>8.8779260000000004</c:v>
                </c:pt>
                <c:pt idx="1335">
                  <c:v>8.8780029999999996</c:v>
                </c:pt>
                <c:pt idx="1336">
                  <c:v>8.8780889999999992</c:v>
                </c:pt>
                <c:pt idx="1337">
                  <c:v>8.8781660000000002</c:v>
                </c:pt>
                <c:pt idx="1338">
                  <c:v>8.8782519999999998</c:v>
                </c:pt>
                <c:pt idx="1339">
                  <c:v>8.8783290000000008</c:v>
                </c:pt>
                <c:pt idx="1340">
                  <c:v>8.8784150000000004</c:v>
                </c:pt>
                <c:pt idx="1341">
                  <c:v>8.8784919999999996</c:v>
                </c:pt>
                <c:pt idx="1342">
                  <c:v>8.8785779999999992</c:v>
                </c:pt>
                <c:pt idx="1343">
                  <c:v>8.8786550000000002</c:v>
                </c:pt>
                <c:pt idx="1344">
                  <c:v>8.8787409999999998</c:v>
                </c:pt>
                <c:pt idx="1345">
                  <c:v>8.8788180000000008</c:v>
                </c:pt>
                <c:pt idx="1346">
                  <c:v>8.8789040000000004</c:v>
                </c:pt>
                <c:pt idx="1347">
                  <c:v>8.8789809999999996</c:v>
                </c:pt>
                <c:pt idx="1348">
                  <c:v>8.8790669999999992</c:v>
                </c:pt>
                <c:pt idx="1349">
                  <c:v>8.8791440000000001</c:v>
                </c:pt>
                <c:pt idx="1350">
                  <c:v>8.8792299999999997</c:v>
                </c:pt>
                <c:pt idx="1351">
                  <c:v>8.8793070000000007</c:v>
                </c:pt>
                <c:pt idx="1352">
                  <c:v>8.8793930000000003</c:v>
                </c:pt>
                <c:pt idx="1353">
                  <c:v>8.8794699999999995</c:v>
                </c:pt>
                <c:pt idx="1354">
                  <c:v>8.8795559999999991</c:v>
                </c:pt>
                <c:pt idx="1355">
                  <c:v>8.8796330000000001</c:v>
                </c:pt>
                <c:pt idx="1356">
                  <c:v>8.8797189999999997</c:v>
                </c:pt>
                <c:pt idx="1357">
                  <c:v>8.8797960000000007</c:v>
                </c:pt>
                <c:pt idx="1358">
                  <c:v>8.8798820000000003</c:v>
                </c:pt>
                <c:pt idx="1359">
                  <c:v>8.8799589999999995</c:v>
                </c:pt>
                <c:pt idx="1360">
                  <c:v>8.8800450000000009</c:v>
                </c:pt>
                <c:pt idx="1361">
                  <c:v>8.8801220000000001</c:v>
                </c:pt>
                <c:pt idx="1362">
                  <c:v>8.8802079999999997</c:v>
                </c:pt>
                <c:pt idx="1363">
                  <c:v>8.8802850000000007</c:v>
                </c:pt>
                <c:pt idx="1364">
                  <c:v>8.8803710000000002</c:v>
                </c:pt>
                <c:pt idx="1365">
                  <c:v>8.8804479999999995</c:v>
                </c:pt>
                <c:pt idx="1366">
                  <c:v>8.8805340000000008</c:v>
                </c:pt>
                <c:pt idx="1367">
                  <c:v>8.880611</c:v>
                </c:pt>
                <c:pt idx="1368">
                  <c:v>8.8806969999999996</c:v>
                </c:pt>
                <c:pt idx="1369">
                  <c:v>8.8807740000000006</c:v>
                </c:pt>
                <c:pt idx="1370">
                  <c:v>8.8808600000000002</c:v>
                </c:pt>
                <c:pt idx="1371">
                  <c:v>8.8809369999999994</c:v>
                </c:pt>
                <c:pt idx="1372">
                  <c:v>8.8810230000000008</c:v>
                </c:pt>
                <c:pt idx="1373">
                  <c:v>8.8811</c:v>
                </c:pt>
                <c:pt idx="1374">
                  <c:v>8.8811859999999996</c:v>
                </c:pt>
                <c:pt idx="1375">
                  <c:v>8.8812630000000006</c:v>
                </c:pt>
                <c:pt idx="1376">
                  <c:v>8.8813490000000002</c:v>
                </c:pt>
                <c:pt idx="1377">
                  <c:v>8.8814259999999994</c:v>
                </c:pt>
                <c:pt idx="1378">
                  <c:v>8.8815120000000007</c:v>
                </c:pt>
                <c:pt idx="1379">
                  <c:v>8.881589</c:v>
                </c:pt>
                <c:pt idx="1380">
                  <c:v>8.8816749999999995</c:v>
                </c:pt>
                <c:pt idx="1381">
                  <c:v>8.8817520000000005</c:v>
                </c:pt>
                <c:pt idx="1382">
                  <c:v>8.8818380000000001</c:v>
                </c:pt>
                <c:pt idx="1383">
                  <c:v>8.8819149999999993</c:v>
                </c:pt>
                <c:pt idx="1384">
                  <c:v>8.8820010000000007</c:v>
                </c:pt>
                <c:pt idx="1385">
                  <c:v>8.8820779999999999</c:v>
                </c:pt>
                <c:pt idx="1386">
                  <c:v>8.8821639999999995</c:v>
                </c:pt>
                <c:pt idx="1387">
                  <c:v>8.8822410000000005</c:v>
                </c:pt>
                <c:pt idx="1388">
                  <c:v>8.8823270000000001</c:v>
                </c:pt>
                <c:pt idx="1389">
                  <c:v>8.8824039999999993</c:v>
                </c:pt>
                <c:pt idx="1390">
                  <c:v>8.8824900000000007</c:v>
                </c:pt>
                <c:pt idx="1391">
                  <c:v>8.8825669999999999</c:v>
                </c:pt>
                <c:pt idx="1392">
                  <c:v>8.8826520000000002</c:v>
                </c:pt>
                <c:pt idx="1393">
                  <c:v>8.8827300000000005</c:v>
                </c:pt>
                <c:pt idx="1394">
                  <c:v>8.8828150000000008</c:v>
                </c:pt>
                <c:pt idx="1395">
                  <c:v>8.8828929999999993</c:v>
                </c:pt>
                <c:pt idx="1396">
                  <c:v>8.8829779999999996</c:v>
                </c:pt>
                <c:pt idx="1397">
                  <c:v>8.8830559999999998</c:v>
                </c:pt>
                <c:pt idx="1398">
                  <c:v>8.8831410000000002</c:v>
                </c:pt>
                <c:pt idx="1399">
                  <c:v>8.8832190000000004</c:v>
                </c:pt>
                <c:pt idx="1400">
                  <c:v>8.8833040000000008</c:v>
                </c:pt>
                <c:pt idx="1401">
                  <c:v>8.8833819999999992</c:v>
                </c:pt>
                <c:pt idx="1402">
                  <c:v>8.8834669999999996</c:v>
                </c:pt>
                <c:pt idx="1403">
                  <c:v>8.8835449999999998</c:v>
                </c:pt>
                <c:pt idx="1404">
                  <c:v>8.8836300000000001</c:v>
                </c:pt>
                <c:pt idx="1405">
                  <c:v>8.8837080000000004</c:v>
                </c:pt>
                <c:pt idx="1406">
                  <c:v>8.8837930000000007</c:v>
                </c:pt>
                <c:pt idx="1407">
                  <c:v>8.8838709999999992</c:v>
                </c:pt>
                <c:pt idx="1408">
                  <c:v>8.8839559999999995</c:v>
                </c:pt>
                <c:pt idx="1409">
                  <c:v>8.8840339999999998</c:v>
                </c:pt>
                <c:pt idx="1410">
                  <c:v>8.8841190000000001</c:v>
                </c:pt>
                <c:pt idx="1411">
                  <c:v>8.8841970000000003</c:v>
                </c:pt>
                <c:pt idx="1412">
                  <c:v>8.8842820000000007</c:v>
                </c:pt>
                <c:pt idx="1413">
                  <c:v>8.8843599999999991</c:v>
                </c:pt>
                <c:pt idx="1414">
                  <c:v>8.8844449999999995</c:v>
                </c:pt>
                <c:pt idx="1415">
                  <c:v>8.8845229999999997</c:v>
                </c:pt>
                <c:pt idx="1416">
                  <c:v>8.8846080000000001</c:v>
                </c:pt>
                <c:pt idx="1417">
                  <c:v>8.8846849999999993</c:v>
                </c:pt>
                <c:pt idx="1418">
                  <c:v>8.8847710000000006</c:v>
                </c:pt>
                <c:pt idx="1419">
                  <c:v>8.8848479999999999</c:v>
                </c:pt>
                <c:pt idx="1420">
                  <c:v>8.8849339999999994</c:v>
                </c:pt>
                <c:pt idx="1421">
                  <c:v>8.8850110000000004</c:v>
                </c:pt>
                <c:pt idx="1422">
                  <c:v>8.885097</c:v>
                </c:pt>
                <c:pt idx="1423">
                  <c:v>8.8851739999999992</c:v>
                </c:pt>
                <c:pt idx="1424">
                  <c:v>8.8852600000000006</c:v>
                </c:pt>
                <c:pt idx="1425">
                  <c:v>8.8853369999999998</c:v>
                </c:pt>
                <c:pt idx="1426">
                  <c:v>8.8854229999999994</c:v>
                </c:pt>
                <c:pt idx="1427">
                  <c:v>8.8855000000000004</c:v>
                </c:pt>
                <c:pt idx="1428">
                  <c:v>8.8855850000000007</c:v>
                </c:pt>
                <c:pt idx="1429">
                  <c:v>8.8856629999999992</c:v>
                </c:pt>
                <c:pt idx="1430">
                  <c:v>8.8857479999999995</c:v>
                </c:pt>
                <c:pt idx="1431">
                  <c:v>8.8858259999999998</c:v>
                </c:pt>
                <c:pt idx="1432">
                  <c:v>8.8859110000000001</c:v>
                </c:pt>
                <c:pt idx="1433">
                  <c:v>8.8859890000000004</c:v>
                </c:pt>
                <c:pt idx="1434">
                  <c:v>8.8860740000000007</c:v>
                </c:pt>
                <c:pt idx="1435">
                  <c:v>8.8861519999999992</c:v>
                </c:pt>
                <c:pt idx="1436">
                  <c:v>8.8862369999999995</c:v>
                </c:pt>
                <c:pt idx="1437">
                  <c:v>8.8863149999999997</c:v>
                </c:pt>
                <c:pt idx="1438">
                  <c:v>8.8864000000000001</c:v>
                </c:pt>
                <c:pt idx="1439">
                  <c:v>8.8864780000000003</c:v>
                </c:pt>
                <c:pt idx="1440">
                  <c:v>8.8865630000000007</c:v>
                </c:pt>
                <c:pt idx="1441">
                  <c:v>8.8866409999999991</c:v>
                </c:pt>
                <c:pt idx="1442">
                  <c:v>8.8867259999999995</c:v>
                </c:pt>
                <c:pt idx="1443">
                  <c:v>8.8868030000000005</c:v>
                </c:pt>
                <c:pt idx="1444">
                  <c:v>8.886889</c:v>
                </c:pt>
                <c:pt idx="1445">
                  <c:v>8.8869659999999993</c:v>
                </c:pt>
                <c:pt idx="1446">
                  <c:v>8.8870520000000006</c:v>
                </c:pt>
                <c:pt idx="1447">
                  <c:v>8.8871289999999998</c:v>
                </c:pt>
                <c:pt idx="1448">
                  <c:v>8.8872149999999994</c:v>
                </c:pt>
                <c:pt idx="1449">
                  <c:v>8.8872920000000004</c:v>
                </c:pt>
                <c:pt idx="1450">
                  <c:v>8.887378</c:v>
                </c:pt>
                <c:pt idx="1451">
                  <c:v>8.8874549999999992</c:v>
                </c:pt>
                <c:pt idx="1452">
                  <c:v>8.8875399999999996</c:v>
                </c:pt>
                <c:pt idx="1453">
                  <c:v>8.8876179999999998</c:v>
                </c:pt>
                <c:pt idx="1454">
                  <c:v>8.8877030000000001</c:v>
                </c:pt>
                <c:pt idx="1455">
                  <c:v>8.8877810000000004</c:v>
                </c:pt>
                <c:pt idx="1456">
                  <c:v>8.8878660000000007</c:v>
                </c:pt>
                <c:pt idx="1457">
                  <c:v>8.8879439999999992</c:v>
                </c:pt>
                <c:pt idx="1458">
                  <c:v>8.8880289999999995</c:v>
                </c:pt>
                <c:pt idx="1459">
                  <c:v>8.8881069999999998</c:v>
                </c:pt>
                <c:pt idx="1460">
                  <c:v>8.8881920000000001</c:v>
                </c:pt>
                <c:pt idx="1461">
                  <c:v>8.8882700000000003</c:v>
                </c:pt>
                <c:pt idx="1462">
                  <c:v>8.8883550000000007</c:v>
                </c:pt>
                <c:pt idx="1463">
                  <c:v>8.8884319999999999</c:v>
                </c:pt>
                <c:pt idx="1464">
                  <c:v>8.8885179999999995</c:v>
                </c:pt>
                <c:pt idx="1465">
                  <c:v>8.8885950000000005</c:v>
                </c:pt>
                <c:pt idx="1466">
                  <c:v>8.8886810000000001</c:v>
                </c:pt>
                <c:pt idx="1467">
                  <c:v>8.8887579999999993</c:v>
                </c:pt>
                <c:pt idx="1468">
                  <c:v>8.8888440000000006</c:v>
                </c:pt>
                <c:pt idx="1469">
                  <c:v>8.8889209999999999</c:v>
                </c:pt>
                <c:pt idx="1470">
                  <c:v>8.8890069999999994</c:v>
                </c:pt>
                <c:pt idx="1471">
                  <c:v>8.8890840000000004</c:v>
                </c:pt>
                <c:pt idx="1472">
                  <c:v>8.8891690000000008</c:v>
                </c:pt>
                <c:pt idx="1473">
                  <c:v>8.8892469999999992</c:v>
                </c:pt>
                <c:pt idx="1474">
                  <c:v>8.8893319999999996</c:v>
                </c:pt>
                <c:pt idx="1475">
                  <c:v>8.8894099999999998</c:v>
                </c:pt>
                <c:pt idx="1476">
                  <c:v>8.8894950000000001</c:v>
                </c:pt>
                <c:pt idx="1477">
                  <c:v>8.8895730000000004</c:v>
                </c:pt>
                <c:pt idx="1478">
                  <c:v>8.8896580000000007</c:v>
                </c:pt>
                <c:pt idx="1479">
                  <c:v>8.8897349999999999</c:v>
                </c:pt>
                <c:pt idx="1480">
                  <c:v>8.8898209999999995</c:v>
                </c:pt>
                <c:pt idx="1481">
                  <c:v>8.8898980000000005</c:v>
                </c:pt>
                <c:pt idx="1482">
                  <c:v>8.8899840000000001</c:v>
                </c:pt>
                <c:pt idx="1483">
                  <c:v>8.8900609999999993</c:v>
                </c:pt>
                <c:pt idx="1484">
                  <c:v>8.8901470000000007</c:v>
                </c:pt>
                <c:pt idx="1485">
                  <c:v>8.8902239999999999</c:v>
                </c:pt>
                <c:pt idx="1486">
                  <c:v>8.8903090000000002</c:v>
                </c:pt>
                <c:pt idx="1487">
                  <c:v>8.8903870000000005</c:v>
                </c:pt>
                <c:pt idx="1488">
                  <c:v>8.8904720000000008</c:v>
                </c:pt>
                <c:pt idx="1489">
                  <c:v>8.8905499999999993</c:v>
                </c:pt>
                <c:pt idx="1490">
                  <c:v>8.8906349999999996</c:v>
                </c:pt>
                <c:pt idx="1491">
                  <c:v>8.8907129999999999</c:v>
                </c:pt>
                <c:pt idx="1492">
                  <c:v>8.8907980000000002</c:v>
                </c:pt>
                <c:pt idx="1493">
                  <c:v>8.8908749999999994</c:v>
                </c:pt>
                <c:pt idx="1494">
                  <c:v>8.8909610000000008</c:v>
                </c:pt>
                <c:pt idx="1495">
                  <c:v>8.891038</c:v>
                </c:pt>
                <c:pt idx="1496">
                  <c:v>8.8911239999999996</c:v>
                </c:pt>
                <c:pt idx="1497">
                  <c:v>8.8912010000000006</c:v>
                </c:pt>
                <c:pt idx="1498">
                  <c:v>8.8912870000000002</c:v>
                </c:pt>
                <c:pt idx="1499">
                  <c:v>8.8913639999999994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6-4F7D-AD2B-BB3E855C7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Лист1!$L$1:$L$1500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4F7D-AD2B-BB3E855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07919"/>
        <c:axId val="1203407503"/>
      </c:lineChart>
      <c:catAx>
        <c:axId val="1203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503"/>
        <c:crosses val="autoZero"/>
        <c:auto val="1"/>
        <c:lblAlgn val="ctr"/>
        <c:lblOffset val="100"/>
        <c:noMultiLvlLbl val="0"/>
      </c:catAx>
      <c:valAx>
        <c:axId val="12034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9524</xdr:rowOff>
    </xdr:from>
    <xdr:to>
      <xdr:col>9</xdr:col>
      <xdr:colOff>390525</xdr:colOff>
      <xdr:row>18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7E3AAE-26AF-44B9-9675-41C1244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0</xdr:rowOff>
    </xdr:from>
    <xdr:to>
      <xdr:col>19</xdr:col>
      <xdr:colOff>333375</xdr:colOff>
      <xdr:row>15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8BF4B5-9F03-4353-BA76-FB78DB4F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L1500"/>
  <sheetViews>
    <sheetView tabSelected="1" zoomScaleNormal="100" workbookViewId="0">
      <selection activeCell="G20" sqref="G20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</cols>
  <sheetData>
    <row r="1" spans="1:12" x14ac:dyDescent="0.25">
      <c r="A1">
        <v>5.5092460000000001</v>
      </c>
      <c r="B1">
        <v>0</v>
      </c>
      <c r="K1">
        <v>1399.98747</v>
      </c>
      <c r="L1">
        <v>0</v>
      </c>
    </row>
    <row r="2" spans="1:12" x14ac:dyDescent="0.25">
      <c r="A2">
        <v>11.455109999999999</v>
      </c>
      <c r="B2">
        <v>9.9999999999999995E-7</v>
      </c>
      <c r="K2">
        <v>1399.950376</v>
      </c>
      <c r="L2">
        <v>9.9999999999999995E-7</v>
      </c>
    </row>
    <row r="3" spans="1:12" x14ac:dyDescent="0.25">
      <c r="A3">
        <v>17.373011000000002</v>
      </c>
      <c r="B3">
        <v>1.9999999999999999E-6</v>
      </c>
      <c r="K3">
        <v>1399.888267</v>
      </c>
      <c r="L3">
        <v>1.9999999999999999E-6</v>
      </c>
    </row>
    <row r="4" spans="1:12" x14ac:dyDescent="0.25">
      <c r="A4">
        <v>23.194927</v>
      </c>
      <c r="B4">
        <v>3.0000000000000001E-6</v>
      </c>
      <c r="K4">
        <v>1399.801369</v>
      </c>
      <c r="L4">
        <v>3.0000000000000001E-6</v>
      </c>
    </row>
    <row r="5" spans="1:12" x14ac:dyDescent="0.25">
      <c r="A5">
        <v>28.933731000000002</v>
      </c>
      <c r="B5">
        <v>3.9999999999999998E-6</v>
      </c>
      <c r="K5">
        <v>1399.689877</v>
      </c>
      <c r="L5">
        <v>3.9999999999999998E-6</v>
      </c>
    </row>
    <row r="6" spans="1:12" x14ac:dyDescent="0.25">
      <c r="A6">
        <v>34.598100000000002</v>
      </c>
      <c r="B6">
        <v>5.0000000000000004E-6</v>
      </c>
      <c r="K6">
        <v>1399.5539659999999</v>
      </c>
      <c r="L6">
        <v>5.0000000000000004E-6</v>
      </c>
    </row>
    <row r="7" spans="1:12" x14ac:dyDescent="0.25">
      <c r="A7">
        <v>40.194978999999996</v>
      </c>
      <c r="B7">
        <v>6.0000000000000002E-6</v>
      </c>
      <c r="K7">
        <v>1399.3937960000001</v>
      </c>
      <c r="L7">
        <v>6.0000000000000002E-6</v>
      </c>
    </row>
    <row r="8" spans="1:12" x14ac:dyDescent="0.25">
      <c r="A8">
        <v>45.730535000000003</v>
      </c>
      <c r="B8">
        <v>6.9999999999999999E-6</v>
      </c>
      <c r="K8">
        <v>1399.2095119999999</v>
      </c>
      <c r="L8">
        <v>6.9999999999999999E-6</v>
      </c>
    </row>
    <row r="9" spans="1:12" x14ac:dyDescent="0.25">
      <c r="A9">
        <v>51.207304999999998</v>
      </c>
      <c r="B9">
        <v>7.9999999999999996E-6</v>
      </c>
      <c r="K9">
        <v>1399.001315</v>
      </c>
      <c r="L9">
        <v>7.9999999999999996E-6</v>
      </c>
    </row>
    <row r="10" spans="1:12" x14ac:dyDescent="0.25">
      <c r="A10">
        <v>56.585510999999997</v>
      </c>
      <c r="B10">
        <v>9.0000000000000002E-6</v>
      </c>
      <c r="K10">
        <v>1398.7694690000001</v>
      </c>
      <c r="L10">
        <v>9.0000000000000002E-6</v>
      </c>
    </row>
    <row r="11" spans="1:12" x14ac:dyDescent="0.25">
      <c r="A11">
        <v>61.852708</v>
      </c>
      <c r="B11">
        <v>1.0000000000000001E-5</v>
      </c>
      <c r="K11">
        <v>1398.5142189999999</v>
      </c>
      <c r="L11">
        <v>1.0000000000000001E-5</v>
      </c>
    </row>
    <row r="12" spans="1:12" x14ac:dyDescent="0.25">
      <c r="A12">
        <v>67.018088000000006</v>
      </c>
      <c r="B12">
        <v>1.1E-5</v>
      </c>
      <c r="K12">
        <v>1398.2357919999999</v>
      </c>
      <c r="L12">
        <v>1.1E-5</v>
      </c>
    </row>
    <row r="13" spans="1:12" x14ac:dyDescent="0.25">
      <c r="A13">
        <v>72.090277</v>
      </c>
      <c r="B13">
        <v>1.2E-5</v>
      </c>
      <c r="K13">
        <v>1397.9344000000001</v>
      </c>
      <c r="L13">
        <v>1.2E-5</v>
      </c>
    </row>
    <row r="14" spans="1:12" x14ac:dyDescent="0.25">
      <c r="A14">
        <v>77.075729999999993</v>
      </c>
      <c r="B14">
        <v>1.2999999999999999E-5</v>
      </c>
      <c r="K14">
        <v>1397.61024</v>
      </c>
      <c r="L14">
        <v>1.2999999999999999E-5</v>
      </c>
    </row>
    <row r="15" spans="1:12" x14ac:dyDescent="0.25">
      <c r="A15">
        <v>81.980491000000001</v>
      </c>
      <c r="B15">
        <v>1.4E-5</v>
      </c>
      <c r="K15">
        <v>1397.263498</v>
      </c>
      <c r="L15">
        <v>1.4E-5</v>
      </c>
    </row>
    <row r="16" spans="1:12" x14ac:dyDescent="0.25">
      <c r="A16">
        <v>86.809268000000003</v>
      </c>
      <c r="B16">
        <v>1.5E-5</v>
      </c>
      <c r="K16">
        <v>1396.894348</v>
      </c>
      <c r="L16">
        <v>1.5E-5</v>
      </c>
    </row>
    <row r="17" spans="1:12" x14ac:dyDescent="0.25">
      <c r="A17">
        <v>91.566847999999993</v>
      </c>
      <c r="B17">
        <v>1.5999999999999999E-5</v>
      </c>
      <c r="K17">
        <v>1396.5029589999999</v>
      </c>
      <c r="L17">
        <v>1.5999999999999999E-5</v>
      </c>
    </row>
    <row r="18" spans="1:12" x14ac:dyDescent="0.25">
      <c r="A18">
        <v>96.257780999999994</v>
      </c>
      <c r="B18">
        <v>1.7E-5</v>
      </c>
      <c r="K18">
        <v>1396.089489</v>
      </c>
      <c r="L18">
        <v>1.7E-5</v>
      </c>
    </row>
    <row r="19" spans="1:12" x14ac:dyDescent="0.25">
      <c r="A19">
        <v>100.88506599999999</v>
      </c>
      <c r="B19">
        <v>1.8E-5</v>
      </c>
      <c r="K19">
        <v>1395.6540890000001</v>
      </c>
      <c r="L19">
        <v>1.8E-5</v>
      </c>
    </row>
    <row r="20" spans="1:12" x14ac:dyDescent="0.25">
      <c r="A20">
        <v>105.451621</v>
      </c>
      <c r="B20">
        <v>1.9000000000000001E-5</v>
      </c>
      <c r="K20">
        <v>1395.1969039999999</v>
      </c>
      <c r="L20">
        <v>1.9000000000000001E-5</v>
      </c>
    </row>
    <row r="21" spans="1:12" x14ac:dyDescent="0.25">
      <c r="A21">
        <v>109.960553</v>
      </c>
      <c r="B21">
        <v>2.0000000000000002E-5</v>
      </c>
      <c r="K21">
        <v>1394.7180739999999</v>
      </c>
      <c r="L21">
        <v>2.0000000000000002E-5</v>
      </c>
    </row>
    <row r="22" spans="1:12" x14ac:dyDescent="0.25">
      <c r="A22">
        <v>114.41457699999999</v>
      </c>
      <c r="B22">
        <v>2.0999999999999999E-5</v>
      </c>
      <c r="K22">
        <v>1394.217733</v>
      </c>
      <c r="L22">
        <v>2.0999999999999999E-5</v>
      </c>
    </row>
    <row r="23" spans="1:12" x14ac:dyDescent="0.25">
      <c r="A23">
        <v>118.81607</v>
      </c>
      <c r="B23">
        <v>2.1999999999999999E-5</v>
      </c>
      <c r="K23">
        <v>1393.696011</v>
      </c>
      <c r="L23">
        <v>2.1999999999999999E-5</v>
      </c>
    </row>
    <row r="24" spans="1:12" x14ac:dyDescent="0.25">
      <c r="A24">
        <v>123.16748800000001</v>
      </c>
      <c r="B24">
        <v>2.3E-5</v>
      </c>
      <c r="K24">
        <v>1393.1530310000001</v>
      </c>
      <c r="L24">
        <v>2.3E-5</v>
      </c>
    </row>
    <row r="25" spans="1:12" x14ac:dyDescent="0.25">
      <c r="A25">
        <v>127.470608</v>
      </c>
      <c r="B25">
        <v>2.4000000000000001E-5</v>
      </c>
      <c r="K25">
        <v>1392.5889159999999</v>
      </c>
      <c r="L25">
        <v>2.4000000000000001E-5</v>
      </c>
    </row>
    <row r="26" spans="1:12" x14ac:dyDescent="0.25">
      <c r="A26">
        <v>131.72678500000001</v>
      </c>
      <c r="B26">
        <v>2.5000000000000001E-5</v>
      </c>
      <c r="K26">
        <v>1392.0037830000001</v>
      </c>
      <c r="L26">
        <v>2.5000000000000001E-5</v>
      </c>
    </row>
    <row r="27" spans="1:12" x14ac:dyDescent="0.25">
      <c r="A27">
        <v>135.93814499999999</v>
      </c>
      <c r="B27">
        <v>2.5999999999999998E-5</v>
      </c>
      <c r="K27">
        <v>1391.3977480000001</v>
      </c>
      <c r="L27">
        <v>2.5999999999999998E-5</v>
      </c>
    </row>
    <row r="28" spans="1:12" x14ac:dyDescent="0.25">
      <c r="A28">
        <v>140.106649</v>
      </c>
      <c r="B28">
        <v>2.6999999999999999E-5</v>
      </c>
      <c r="K28">
        <v>1390.770923</v>
      </c>
      <c r="L28">
        <v>2.6999999999999999E-5</v>
      </c>
    </row>
    <row r="29" spans="1:12" x14ac:dyDescent="0.25">
      <c r="A29">
        <v>144.23351099999999</v>
      </c>
      <c r="B29">
        <v>2.8E-5</v>
      </c>
      <c r="K29">
        <v>1390.1234159999999</v>
      </c>
      <c r="L29">
        <v>2.8E-5</v>
      </c>
    </row>
    <row r="30" spans="1:12" x14ac:dyDescent="0.25">
      <c r="A30">
        <v>148.319954</v>
      </c>
      <c r="B30">
        <v>2.9E-5</v>
      </c>
      <c r="K30">
        <v>1389.455332</v>
      </c>
      <c r="L30">
        <v>2.9E-5</v>
      </c>
    </row>
    <row r="31" spans="1:12" x14ac:dyDescent="0.25">
      <c r="A31">
        <v>152.366874</v>
      </c>
      <c r="B31">
        <v>3.0000000000000001E-5</v>
      </c>
      <c r="K31">
        <v>1388.7667570000001</v>
      </c>
      <c r="L31">
        <v>3.0000000000000001E-5</v>
      </c>
    </row>
    <row r="32" spans="1:12" x14ac:dyDescent="0.25">
      <c r="A32">
        <v>156.37531899999999</v>
      </c>
      <c r="B32">
        <v>3.1000000000000001E-5</v>
      </c>
      <c r="K32">
        <v>1388.0577740000001</v>
      </c>
      <c r="L32">
        <v>3.1000000000000001E-5</v>
      </c>
    </row>
    <row r="33" spans="1:12" x14ac:dyDescent="0.25">
      <c r="A33">
        <v>160.346801</v>
      </c>
      <c r="B33">
        <v>3.1999999999999999E-5</v>
      </c>
      <c r="K33">
        <v>1387.3284619999999</v>
      </c>
      <c r="L33">
        <v>3.1999999999999999E-5</v>
      </c>
    </row>
    <row r="34" spans="1:12" x14ac:dyDescent="0.25">
      <c r="A34">
        <v>164.282161</v>
      </c>
      <c r="B34">
        <v>3.3000000000000003E-5</v>
      </c>
      <c r="K34">
        <v>1386.5789</v>
      </c>
      <c r="L34">
        <v>3.3000000000000003E-5</v>
      </c>
    </row>
    <row r="35" spans="1:12" x14ac:dyDescent="0.25">
      <c r="A35">
        <v>168.182107</v>
      </c>
      <c r="B35">
        <v>3.4E-5</v>
      </c>
      <c r="K35">
        <v>1385.809207</v>
      </c>
      <c r="L35">
        <v>3.4E-5</v>
      </c>
    </row>
    <row r="36" spans="1:12" x14ac:dyDescent="0.25">
      <c r="A36">
        <v>172.047538</v>
      </c>
      <c r="B36">
        <v>3.4999999999999997E-5</v>
      </c>
      <c r="K36">
        <v>1385.019528</v>
      </c>
      <c r="L36">
        <v>3.4999999999999997E-5</v>
      </c>
    </row>
    <row r="37" spans="1:12" x14ac:dyDescent="0.25">
      <c r="A37">
        <v>175.87985900000001</v>
      </c>
      <c r="B37">
        <v>3.6000000000000001E-5</v>
      </c>
      <c r="K37">
        <v>1384.2100029999999</v>
      </c>
      <c r="L37">
        <v>3.6000000000000001E-5</v>
      </c>
    </row>
    <row r="38" spans="1:12" x14ac:dyDescent="0.25">
      <c r="A38">
        <v>179.68243200000001</v>
      </c>
      <c r="B38">
        <v>3.6999999999999998E-5</v>
      </c>
      <c r="K38">
        <v>1383.38077</v>
      </c>
      <c r="L38">
        <v>3.6999999999999998E-5</v>
      </c>
    </row>
    <row r="39" spans="1:12" x14ac:dyDescent="0.25">
      <c r="A39">
        <v>183.46006299999999</v>
      </c>
      <c r="B39">
        <v>3.8000000000000002E-5</v>
      </c>
      <c r="K39">
        <v>1382.5319669999999</v>
      </c>
      <c r="L39">
        <v>3.8000000000000002E-5</v>
      </c>
    </row>
    <row r="40" spans="1:12" x14ac:dyDescent="0.25">
      <c r="A40">
        <v>187.213729</v>
      </c>
      <c r="B40">
        <v>3.8999999999999999E-5</v>
      </c>
      <c r="K40">
        <v>1381.663726</v>
      </c>
      <c r="L40">
        <v>3.8999999999999999E-5</v>
      </c>
    </row>
    <row r="41" spans="1:12" x14ac:dyDescent="0.25">
      <c r="A41">
        <v>190.94446600000001</v>
      </c>
      <c r="B41">
        <v>4.0000000000000003E-5</v>
      </c>
      <c r="K41">
        <v>1380.776179</v>
      </c>
      <c r="L41">
        <v>4.0000000000000003E-5</v>
      </c>
    </row>
    <row r="42" spans="1:12" x14ac:dyDescent="0.25">
      <c r="A42">
        <v>194.653074</v>
      </c>
      <c r="B42">
        <v>4.1E-5</v>
      </c>
      <c r="K42">
        <v>1379.8694559999999</v>
      </c>
      <c r="L42">
        <v>4.1E-5</v>
      </c>
    </row>
    <row r="43" spans="1:12" x14ac:dyDescent="0.25">
      <c r="A43">
        <v>198.33995400000001</v>
      </c>
      <c r="B43">
        <v>4.1999999999999998E-5</v>
      </c>
      <c r="K43">
        <v>1378.943683</v>
      </c>
      <c r="L43">
        <v>4.1999999999999998E-5</v>
      </c>
    </row>
    <row r="44" spans="1:12" x14ac:dyDescent="0.25">
      <c r="A44">
        <v>202.002285</v>
      </c>
      <c r="B44">
        <v>4.3000000000000002E-5</v>
      </c>
      <c r="K44">
        <v>1377.9989860000001</v>
      </c>
      <c r="L44">
        <v>4.3000000000000002E-5</v>
      </c>
    </row>
    <row r="45" spans="1:12" x14ac:dyDescent="0.25">
      <c r="A45">
        <v>205.62017800000001</v>
      </c>
      <c r="B45">
        <v>4.3999999999999999E-5</v>
      </c>
      <c r="K45">
        <v>1377.035488</v>
      </c>
      <c r="L45">
        <v>4.3999999999999999E-5</v>
      </c>
    </row>
    <row r="46" spans="1:12" x14ac:dyDescent="0.25">
      <c r="A46">
        <v>209.19266300000001</v>
      </c>
      <c r="B46">
        <v>4.5000000000000003E-5</v>
      </c>
      <c r="K46">
        <v>1376.0533109999999</v>
      </c>
      <c r="L46">
        <v>4.5000000000000003E-5</v>
      </c>
    </row>
    <row r="47" spans="1:12" x14ac:dyDescent="0.25">
      <c r="A47">
        <v>212.72067300000001</v>
      </c>
      <c r="B47">
        <v>4.6E-5</v>
      </c>
      <c r="K47">
        <v>1375.052574</v>
      </c>
      <c r="L47">
        <v>4.6E-5</v>
      </c>
    </row>
    <row r="48" spans="1:12" x14ac:dyDescent="0.25">
      <c r="A48">
        <v>216.20517000000001</v>
      </c>
      <c r="B48">
        <v>4.6999999999999997E-5</v>
      </c>
      <c r="K48">
        <v>1374.0333969999999</v>
      </c>
      <c r="L48">
        <v>4.6999999999999997E-5</v>
      </c>
    </row>
    <row r="49" spans="1:12" x14ac:dyDescent="0.25">
      <c r="A49">
        <v>219.647054</v>
      </c>
      <c r="B49">
        <v>4.8000000000000001E-5</v>
      </c>
      <c r="K49">
        <v>1372.9958959999999</v>
      </c>
      <c r="L49">
        <v>4.8000000000000001E-5</v>
      </c>
    </row>
    <row r="50" spans="1:12" x14ac:dyDescent="0.25">
      <c r="A50">
        <v>223.047155</v>
      </c>
      <c r="B50">
        <v>4.8999999999999998E-5</v>
      </c>
      <c r="K50">
        <v>1371.940186</v>
      </c>
      <c r="L50">
        <v>4.8999999999999998E-5</v>
      </c>
    </row>
    <row r="51" spans="1:12" x14ac:dyDescent="0.25">
      <c r="A51">
        <v>226.40626700000001</v>
      </c>
      <c r="B51">
        <v>5.0000000000000002E-5</v>
      </c>
      <c r="K51">
        <v>1370.8663819999999</v>
      </c>
      <c r="L51">
        <v>5.0000000000000002E-5</v>
      </c>
    </row>
    <row r="52" spans="1:12" x14ac:dyDescent="0.25">
      <c r="A52">
        <v>229.72515200000001</v>
      </c>
      <c r="B52">
        <v>5.1E-5</v>
      </c>
      <c r="K52">
        <v>1369.774596</v>
      </c>
      <c r="L52">
        <v>5.1E-5</v>
      </c>
    </row>
    <row r="53" spans="1:12" x14ac:dyDescent="0.25">
      <c r="A53">
        <v>233.00455299999999</v>
      </c>
      <c r="B53">
        <v>5.1999999999999997E-5</v>
      </c>
      <c r="K53">
        <v>1368.6649399999999</v>
      </c>
      <c r="L53">
        <v>5.1999999999999997E-5</v>
      </c>
    </row>
    <row r="54" spans="1:12" x14ac:dyDescent="0.25">
      <c r="A54">
        <v>236.24529000000001</v>
      </c>
      <c r="B54">
        <v>5.3000000000000001E-5</v>
      </c>
      <c r="K54">
        <v>1367.5375220000001</v>
      </c>
      <c r="L54">
        <v>5.3000000000000001E-5</v>
      </c>
    </row>
    <row r="55" spans="1:12" x14ac:dyDescent="0.25">
      <c r="A55">
        <v>239.44815700000001</v>
      </c>
      <c r="B55">
        <v>5.3999999999999998E-5</v>
      </c>
      <c r="K55">
        <v>1366.3924509999999</v>
      </c>
      <c r="L55">
        <v>5.3999999999999998E-5</v>
      </c>
    </row>
    <row r="56" spans="1:12" x14ac:dyDescent="0.25">
      <c r="A56">
        <v>242.613812</v>
      </c>
      <c r="B56">
        <v>5.5000000000000002E-5</v>
      </c>
      <c r="K56">
        <v>1365.2298350000001</v>
      </c>
      <c r="L56">
        <v>5.5000000000000002E-5</v>
      </c>
    </row>
    <row r="57" spans="1:12" x14ac:dyDescent="0.25">
      <c r="A57">
        <v>245.742884</v>
      </c>
      <c r="B57">
        <v>5.5999999999999999E-5</v>
      </c>
      <c r="K57">
        <v>1364.0497800000001</v>
      </c>
      <c r="L57">
        <v>5.5999999999999999E-5</v>
      </c>
    </row>
    <row r="58" spans="1:12" x14ac:dyDescent="0.25">
      <c r="A58">
        <v>248.835982</v>
      </c>
      <c r="B58">
        <v>5.7000000000000003E-5</v>
      </c>
      <c r="K58">
        <v>1362.8523909999999</v>
      </c>
      <c r="L58">
        <v>5.7000000000000003E-5</v>
      </c>
    </row>
    <row r="59" spans="1:12" x14ac:dyDescent="0.25">
      <c r="A59">
        <v>251.89369300000001</v>
      </c>
      <c r="B59">
        <v>5.8E-5</v>
      </c>
      <c r="K59">
        <v>1361.637772</v>
      </c>
      <c r="L59">
        <v>5.8E-5</v>
      </c>
    </row>
    <row r="60" spans="1:12" x14ac:dyDescent="0.25">
      <c r="A60">
        <v>254.916584</v>
      </c>
      <c r="B60">
        <v>5.8999999999999998E-5</v>
      </c>
      <c r="K60">
        <v>1360.4060239999999</v>
      </c>
      <c r="L60">
        <v>5.8999999999999998E-5</v>
      </c>
    </row>
    <row r="61" spans="1:12" x14ac:dyDescent="0.25">
      <c r="A61">
        <v>257.90520600000002</v>
      </c>
      <c r="B61">
        <v>6.0000000000000002E-5</v>
      </c>
      <c r="K61">
        <v>1359.1572510000001</v>
      </c>
      <c r="L61">
        <v>6.0000000000000002E-5</v>
      </c>
    </row>
    <row r="62" spans="1:12" x14ac:dyDescent="0.25">
      <c r="A62">
        <v>260.86013300000002</v>
      </c>
      <c r="B62">
        <v>6.0999999999999999E-5</v>
      </c>
      <c r="K62">
        <v>1357.8915529999999</v>
      </c>
      <c r="L62">
        <v>6.0999999999999999E-5</v>
      </c>
    </row>
    <row r="63" spans="1:12" x14ac:dyDescent="0.25">
      <c r="A63">
        <v>263.781926</v>
      </c>
      <c r="B63">
        <v>6.2000000000000003E-5</v>
      </c>
      <c r="K63">
        <v>1356.6090300000001</v>
      </c>
      <c r="L63">
        <v>6.2000000000000003E-5</v>
      </c>
    </row>
    <row r="64" spans="1:12" x14ac:dyDescent="0.25">
      <c r="A64">
        <v>266.67108200000001</v>
      </c>
      <c r="B64">
        <v>6.3E-5</v>
      </c>
      <c r="K64">
        <v>1355.30978</v>
      </c>
      <c r="L64">
        <v>6.3E-5</v>
      </c>
    </row>
    <row r="65" spans="1:12" x14ac:dyDescent="0.25">
      <c r="A65">
        <v>269.52807999999999</v>
      </c>
      <c r="B65">
        <v>6.3999999999999997E-5</v>
      </c>
      <c r="K65">
        <v>1353.9939010000001</v>
      </c>
      <c r="L65">
        <v>6.3999999999999997E-5</v>
      </c>
    </row>
    <row r="66" spans="1:12" x14ac:dyDescent="0.25">
      <c r="A66">
        <v>272.353385</v>
      </c>
      <c r="B66">
        <v>6.4999999999999994E-5</v>
      </c>
      <c r="K66">
        <v>1352.661492</v>
      </c>
      <c r="L66">
        <v>6.4999999999999994E-5</v>
      </c>
    </row>
    <row r="67" spans="1:12" x14ac:dyDescent="0.25">
      <c r="A67">
        <v>275.147446</v>
      </c>
      <c r="B67">
        <v>6.6000000000000005E-5</v>
      </c>
      <c r="K67">
        <v>1351.312647</v>
      </c>
      <c r="L67">
        <v>6.6000000000000005E-5</v>
      </c>
    </row>
    <row r="68" spans="1:12" x14ac:dyDescent="0.25">
      <c r="A68">
        <v>277.91069599999997</v>
      </c>
      <c r="B68">
        <v>6.7000000000000002E-5</v>
      </c>
      <c r="K68">
        <v>1349.9474640000001</v>
      </c>
      <c r="L68">
        <v>6.7000000000000002E-5</v>
      </c>
    </row>
    <row r="69" spans="1:12" x14ac:dyDescent="0.25">
      <c r="A69">
        <v>280.64355899999998</v>
      </c>
      <c r="B69">
        <v>6.7999999999999999E-5</v>
      </c>
      <c r="K69">
        <v>1348.5660379999999</v>
      </c>
      <c r="L69">
        <v>6.7999999999999999E-5</v>
      </c>
    </row>
    <row r="70" spans="1:12" x14ac:dyDescent="0.25">
      <c r="A70">
        <v>283.34644900000001</v>
      </c>
      <c r="B70">
        <v>6.8999999999999997E-5</v>
      </c>
      <c r="K70">
        <v>1347.1684620000001</v>
      </c>
      <c r="L70">
        <v>6.8999999999999997E-5</v>
      </c>
    </row>
    <row r="71" spans="1:12" x14ac:dyDescent="0.25">
      <c r="A71">
        <v>286.01976000000002</v>
      </c>
      <c r="B71">
        <v>6.9999999999999994E-5</v>
      </c>
      <c r="K71">
        <v>1345.754831</v>
      </c>
      <c r="L71">
        <v>6.9999999999999994E-5</v>
      </c>
    </row>
    <row r="72" spans="1:12" x14ac:dyDescent="0.25">
      <c r="A72">
        <v>288.66388000000001</v>
      </c>
      <c r="B72">
        <v>7.1000000000000005E-5</v>
      </c>
      <c r="K72">
        <v>1344.3252379999999</v>
      </c>
      <c r="L72">
        <v>7.1000000000000005E-5</v>
      </c>
    </row>
    <row r="73" spans="1:12" x14ac:dyDescent="0.25">
      <c r="A73">
        <v>291.2792</v>
      </c>
      <c r="B73">
        <v>7.2000000000000002E-5</v>
      </c>
      <c r="K73">
        <v>1342.879776</v>
      </c>
      <c r="L73">
        <v>7.2000000000000002E-5</v>
      </c>
    </row>
    <row r="74" spans="1:12" x14ac:dyDescent="0.25">
      <c r="A74">
        <v>293.866176</v>
      </c>
      <c r="B74">
        <v>7.2999999999999999E-5</v>
      </c>
      <c r="K74">
        <v>1341.418537</v>
      </c>
      <c r="L74">
        <v>7.2999999999999999E-5</v>
      </c>
    </row>
    <row r="75" spans="1:12" x14ac:dyDescent="0.25">
      <c r="A75">
        <v>296.42524100000003</v>
      </c>
      <c r="B75">
        <v>7.3999999999999996E-5</v>
      </c>
      <c r="K75">
        <v>1339.9416120000001</v>
      </c>
      <c r="L75">
        <v>7.3999999999999996E-5</v>
      </c>
    </row>
    <row r="76" spans="1:12" x14ac:dyDescent="0.25">
      <c r="A76">
        <v>298.95674300000002</v>
      </c>
      <c r="B76">
        <v>7.4999999999999993E-5</v>
      </c>
      <c r="K76">
        <v>1338.449091</v>
      </c>
      <c r="L76">
        <v>7.4999999999999993E-5</v>
      </c>
    </row>
    <row r="77" spans="1:12" x14ac:dyDescent="0.25">
      <c r="A77">
        <v>301.46101399999998</v>
      </c>
      <c r="B77">
        <v>7.6000000000000004E-5</v>
      </c>
      <c r="K77">
        <v>1336.941069</v>
      </c>
      <c r="L77">
        <v>7.6000000000000004E-5</v>
      </c>
    </row>
    <row r="78" spans="1:12" x14ac:dyDescent="0.25">
      <c r="A78">
        <v>303.938378</v>
      </c>
      <c r="B78">
        <v>7.7000000000000001E-5</v>
      </c>
      <c r="K78">
        <v>1335.4176500000001</v>
      </c>
      <c r="L78">
        <v>7.7000000000000001E-5</v>
      </c>
    </row>
    <row r="79" spans="1:12" x14ac:dyDescent="0.25">
      <c r="A79">
        <v>306.38914899999997</v>
      </c>
      <c r="B79">
        <v>7.7999999999999999E-5</v>
      </c>
      <c r="K79">
        <v>1333.8789380000001</v>
      </c>
      <c r="L79">
        <v>7.7999999999999999E-5</v>
      </c>
    </row>
    <row r="80" spans="1:12" x14ac:dyDescent="0.25">
      <c r="A80">
        <v>308.81362999999999</v>
      </c>
      <c r="B80">
        <v>7.8999999999999996E-5</v>
      </c>
      <c r="K80">
        <v>1332.325034</v>
      </c>
      <c r="L80">
        <v>7.8999999999999996E-5</v>
      </c>
    </row>
    <row r="81" spans="1:12" x14ac:dyDescent="0.25">
      <c r="A81">
        <v>311.21212400000002</v>
      </c>
      <c r="B81">
        <v>8.0000000000000007E-5</v>
      </c>
      <c r="K81">
        <v>1330.7560410000001</v>
      </c>
      <c r="L81">
        <v>8.0000000000000007E-5</v>
      </c>
    </row>
    <row r="82" spans="1:12" x14ac:dyDescent="0.25">
      <c r="A82">
        <v>313.58492200000001</v>
      </c>
      <c r="B82">
        <v>8.1000000000000004E-5</v>
      </c>
      <c r="K82">
        <v>1329.1720600000001</v>
      </c>
      <c r="L82">
        <v>8.1000000000000004E-5</v>
      </c>
    </row>
    <row r="83" spans="1:12" x14ac:dyDescent="0.25">
      <c r="A83">
        <v>315.93232499999999</v>
      </c>
      <c r="B83">
        <v>8.2000000000000001E-5</v>
      </c>
      <c r="K83">
        <v>1327.573191</v>
      </c>
      <c r="L83">
        <v>8.2000000000000001E-5</v>
      </c>
    </row>
    <row r="84" spans="1:12" x14ac:dyDescent="0.25">
      <c r="A84">
        <v>318.25467900000001</v>
      </c>
      <c r="B84">
        <v>8.2999999999999998E-5</v>
      </c>
      <c r="K84">
        <v>1325.959535</v>
      </c>
      <c r="L84">
        <v>8.2999999999999998E-5</v>
      </c>
    </row>
    <row r="85" spans="1:12" x14ac:dyDescent="0.25">
      <c r="A85">
        <v>320.552257</v>
      </c>
      <c r="B85">
        <v>8.3999999999999995E-5</v>
      </c>
      <c r="K85">
        <v>1324.3311900000001</v>
      </c>
      <c r="L85">
        <v>8.3999999999999995E-5</v>
      </c>
    </row>
    <row r="86" spans="1:12" x14ac:dyDescent="0.25">
      <c r="A86">
        <v>322.82532500000002</v>
      </c>
      <c r="B86">
        <v>8.5000000000000006E-5</v>
      </c>
      <c r="K86">
        <v>1322.6882559999999</v>
      </c>
      <c r="L86">
        <v>8.5000000000000006E-5</v>
      </c>
    </row>
    <row r="87" spans="1:12" x14ac:dyDescent="0.25">
      <c r="A87">
        <v>325.07413500000001</v>
      </c>
      <c r="B87">
        <v>8.6000000000000003E-5</v>
      </c>
      <c r="K87">
        <v>1321.030831</v>
      </c>
      <c r="L87">
        <v>8.6000000000000003E-5</v>
      </c>
    </row>
    <row r="88" spans="1:12" x14ac:dyDescent="0.25">
      <c r="A88">
        <v>327.29898700000001</v>
      </c>
      <c r="B88">
        <v>8.7000000000000001E-5</v>
      </c>
      <c r="K88">
        <v>1319.359011</v>
      </c>
      <c r="L88">
        <v>8.7000000000000001E-5</v>
      </c>
    </row>
    <row r="89" spans="1:12" x14ac:dyDescent="0.25">
      <c r="A89">
        <v>329.50016199999999</v>
      </c>
      <c r="B89">
        <v>8.7999999999999998E-5</v>
      </c>
      <c r="K89">
        <v>1317.6728949999999</v>
      </c>
      <c r="L89">
        <v>8.7999999999999998E-5</v>
      </c>
    </row>
    <row r="90" spans="1:12" x14ac:dyDescent="0.25">
      <c r="A90">
        <v>331.67789699999997</v>
      </c>
      <c r="B90">
        <v>8.8999999999999995E-5</v>
      </c>
      <c r="K90">
        <v>1315.972579</v>
      </c>
      <c r="L90">
        <v>8.8999999999999995E-5</v>
      </c>
    </row>
    <row r="91" spans="1:12" x14ac:dyDescent="0.25">
      <c r="A91">
        <v>333.83242200000001</v>
      </c>
      <c r="B91">
        <v>9.0000000000000006E-5</v>
      </c>
      <c r="K91">
        <v>1314.258159</v>
      </c>
      <c r="L91">
        <v>9.0000000000000006E-5</v>
      </c>
    </row>
    <row r="92" spans="1:12" x14ac:dyDescent="0.25">
      <c r="A92">
        <v>335.96396099999998</v>
      </c>
      <c r="B92">
        <v>9.1000000000000003E-5</v>
      </c>
      <c r="K92">
        <v>1312.5297310000001</v>
      </c>
      <c r="L92">
        <v>9.1000000000000003E-5</v>
      </c>
    </row>
    <row r="93" spans="1:12" x14ac:dyDescent="0.25">
      <c r="A93">
        <v>338.07273600000002</v>
      </c>
      <c r="B93">
        <v>9.2E-5</v>
      </c>
      <c r="K93">
        <v>1310.78739</v>
      </c>
      <c r="L93">
        <v>9.2E-5</v>
      </c>
    </row>
    <row r="94" spans="1:12" x14ac:dyDescent="0.25">
      <c r="A94">
        <v>340.15896500000002</v>
      </c>
      <c r="B94">
        <v>9.2999999999999997E-5</v>
      </c>
      <c r="K94">
        <v>1309.0312300000001</v>
      </c>
      <c r="L94">
        <v>9.2999999999999997E-5</v>
      </c>
    </row>
    <row r="95" spans="1:12" x14ac:dyDescent="0.25">
      <c r="A95">
        <v>342.22291899999999</v>
      </c>
      <c r="B95">
        <v>9.3999999999999994E-5</v>
      </c>
      <c r="K95">
        <v>1307.261346</v>
      </c>
      <c r="L95">
        <v>9.3999999999999994E-5</v>
      </c>
    </row>
    <row r="96" spans="1:12" x14ac:dyDescent="0.25">
      <c r="A96">
        <v>344.26480700000002</v>
      </c>
      <c r="B96">
        <v>9.5000000000000005E-5</v>
      </c>
      <c r="K96">
        <v>1305.4778309999999</v>
      </c>
      <c r="L96">
        <v>9.5000000000000005E-5</v>
      </c>
    </row>
    <row r="97" spans="1:12" x14ac:dyDescent="0.25">
      <c r="A97">
        <v>346.28483199999999</v>
      </c>
      <c r="B97">
        <v>9.6000000000000002E-5</v>
      </c>
      <c r="K97">
        <v>1303.6807779999999</v>
      </c>
      <c r="L97">
        <v>9.6000000000000002E-5</v>
      </c>
    </row>
    <row r="98" spans="1:12" x14ac:dyDescent="0.25">
      <c r="A98">
        <v>348.283186</v>
      </c>
      <c r="B98">
        <v>9.7E-5</v>
      </c>
      <c r="K98">
        <v>1301.8702820000001</v>
      </c>
      <c r="L98">
        <v>9.7E-5</v>
      </c>
    </row>
    <row r="99" spans="1:12" x14ac:dyDescent="0.25">
      <c r="A99">
        <v>350.26006100000001</v>
      </c>
      <c r="B99">
        <v>9.7999999999999997E-5</v>
      </c>
      <c r="K99">
        <v>1300.046433</v>
      </c>
      <c r="L99">
        <v>9.7999999999999997E-5</v>
      </c>
    </row>
    <row r="100" spans="1:12" x14ac:dyDescent="0.25">
      <c r="A100">
        <v>352.21564699999999</v>
      </c>
      <c r="B100">
        <v>9.8999999999999994E-5</v>
      </c>
      <c r="K100">
        <v>1298.2093239999999</v>
      </c>
      <c r="L100">
        <v>9.8999999999999994E-5</v>
      </c>
    </row>
    <row r="101" spans="1:12" x14ac:dyDescent="0.25">
      <c r="A101">
        <v>354.15012300000001</v>
      </c>
      <c r="B101">
        <v>1E-4</v>
      </c>
      <c r="K101">
        <v>1296.359048</v>
      </c>
      <c r="L101">
        <v>1E-4</v>
      </c>
    </row>
    <row r="102" spans="1:12" x14ac:dyDescent="0.25">
      <c r="A102">
        <v>356.063672</v>
      </c>
      <c r="B102">
        <v>1.01E-4</v>
      </c>
      <c r="K102">
        <v>1294.4956950000001</v>
      </c>
      <c r="L102">
        <v>1.01E-4</v>
      </c>
    </row>
    <row r="103" spans="1:12" x14ac:dyDescent="0.25">
      <c r="A103">
        <v>357.95647000000002</v>
      </c>
      <c r="B103">
        <v>1.02E-4</v>
      </c>
      <c r="K103">
        <v>1292.619355</v>
      </c>
      <c r="L103">
        <v>1.02E-4</v>
      </c>
    </row>
    <row r="104" spans="1:12" x14ac:dyDescent="0.25">
      <c r="A104">
        <v>359.82868999999999</v>
      </c>
      <c r="B104">
        <v>1.03E-4</v>
      </c>
      <c r="K104">
        <v>1290.7301210000001</v>
      </c>
      <c r="L104">
        <v>1.03E-4</v>
      </c>
    </row>
    <row r="105" spans="1:12" x14ac:dyDescent="0.25">
      <c r="A105">
        <v>361.680498</v>
      </c>
      <c r="B105">
        <v>1.0399999999999999E-4</v>
      </c>
      <c r="K105">
        <v>1288.8280810000001</v>
      </c>
      <c r="L105">
        <v>1.0399999999999999E-4</v>
      </c>
    </row>
    <row r="106" spans="1:12" x14ac:dyDescent="0.25">
      <c r="A106">
        <v>363.51206300000001</v>
      </c>
      <c r="B106">
        <v>1.05E-4</v>
      </c>
      <c r="K106">
        <v>1286.913325</v>
      </c>
      <c r="L106">
        <v>1.05E-4</v>
      </c>
    </row>
    <row r="107" spans="1:12" x14ac:dyDescent="0.25">
      <c r="A107">
        <v>365.32354299999997</v>
      </c>
      <c r="B107">
        <v>1.06E-4</v>
      </c>
      <c r="K107">
        <v>1284.985944</v>
      </c>
      <c r="L107">
        <v>1.06E-4</v>
      </c>
    </row>
    <row r="108" spans="1:12" x14ac:dyDescent="0.25">
      <c r="A108">
        <v>367.11510399999997</v>
      </c>
      <c r="B108">
        <v>1.07E-4</v>
      </c>
      <c r="K108">
        <v>1283.0460250000001</v>
      </c>
      <c r="L108">
        <v>1.07E-4</v>
      </c>
    </row>
    <row r="109" spans="1:12" x14ac:dyDescent="0.25">
      <c r="A109">
        <v>368.88689799999997</v>
      </c>
      <c r="B109">
        <v>1.08E-4</v>
      </c>
      <c r="K109">
        <v>1281.0936589999999</v>
      </c>
      <c r="L109">
        <v>1.08E-4</v>
      </c>
    </row>
    <row r="110" spans="1:12" x14ac:dyDescent="0.25">
      <c r="A110">
        <v>370.63908300000003</v>
      </c>
      <c r="B110">
        <v>1.0900000000000001E-4</v>
      </c>
      <c r="K110">
        <v>1279.128933</v>
      </c>
      <c r="L110">
        <v>1.0900000000000001E-4</v>
      </c>
    </row>
    <row r="111" spans="1:12" x14ac:dyDescent="0.25">
      <c r="A111">
        <v>372.37180699999999</v>
      </c>
      <c r="B111">
        <v>1.1E-4</v>
      </c>
      <c r="K111">
        <v>1277.1519350000001</v>
      </c>
      <c r="L111">
        <v>1.1E-4</v>
      </c>
    </row>
    <row r="112" spans="1:12" x14ac:dyDescent="0.25">
      <c r="A112">
        <v>374.08522099999999</v>
      </c>
      <c r="B112">
        <v>1.11E-4</v>
      </c>
      <c r="K112">
        <v>1275.1627530000001</v>
      </c>
      <c r="L112">
        <v>1.11E-4</v>
      </c>
    </row>
    <row r="113" spans="1:12" x14ac:dyDescent="0.25">
      <c r="A113">
        <v>375.77946700000001</v>
      </c>
      <c r="B113">
        <v>1.12E-4</v>
      </c>
      <c r="K113">
        <v>1273.1614750000001</v>
      </c>
      <c r="L113">
        <v>1.12E-4</v>
      </c>
    </row>
    <row r="114" spans="1:12" x14ac:dyDescent="0.25">
      <c r="A114">
        <v>377.45468899999997</v>
      </c>
      <c r="B114">
        <v>1.13E-4</v>
      </c>
      <c r="K114">
        <v>1271.1481879999999</v>
      </c>
      <c r="L114">
        <v>1.13E-4</v>
      </c>
    </row>
    <row r="115" spans="1:12" x14ac:dyDescent="0.25">
      <c r="A115">
        <v>379.11103200000002</v>
      </c>
      <c r="B115">
        <v>1.1400000000000001E-4</v>
      </c>
      <c r="K115">
        <v>1269.122979</v>
      </c>
      <c r="L115">
        <v>1.1400000000000001E-4</v>
      </c>
    </row>
    <row r="116" spans="1:12" x14ac:dyDescent="0.25">
      <c r="A116">
        <v>380.74863099999999</v>
      </c>
      <c r="B116">
        <v>1.15E-4</v>
      </c>
      <c r="K116">
        <v>1267.0859350000001</v>
      </c>
      <c r="L116">
        <v>1.15E-4</v>
      </c>
    </row>
    <row r="117" spans="1:12" x14ac:dyDescent="0.25">
      <c r="A117">
        <v>382.36762399999998</v>
      </c>
      <c r="B117">
        <v>1.16E-4</v>
      </c>
      <c r="K117">
        <v>1265.0371419999999</v>
      </c>
      <c r="L117">
        <v>1.16E-4</v>
      </c>
    </row>
    <row r="118" spans="1:12" x14ac:dyDescent="0.25">
      <c r="A118">
        <v>383.968141</v>
      </c>
      <c r="B118">
        <v>1.17E-4</v>
      </c>
      <c r="K118">
        <v>1262.976686</v>
      </c>
      <c r="L118">
        <v>1.17E-4</v>
      </c>
    </row>
    <row r="119" spans="1:12" x14ac:dyDescent="0.25">
      <c r="A119">
        <v>385.55031500000001</v>
      </c>
      <c r="B119">
        <v>1.18E-4</v>
      </c>
      <c r="K119">
        <v>1260.9046519999999</v>
      </c>
      <c r="L119">
        <v>1.18E-4</v>
      </c>
    </row>
    <row r="120" spans="1:12" x14ac:dyDescent="0.25">
      <c r="A120">
        <v>387.11427500000002</v>
      </c>
      <c r="B120">
        <v>1.1900000000000001E-4</v>
      </c>
      <c r="K120">
        <v>1258.8211269999999</v>
      </c>
      <c r="L120">
        <v>1.1900000000000001E-4</v>
      </c>
    </row>
    <row r="121" spans="1:12" x14ac:dyDescent="0.25">
      <c r="A121">
        <v>388.66014999999999</v>
      </c>
      <c r="B121">
        <v>1.2E-4</v>
      </c>
      <c r="K121">
        <v>1256.726195</v>
      </c>
      <c r="L121">
        <v>1.2E-4</v>
      </c>
    </row>
    <row r="122" spans="1:12" x14ac:dyDescent="0.25">
      <c r="A122">
        <v>390.188064</v>
      </c>
      <c r="B122">
        <v>1.21E-4</v>
      </c>
      <c r="K122">
        <v>1254.619942</v>
      </c>
      <c r="L122">
        <v>1.21E-4</v>
      </c>
    </row>
    <row r="123" spans="1:12" x14ac:dyDescent="0.25">
      <c r="A123">
        <v>391.69814000000002</v>
      </c>
      <c r="B123">
        <v>1.22E-4</v>
      </c>
      <c r="K123">
        <v>1252.5024519999999</v>
      </c>
      <c r="L123">
        <v>1.22E-4</v>
      </c>
    </row>
    <row r="124" spans="1:12" x14ac:dyDescent="0.25">
      <c r="A124">
        <v>393.19050099999998</v>
      </c>
      <c r="B124">
        <v>1.2300000000000001E-4</v>
      </c>
      <c r="K124">
        <v>1250.37381</v>
      </c>
      <c r="L124">
        <v>1.2300000000000001E-4</v>
      </c>
    </row>
    <row r="125" spans="1:12" x14ac:dyDescent="0.25">
      <c r="A125">
        <v>394.66526499999998</v>
      </c>
      <c r="B125">
        <v>1.2400000000000001E-4</v>
      </c>
      <c r="K125">
        <v>1248.234099</v>
      </c>
      <c r="L125">
        <v>1.2400000000000001E-4</v>
      </c>
    </row>
    <row r="126" spans="1:12" x14ac:dyDescent="0.25">
      <c r="A126">
        <v>396.12254999999999</v>
      </c>
      <c r="B126">
        <v>1.25E-4</v>
      </c>
      <c r="K126">
        <v>1246.0834030000001</v>
      </c>
      <c r="L126">
        <v>1.25E-4</v>
      </c>
    </row>
    <row r="127" spans="1:12" x14ac:dyDescent="0.25">
      <c r="A127">
        <v>397.56247200000001</v>
      </c>
      <c r="B127">
        <v>1.26E-4</v>
      </c>
      <c r="K127">
        <v>1243.9218060000001</v>
      </c>
      <c r="L127">
        <v>1.26E-4</v>
      </c>
    </row>
    <row r="128" spans="1:12" x14ac:dyDescent="0.25">
      <c r="A128">
        <v>398.98575799999998</v>
      </c>
      <c r="B128">
        <v>1.27E-4</v>
      </c>
      <c r="K128">
        <v>1241.7493919999999</v>
      </c>
      <c r="L128">
        <v>1.27E-4</v>
      </c>
    </row>
    <row r="129" spans="1:12" x14ac:dyDescent="0.25">
      <c r="A129">
        <v>400.39303000000001</v>
      </c>
      <c r="B129">
        <v>1.2799999999999999E-4</v>
      </c>
      <c r="K129">
        <v>1239.566243</v>
      </c>
      <c r="L129">
        <v>1.2799999999999999E-4</v>
      </c>
    </row>
    <row r="130" spans="1:12" x14ac:dyDescent="0.25">
      <c r="A130">
        <v>401.78172899999998</v>
      </c>
      <c r="B130">
        <v>1.2899999999999999E-4</v>
      </c>
      <c r="K130">
        <v>1237.372443</v>
      </c>
      <c r="L130">
        <v>1.2899999999999999E-4</v>
      </c>
    </row>
    <row r="131" spans="1:12" x14ac:dyDescent="0.25">
      <c r="A131">
        <v>403.15097100000003</v>
      </c>
      <c r="B131">
        <v>1.2999999999999999E-4</v>
      </c>
      <c r="K131">
        <v>1235.1680739999999</v>
      </c>
      <c r="L131">
        <v>1.2999999999999999E-4</v>
      </c>
    </row>
    <row r="132" spans="1:12" x14ac:dyDescent="0.25">
      <c r="A132">
        <v>404.50092799999999</v>
      </c>
      <c r="B132">
        <v>1.3100000000000001E-4</v>
      </c>
      <c r="K132">
        <v>1232.9532180000001</v>
      </c>
      <c r="L132">
        <v>1.3100000000000001E-4</v>
      </c>
    </row>
    <row r="133" spans="1:12" x14ac:dyDescent="0.25">
      <c r="A133">
        <v>405.83176900000001</v>
      </c>
      <c r="B133">
        <v>1.3200000000000001E-4</v>
      </c>
      <c r="K133">
        <v>1230.7279590000001</v>
      </c>
      <c r="L133">
        <v>1.3200000000000001E-4</v>
      </c>
    </row>
    <row r="134" spans="1:12" x14ac:dyDescent="0.25">
      <c r="A134">
        <v>407.14365199999997</v>
      </c>
      <c r="B134">
        <v>1.3300000000000001E-4</v>
      </c>
      <c r="K134">
        <v>1228.492377</v>
      </c>
      <c r="L134">
        <v>1.3300000000000001E-4</v>
      </c>
    </row>
    <row r="135" spans="1:12" x14ac:dyDescent="0.25">
      <c r="A135">
        <v>408.43674499999997</v>
      </c>
      <c r="B135">
        <v>1.34E-4</v>
      </c>
      <c r="K135">
        <v>1226.2465549999999</v>
      </c>
      <c r="L135">
        <v>1.34E-4</v>
      </c>
    </row>
    <row r="136" spans="1:12" x14ac:dyDescent="0.25">
      <c r="A136">
        <v>409.71122800000001</v>
      </c>
      <c r="B136">
        <v>1.35E-4</v>
      </c>
      <c r="K136">
        <v>1223.9905739999999</v>
      </c>
      <c r="L136">
        <v>1.35E-4</v>
      </c>
    </row>
    <row r="137" spans="1:12" x14ac:dyDescent="0.25">
      <c r="A137">
        <v>410.96724899999998</v>
      </c>
      <c r="B137">
        <v>1.36E-4</v>
      </c>
      <c r="K137">
        <v>1221.7245170000001</v>
      </c>
      <c r="L137">
        <v>1.36E-4</v>
      </c>
    </row>
    <row r="138" spans="1:12" x14ac:dyDescent="0.25">
      <c r="A138">
        <v>412.20495599999998</v>
      </c>
      <c r="B138">
        <v>1.37E-4</v>
      </c>
      <c r="K138">
        <v>1219.4484629999999</v>
      </c>
      <c r="L138">
        <v>1.37E-4</v>
      </c>
    </row>
    <row r="139" spans="1:12" x14ac:dyDescent="0.25">
      <c r="A139">
        <v>413.42449399999998</v>
      </c>
      <c r="B139">
        <v>1.3799999999999999E-4</v>
      </c>
      <c r="K139">
        <v>1217.1624939999999</v>
      </c>
      <c r="L139">
        <v>1.3799999999999999E-4</v>
      </c>
    </row>
    <row r="140" spans="1:12" x14ac:dyDescent="0.25">
      <c r="A140">
        <v>414.62601599999999</v>
      </c>
      <c r="B140">
        <v>1.3899999999999999E-4</v>
      </c>
      <c r="K140">
        <v>1214.8666909999999</v>
      </c>
      <c r="L140">
        <v>1.3899999999999999E-4</v>
      </c>
    </row>
    <row r="141" spans="1:12" x14ac:dyDescent="0.25">
      <c r="A141">
        <v>415.80967299999998</v>
      </c>
      <c r="B141">
        <v>1.3999999999999999E-4</v>
      </c>
      <c r="K141">
        <v>1212.5611349999999</v>
      </c>
      <c r="L141">
        <v>1.3999999999999999E-4</v>
      </c>
    </row>
    <row r="142" spans="1:12" x14ac:dyDescent="0.25">
      <c r="A142">
        <v>416.97560600000003</v>
      </c>
      <c r="B142">
        <v>1.4100000000000001E-4</v>
      </c>
      <c r="K142">
        <v>1210.2459060000001</v>
      </c>
      <c r="L142">
        <v>1.4100000000000001E-4</v>
      </c>
    </row>
    <row r="143" spans="1:12" x14ac:dyDescent="0.25">
      <c r="A143">
        <v>418.12395099999998</v>
      </c>
      <c r="B143">
        <v>1.4200000000000001E-4</v>
      </c>
      <c r="K143">
        <v>1207.9210840000001</v>
      </c>
      <c r="L143">
        <v>1.4200000000000001E-4</v>
      </c>
    </row>
    <row r="144" spans="1:12" x14ac:dyDescent="0.25">
      <c r="A144">
        <v>419.25484499999999</v>
      </c>
      <c r="B144">
        <v>1.4300000000000001E-4</v>
      </c>
      <c r="K144">
        <v>1205.5867490000001</v>
      </c>
      <c r="L144">
        <v>1.4300000000000001E-4</v>
      </c>
    </row>
    <row r="145" spans="1:12" x14ac:dyDescent="0.25">
      <c r="A145">
        <v>420.36842200000001</v>
      </c>
      <c r="B145">
        <v>1.44E-4</v>
      </c>
      <c r="K145">
        <v>1203.2429810000001</v>
      </c>
      <c r="L145">
        <v>1.44E-4</v>
      </c>
    </row>
    <row r="146" spans="1:12" x14ac:dyDescent="0.25">
      <c r="A146">
        <v>421.46481799999998</v>
      </c>
      <c r="B146">
        <v>1.45E-4</v>
      </c>
      <c r="K146">
        <v>1200.88986</v>
      </c>
      <c r="L146">
        <v>1.45E-4</v>
      </c>
    </row>
    <row r="147" spans="1:12" x14ac:dyDescent="0.25">
      <c r="A147">
        <v>422.54416199999997</v>
      </c>
      <c r="B147">
        <v>1.46E-4</v>
      </c>
      <c r="K147">
        <v>1198.527466</v>
      </c>
      <c r="L147">
        <v>1.46E-4</v>
      </c>
    </row>
    <row r="148" spans="1:12" x14ac:dyDescent="0.25">
      <c r="A148">
        <v>423.606582</v>
      </c>
      <c r="B148">
        <v>1.47E-4</v>
      </c>
      <c r="K148">
        <v>1196.155876</v>
      </c>
      <c r="L148">
        <v>1.47E-4</v>
      </c>
    </row>
    <row r="149" spans="1:12" x14ac:dyDescent="0.25">
      <c r="A149">
        <v>424.652221</v>
      </c>
      <c r="B149">
        <v>1.4799999999999999E-4</v>
      </c>
      <c r="K149">
        <v>1193.775171</v>
      </c>
      <c r="L149">
        <v>1.4799999999999999E-4</v>
      </c>
    </row>
    <row r="150" spans="1:12" x14ac:dyDescent="0.25">
      <c r="A150">
        <v>425.68121000000002</v>
      </c>
      <c r="B150">
        <v>1.4899999999999999E-4</v>
      </c>
      <c r="K150">
        <v>1191.38543</v>
      </c>
      <c r="L150">
        <v>1.4899999999999999E-4</v>
      </c>
    </row>
    <row r="151" spans="1:12" x14ac:dyDescent="0.25">
      <c r="A151">
        <v>426.69367399999999</v>
      </c>
      <c r="B151">
        <v>1.4999999999999999E-4</v>
      </c>
      <c r="K151">
        <v>1188.986731</v>
      </c>
      <c r="L151">
        <v>1.4999999999999999E-4</v>
      </c>
    </row>
    <row r="152" spans="1:12" x14ac:dyDescent="0.25">
      <c r="A152">
        <v>427.68973399999999</v>
      </c>
      <c r="B152">
        <v>1.5100000000000001E-4</v>
      </c>
      <c r="K152">
        <v>1186.579152</v>
      </c>
      <c r="L152">
        <v>1.5100000000000001E-4</v>
      </c>
    </row>
    <row r="153" spans="1:12" x14ac:dyDescent="0.25">
      <c r="A153">
        <v>428.66951299999999</v>
      </c>
      <c r="B153">
        <v>1.5200000000000001E-4</v>
      </c>
      <c r="K153">
        <v>1184.1627719999999</v>
      </c>
      <c r="L153">
        <v>1.5200000000000001E-4</v>
      </c>
    </row>
    <row r="154" spans="1:12" x14ac:dyDescent="0.25">
      <c r="A154">
        <v>429.63313199999999</v>
      </c>
      <c r="B154">
        <v>1.5300000000000001E-4</v>
      </c>
      <c r="K154">
        <v>1181.73767</v>
      </c>
      <c r="L154">
        <v>1.5300000000000001E-4</v>
      </c>
    </row>
    <row r="155" spans="1:12" x14ac:dyDescent="0.25">
      <c r="A155">
        <v>430.580716</v>
      </c>
      <c r="B155">
        <v>1.54E-4</v>
      </c>
      <c r="K155">
        <v>1179.3039229999999</v>
      </c>
      <c r="L155">
        <v>1.54E-4</v>
      </c>
    </row>
    <row r="156" spans="1:12" x14ac:dyDescent="0.25">
      <c r="A156">
        <v>431.51237600000002</v>
      </c>
      <c r="B156">
        <v>1.55E-4</v>
      </c>
      <c r="K156">
        <v>1176.861609</v>
      </c>
      <c r="L156">
        <v>1.55E-4</v>
      </c>
    </row>
    <row r="157" spans="1:12" x14ac:dyDescent="0.25">
      <c r="A157">
        <v>432.42823299999998</v>
      </c>
      <c r="B157">
        <v>1.56E-4</v>
      </c>
      <c r="K157">
        <v>1174.410805</v>
      </c>
      <c r="L157">
        <v>1.56E-4</v>
      </c>
    </row>
    <row r="158" spans="1:12" x14ac:dyDescent="0.25">
      <c r="A158">
        <v>433.32839799999999</v>
      </c>
      <c r="B158">
        <v>1.5699999999999999E-4</v>
      </c>
      <c r="K158">
        <v>1171.9515899999999</v>
      </c>
      <c r="L158">
        <v>1.5699999999999999E-4</v>
      </c>
    </row>
    <row r="159" spans="1:12" x14ac:dyDescent="0.25">
      <c r="A159">
        <v>434.21299099999999</v>
      </c>
      <c r="B159">
        <v>1.5799999999999999E-4</v>
      </c>
      <c r="K159">
        <v>1169.48404</v>
      </c>
      <c r="L159">
        <v>1.5799999999999999E-4</v>
      </c>
    </row>
    <row r="160" spans="1:12" x14ac:dyDescent="0.25">
      <c r="A160">
        <v>435.08211899999998</v>
      </c>
      <c r="B160">
        <v>1.5899999999999999E-4</v>
      </c>
      <c r="K160">
        <v>1167.0082319999999</v>
      </c>
      <c r="L160">
        <v>1.5899999999999999E-4</v>
      </c>
    </row>
    <row r="161" spans="1:12" x14ac:dyDescent="0.25">
      <c r="A161">
        <v>435.935903</v>
      </c>
      <c r="B161">
        <v>1.6000000000000001E-4</v>
      </c>
      <c r="K161">
        <v>1164.5242450000001</v>
      </c>
      <c r="L161">
        <v>1.6000000000000001E-4</v>
      </c>
    </row>
    <row r="162" spans="1:12" x14ac:dyDescent="0.25">
      <c r="A162">
        <v>436.77444800000001</v>
      </c>
      <c r="B162">
        <v>1.6100000000000001E-4</v>
      </c>
      <c r="K162">
        <v>1162.0321530000001</v>
      </c>
      <c r="L162">
        <v>1.6100000000000001E-4</v>
      </c>
    </row>
    <row r="163" spans="1:12" x14ac:dyDescent="0.25">
      <c r="A163">
        <v>437.59786400000002</v>
      </c>
      <c r="B163">
        <v>1.6200000000000001E-4</v>
      </c>
      <c r="K163">
        <v>1159.532035</v>
      </c>
      <c r="L163">
        <v>1.6200000000000001E-4</v>
      </c>
    </row>
    <row r="164" spans="1:12" x14ac:dyDescent="0.25">
      <c r="A164">
        <v>438.40626200000003</v>
      </c>
      <c r="B164">
        <v>1.63E-4</v>
      </c>
      <c r="K164">
        <v>1157.0239670000001</v>
      </c>
      <c r="L164">
        <v>1.63E-4</v>
      </c>
    </row>
    <row r="165" spans="1:12" x14ac:dyDescent="0.25">
      <c r="A165">
        <v>439.19975399999998</v>
      </c>
      <c r="B165">
        <v>1.64E-4</v>
      </c>
      <c r="K165">
        <v>1154.508024</v>
      </c>
      <c r="L165">
        <v>1.64E-4</v>
      </c>
    </row>
    <row r="166" spans="1:12" x14ac:dyDescent="0.25">
      <c r="A166">
        <v>439.978455</v>
      </c>
      <c r="B166">
        <v>1.65E-4</v>
      </c>
      <c r="K166">
        <v>1151.9842839999999</v>
      </c>
      <c r="L166">
        <v>1.65E-4</v>
      </c>
    </row>
    <row r="167" spans="1:12" x14ac:dyDescent="0.25">
      <c r="A167">
        <v>440.74247000000003</v>
      </c>
      <c r="B167">
        <v>1.66E-4</v>
      </c>
      <c r="K167">
        <v>1149.452822</v>
      </c>
      <c r="L167">
        <v>1.66E-4</v>
      </c>
    </row>
    <row r="168" spans="1:12" x14ac:dyDescent="0.25">
      <c r="A168">
        <v>441.49190499999997</v>
      </c>
      <c r="B168">
        <v>1.6699999999999999E-4</v>
      </c>
      <c r="K168">
        <v>1146.9137149999999</v>
      </c>
      <c r="L168">
        <v>1.6699999999999999E-4</v>
      </c>
    </row>
    <row r="169" spans="1:12" x14ac:dyDescent="0.25">
      <c r="A169">
        <v>442.22686099999999</v>
      </c>
      <c r="B169">
        <v>1.6799999999999999E-4</v>
      </c>
      <c r="K169">
        <v>1144.367037</v>
      </c>
      <c r="L169">
        <v>1.6799999999999999E-4</v>
      </c>
    </row>
    <row r="170" spans="1:12" x14ac:dyDescent="0.25">
      <c r="A170">
        <v>442.94744200000002</v>
      </c>
      <c r="B170">
        <v>1.6899999999999999E-4</v>
      </c>
      <c r="K170">
        <v>1141.8128650000001</v>
      </c>
      <c r="L170">
        <v>1.6899999999999999E-4</v>
      </c>
    </row>
    <row r="171" spans="1:12" x14ac:dyDescent="0.25">
      <c r="A171">
        <v>443.653751</v>
      </c>
      <c r="B171">
        <v>1.7000000000000001E-4</v>
      </c>
      <c r="K171">
        <v>1139.2512750000001</v>
      </c>
      <c r="L171">
        <v>1.7000000000000001E-4</v>
      </c>
    </row>
    <row r="172" spans="1:12" x14ac:dyDescent="0.25">
      <c r="A172">
        <v>444.345888</v>
      </c>
      <c r="B172">
        <v>1.7100000000000001E-4</v>
      </c>
      <c r="K172">
        <v>1136.6823400000001</v>
      </c>
      <c r="L172">
        <v>1.7100000000000001E-4</v>
      </c>
    </row>
    <row r="173" spans="1:12" x14ac:dyDescent="0.25">
      <c r="A173">
        <v>445.02395200000001</v>
      </c>
      <c r="B173">
        <v>1.7200000000000001E-4</v>
      </c>
      <c r="K173">
        <v>1134.1061380000001</v>
      </c>
      <c r="L173">
        <v>1.7200000000000001E-4</v>
      </c>
    </row>
    <row r="174" spans="1:12" x14ac:dyDescent="0.25">
      <c r="A174">
        <v>445.688042</v>
      </c>
      <c r="B174">
        <v>1.73E-4</v>
      </c>
      <c r="K174">
        <v>1131.5227420000001</v>
      </c>
      <c r="L174">
        <v>1.73E-4</v>
      </c>
    </row>
    <row r="175" spans="1:12" x14ac:dyDescent="0.25">
      <c r="A175">
        <v>446.338258</v>
      </c>
      <c r="B175">
        <v>1.74E-4</v>
      </c>
      <c r="K175">
        <v>1128.932227</v>
      </c>
      <c r="L175">
        <v>1.74E-4</v>
      </c>
    </row>
    <row r="176" spans="1:12" x14ac:dyDescent="0.25">
      <c r="A176">
        <v>446.974695</v>
      </c>
      <c r="B176">
        <v>1.75E-4</v>
      </c>
      <c r="K176">
        <v>1126.3346690000001</v>
      </c>
      <c r="L176">
        <v>1.75E-4</v>
      </c>
    </row>
    <row r="177" spans="1:12" x14ac:dyDescent="0.25">
      <c r="A177">
        <v>447.59744899999998</v>
      </c>
      <c r="B177">
        <v>1.76E-4</v>
      </c>
      <c r="K177">
        <v>1123.7301419999999</v>
      </c>
      <c r="L177">
        <v>1.76E-4</v>
      </c>
    </row>
    <row r="178" spans="1:12" x14ac:dyDescent="0.25">
      <c r="A178">
        <v>448.20661799999999</v>
      </c>
      <c r="B178">
        <v>1.7699999999999999E-4</v>
      </c>
      <c r="K178">
        <v>1121.1187199999999</v>
      </c>
      <c r="L178">
        <v>1.7699999999999999E-4</v>
      </c>
    </row>
    <row r="179" spans="1:12" x14ac:dyDescent="0.25">
      <c r="A179">
        <v>448.80229500000002</v>
      </c>
      <c r="B179">
        <v>1.7799999999999999E-4</v>
      </c>
      <c r="K179">
        <v>1118.5004779999999</v>
      </c>
      <c r="L179">
        <v>1.7799999999999999E-4</v>
      </c>
    </row>
    <row r="180" spans="1:12" x14ac:dyDescent="0.25">
      <c r="A180">
        <v>449.38457399999999</v>
      </c>
      <c r="B180">
        <v>1.7899999999999999E-4</v>
      </c>
      <c r="K180">
        <v>1115.875489</v>
      </c>
      <c r="L180">
        <v>1.7899999999999999E-4</v>
      </c>
    </row>
    <row r="181" spans="1:12" x14ac:dyDescent="0.25">
      <c r="A181">
        <v>449.953553</v>
      </c>
      <c r="B181">
        <v>1.8000000000000001E-4</v>
      </c>
      <c r="K181">
        <v>1113.243829</v>
      </c>
      <c r="L181">
        <v>1.8000000000000001E-4</v>
      </c>
    </row>
    <row r="182" spans="1:12" x14ac:dyDescent="0.25">
      <c r="A182">
        <v>450.50932</v>
      </c>
      <c r="B182">
        <v>1.8100000000000001E-4</v>
      </c>
      <c r="K182">
        <v>1110.6055690000001</v>
      </c>
      <c r="L182">
        <v>1.8100000000000001E-4</v>
      </c>
    </row>
    <row r="183" spans="1:12" x14ac:dyDescent="0.25">
      <c r="A183">
        <v>451.05196799999999</v>
      </c>
      <c r="B183">
        <v>1.8200000000000001E-4</v>
      </c>
      <c r="K183">
        <v>1107.9607860000001</v>
      </c>
      <c r="L183">
        <v>1.8200000000000001E-4</v>
      </c>
    </row>
    <row r="184" spans="1:12" x14ac:dyDescent="0.25">
      <c r="A184">
        <v>451.58158800000001</v>
      </c>
      <c r="B184">
        <v>1.83E-4</v>
      </c>
      <c r="K184">
        <v>1105.3095510000001</v>
      </c>
      <c r="L184">
        <v>1.83E-4</v>
      </c>
    </row>
    <row r="185" spans="1:12" x14ac:dyDescent="0.25">
      <c r="A185">
        <v>452.09827000000001</v>
      </c>
      <c r="B185">
        <v>1.84E-4</v>
      </c>
      <c r="K185">
        <v>1102.6519390000001</v>
      </c>
      <c r="L185">
        <v>1.84E-4</v>
      </c>
    </row>
    <row r="186" spans="1:12" x14ac:dyDescent="0.25">
      <c r="A186">
        <v>452.60210499999999</v>
      </c>
      <c r="B186">
        <v>1.85E-4</v>
      </c>
      <c r="K186">
        <v>1099.988022</v>
      </c>
      <c r="L186">
        <v>1.85E-4</v>
      </c>
    </row>
    <row r="187" spans="1:12" x14ac:dyDescent="0.25">
      <c r="A187">
        <v>453.09318200000001</v>
      </c>
      <c r="B187">
        <v>1.8599999999999999E-4</v>
      </c>
      <c r="K187">
        <v>1097.317875</v>
      </c>
      <c r="L187">
        <v>1.8599999999999999E-4</v>
      </c>
    </row>
    <row r="188" spans="1:12" x14ac:dyDescent="0.25">
      <c r="A188">
        <v>453.57159000000001</v>
      </c>
      <c r="B188">
        <v>1.8699999999999999E-4</v>
      </c>
      <c r="K188">
        <v>1094.6415689999999</v>
      </c>
      <c r="L188">
        <v>1.8699999999999999E-4</v>
      </c>
    </row>
    <row r="189" spans="1:12" x14ac:dyDescent="0.25">
      <c r="A189">
        <v>454.037417</v>
      </c>
      <c r="B189">
        <v>1.8799999999999999E-4</v>
      </c>
      <c r="K189">
        <v>1091.9591780000001</v>
      </c>
      <c r="L189">
        <v>1.8799999999999999E-4</v>
      </c>
    </row>
    <row r="190" spans="1:12" x14ac:dyDescent="0.25">
      <c r="A190">
        <v>454.490748</v>
      </c>
      <c r="B190">
        <v>1.8900000000000001E-4</v>
      </c>
      <c r="K190">
        <v>1089.2707740000001</v>
      </c>
      <c r="L190">
        <v>1.8900000000000001E-4</v>
      </c>
    </row>
    <row r="191" spans="1:12" x14ac:dyDescent="0.25">
      <c r="A191">
        <v>454.93167199999999</v>
      </c>
      <c r="B191">
        <v>1.9000000000000001E-4</v>
      </c>
      <c r="K191">
        <v>1086.576431</v>
      </c>
      <c r="L191">
        <v>1.9000000000000001E-4</v>
      </c>
    </row>
    <row r="192" spans="1:12" x14ac:dyDescent="0.25">
      <c r="A192">
        <v>455.360275</v>
      </c>
      <c r="B192">
        <v>1.9100000000000001E-4</v>
      </c>
      <c r="K192">
        <v>1083.8762200000001</v>
      </c>
      <c r="L192">
        <v>1.9100000000000001E-4</v>
      </c>
    </row>
    <row r="193" spans="1:12" x14ac:dyDescent="0.25">
      <c r="A193">
        <v>455.77664099999998</v>
      </c>
      <c r="B193">
        <v>1.92E-4</v>
      </c>
      <c r="K193">
        <v>1081.170214</v>
      </c>
      <c r="L193">
        <v>1.92E-4</v>
      </c>
    </row>
    <row r="194" spans="1:12" x14ac:dyDescent="0.25">
      <c r="A194">
        <v>456.18085500000001</v>
      </c>
      <c r="B194">
        <v>1.93E-4</v>
      </c>
      <c r="K194">
        <v>1078.458484</v>
      </c>
      <c r="L194">
        <v>1.93E-4</v>
      </c>
    </row>
    <row r="195" spans="1:12" x14ac:dyDescent="0.25">
      <c r="A195">
        <v>456.57300300000003</v>
      </c>
      <c r="B195">
        <v>1.94E-4</v>
      </c>
      <c r="K195">
        <v>1075.741104</v>
      </c>
      <c r="L195">
        <v>1.94E-4</v>
      </c>
    </row>
    <row r="196" spans="1:12" x14ac:dyDescent="0.25">
      <c r="A196">
        <v>456.95316700000001</v>
      </c>
      <c r="B196">
        <v>1.95E-4</v>
      </c>
      <c r="K196">
        <v>1073.0181439999999</v>
      </c>
      <c r="L196">
        <v>1.95E-4</v>
      </c>
    </row>
    <row r="197" spans="1:12" x14ac:dyDescent="0.25">
      <c r="A197">
        <v>457.32143100000002</v>
      </c>
      <c r="B197">
        <v>1.9599999999999999E-4</v>
      </c>
      <c r="K197">
        <v>1070.289677</v>
      </c>
      <c r="L197">
        <v>1.9599999999999999E-4</v>
      </c>
    </row>
    <row r="198" spans="1:12" x14ac:dyDescent="0.25">
      <c r="A198">
        <v>457.67787600000003</v>
      </c>
      <c r="B198">
        <v>1.9699999999999999E-4</v>
      </c>
      <c r="K198">
        <v>1067.5557739999999</v>
      </c>
      <c r="L198">
        <v>1.9699999999999999E-4</v>
      </c>
    </row>
    <row r="199" spans="1:12" x14ac:dyDescent="0.25">
      <c r="A199">
        <v>458.02258399999999</v>
      </c>
      <c r="B199">
        <v>1.9799999999999999E-4</v>
      </c>
      <c r="K199">
        <v>1064.816507</v>
      </c>
      <c r="L199">
        <v>1.9799999999999999E-4</v>
      </c>
    </row>
    <row r="200" spans="1:12" x14ac:dyDescent="0.25">
      <c r="A200">
        <v>458.355638</v>
      </c>
      <c r="B200">
        <v>1.9900000000000001E-4</v>
      </c>
      <c r="K200">
        <v>1062.071946</v>
      </c>
      <c r="L200">
        <v>1.9900000000000001E-4</v>
      </c>
    </row>
    <row r="201" spans="1:12" x14ac:dyDescent="0.25">
      <c r="A201">
        <v>458.67711800000001</v>
      </c>
      <c r="B201">
        <v>2.0000000000000001E-4</v>
      </c>
      <c r="K201">
        <v>1059.3221639999999</v>
      </c>
      <c r="L201">
        <v>2.0000000000000001E-4</v>
      </c>
    </row>
    <row r="202" spans="1:12" x14ac:dyDescent="0.25">
      <c r="A202">
        <v>458.98710299999999</v>
      </c>
      <c r="B202">
        <v>2.0100000000000001E-4</v>
      </c>
      <c r="K202">
        <v>1056.5672300000001</v>
      </c>
      <c r="L202">
        <v>2.0100000000000001E-4</v>
      </c>
    </row>
    <row r="203" spans="1:12" x14ac:dyDescent="0.25">
      <c r="A203">
        <v>459.28567500000003</v>
      </c>
      <c r="B203">
        <v>2.02E-4</v>
      </c>
      <c r="K203">
        <v>1053.807217</v>
      </c>
      <c r="L203">
        <v>2.02E-4</v>
      </c>
    </row>
    <row r="204" spans="1:12" x14ac:dyDescent="0.25">
      <c r="A204">
        <v>459.57290899999998</v>
      </c>
      <c r="B204">
        <v>2.03E-4</v>
      </c>
      <c r="K204">
        <v>1051.0421940000001</v>
      </c>
      <c r="L204">
        <v>2.03E-4</v>
      </c>
    </row>
    <row r="205" spans="1:12" x14ac:dyDescent="0.25">
      <c r="A205">
        <v>459.84888899999999</v>
      </c>
      <c r="B205">
        <v>2.04E-4</v>
      </c>
      <c r="K205">
        <v>1048.2722329999999</v>
      </c>
      <c r="L205">
        <v>2.04E-4</v>
      </c>
    </row>
    <row r="206" spans="1:12" x14ac:dyDescent="0.25">
      <c r="A206">
        <v>460.113696</v>
      </c>
      <c r="B206">
        <v>2.05E-4</v>
      </c>
      <c r="K206">
        <v>1045.4974030000001</v>
      </c>
      <c r="L206">
        <v>2.05E-4</v>
      </c>
    </row>
    <row r="207" spans="1:12" x14ac:dyDescent="0.25">
      <c r="A207">
        <v>460.36740200000003</v>
      </c>
      <c r="B207">
        <v>2.0599999999999999E-4</v>
      </c>
      <c r="K207">
        <v>1042.717776</v>
      </c>
      <c r="L207">
        <v>2.0599999999999999E-4</v>
      </c>
    </row>
    <row r="208" spans="1:12" x14ac:dyDescent="0.25">
      <c r="A208">
        <v>460.61008800000002</v>
      </c>
      <c r="B208">
        <v>2.0699999999999999E-4</v>
      </c>
      <c r="K208">
        <v>1039.9334200000001</v>
      </c>
      <c r="L208">
        <v>2.0699999999999999E-4</v>
      </c>
    </row>
    <row r="209" spans="1:12" x14ac:dyDescent="0.25">
      <c r="A209">
        <v>460.84183000000002</v>
      </c>
      <c r="B209">
        <v>2.0799999999999999E-4</v>
      </c>
      <c r="K209">
        <v>1037.1444080000001</v>
      </c>
      <c r="L209">
        <v>2.0799999999999999E-4</v>
      </c>
    </row>
    <row r="210" spans="1:12" x14ac:dyDescent="0.25">
      <c r="A210">
        <v>461.06270599999999</v>
      </c>
      <c r="B210">
        <v>2.0900000000000001E-4</v>
      </c>
      <c r="K210">
        <v>1034.350807</v>
      </c>
      <c r="L210">
        <v>2.0900000000000001E-4</v>
      </c>
    </row>
    <row r="211" spans="1:12" x14ac:dyDescent="0.25">
      <c r="A211">
        <v>461.27278899999999</v>
      </c>
      <c r="B211">
        <v>2.1000000000000001E-4</v>
      </c>
      <c r="K211">
        <v>1031.5526890000001</v>
      </c>
      <c r="L211">
        <v>2.1000000000000001E-4</v>
      </c>
    </row>
    <row r="212" spans="1:12" x14ac:dyDescent="0.25">
      <c r="A212">
        <v>461.47215599999998</v>
      </c>
      <c r="B212">
        <v>2.1100000000000001E-4</v>
      </c>
      <c r="K212">
        <v>1028.750123</v>
      </c>
      <c r="L212">
        <v>2.1100000000000001E-4</v>
      </c>
    </row>
    <row r="213" spans="1:12" x14ac:dyDescent="0.25">
      <c r="A213">
        <v>461.66088400000001</v>
      </c>
      <c r="B213">
        <v>2.12E-4</v>
      </c>
      <c r="K213">
        <v>1025.943176</v>
      </c>
      <c r="L213">
        <v>2.12E-4</v>
      </c>
    </row>
    <row r="214" spans="1:12" x14ac:dyDescent="0.25">
      <c r="A214">
        <v>461.83904899999999</v>
      </c>
      <c r="B214">
        <v>2.13E-4</v>
      </c>
      <c r="K214">
        <v>1023.131918</v>
      </c>
      <c r="L214">
        <v>2.13E-4</v>
      </c>
    </row>
    <row r="215" spans="1:12" x14ac:dyDescent="0.25">
      <c r="A215">
        <v>462.00671799999998</v>
      </c>
      <c r="B215">
        <v>2.14E-4</v>
      </c>
      <c r="K215">
        <v>1020.316416</v>
      </c>
      <c r="L215">
        <v>2.14E-4</v>
      </c>
    </row>
    <row r="216" spans="1:12" x14ac:dyDescent="0.25">
      <c r="A216">
        <v>462.16397499999999</v>
      </c>
      <c r="B216">
        <v>2.1499999999999999E-4</v>
      </c>
      <c r="K216">
        <v>1017.496739</v>
      </c>
      <c r="L216">
        <v>2.1499999999999999E-4</v>
      </c>
    </row>
    <row r="217" spans="1:12" x14ac:dyDescent="0.25">
      <c r="A217">
        <v>462.31088799999998</v>
      </c>
      <c r="B217">
        <v>2.1599999999999999E-4</v>
      </c>
      <c r="K217">
        <v>1014.672954</v>
      </c>
      <c r="L217">
        <v>2.1599999999999999E-4</v>
      </c>
    </row>
    <row r="218" spans="1:12" x14ac:dyDescent="0.25">
      <c r="A218">
        <v>462.44753300000002</v>
      </c>
      <c r="B218">
        <v>2.1699999999999999E-4</v>
      </c>
      <c r="K218">
        <v>1011.845129</v>
      </c>
      <c r="L218">
        <v>2.1699999999999999E-4</v>
      </c>
    </row>
    <row r="219" spans="1:12" x14ac:dyDescent="0.25">
      <c r="A219">
        <v>462.57398699999999</v>
      </c>
      <c r="B219">
        <v>2.1800000000000001E-4</v>
      </c>
      <c r="K219">
        <v>1009.013332</v>
      </c>
      <c r="L219">
        <v>2.1800000000000001E-4</v>
      </c>
    </row>
    <row r="220" spans="1:12" x14ac:dyDescent="0.25">
      <c r="A220">
        <v>462.690315</v>
      </c>
      <c r="B220">
        <v>2.1900000000000001E-4</v>
      </c>
      <c r="K220">
        <v>1006.177629</v>
      </c>
      <c r="L220">
        <v>2.1900000000000001E-4</v>
      </c>
    </row>
    <row r="221" spans="1:12" x14ac:dyDescent="0.25">
      <c r="A221">
        <v>462.79659600000002</v>
      </c>
      <c r="B221">
        <v>2.2000000000000001E-4</v>
      </c>
      <c r="K221">
        <v>1003.338089</v>
      </c>
      <c r="L221">
        <v>2.2000000000000001E-4</v>
      </c>
    </row>
    <row r="222" spans="1:12" x14ac:dyDescent="0.25">
      <c r="A222">
        <v>462.89289500000001</v>
      </c>
      <c r="B222">
        <v>2.2100000000000001E-4</v>
      </c>
      <c r="K222">
        <v>1000.494779</v>
      </c>
      <c r="L222">
        <v>2.2100000000000001E-4</v>
      </c>
    </row>
    <row r="223" spans="1:12" x14ac:dyDescent="0.25">
      <c r="A223">
        <v>462.97928999999999</v>
      </c>
      <c r="B223">
        <v>2.22E-4</v>
      </c>
      <c r="K223">
        <v>997.64776400000005</v>
      </c>
      <c r="L223">
        <v>2.22E-4</v>
      </c>
    </row>
    <row r="224" spans="1:12" x14ac:dyDescent="0.25">
      <c r="A224">
        <v>463.05584900000002</v>
      </c>
      <c r="B224">
        <v>2.23E-4</v>
      </c>
      <c r="K224">
        <v>994.79711399999997</v>
      </c>
      <c r="L224">
        <v>2.23E-4</v>
      </c>
    </row>
    <row r="225" spans="1:12" x14ac:dyDescent="0.25">
      <c r="A225">
        <v>463.12263799999999</v>
      </c>
      <c r="B225">
        <v>2.24E-4</v>
      </c>
      <c r="K225">
        <v>991.94289300000003</v>
      </c>
      <c r="L225">
        <v>2.24E-4</v>
      </c>
    </row>
    <row r="226" spans="1:12" x14ac:dyDescent="0.25">
      <c r="A226">
        <v>463.179734</v>
      </c>
      <c r="B226">
        <v>2.2499999999999999E-4</v>
      </c>
      <c r="K226">
        <v>989.08516999999995</v>
      </c>
      <c r="L226">
        <v>2.2499999999999999E-4</v>
      </c>
    </row>
    <row r="227" spans="1:12" x14ac:dyDescent="0.25">
      <c r="A227">
        <v>463.22720600000002</v>
      </c>
      <c r="B227">
        <v>2.2599999999999999E-4</v>
      </c>
      <c r="K227">
        <v>986.22401000000002</v>
      </c>
      <c r="L227">
        <v>2.2599999999999999E-4</v>
      </c>
    </row>
    <row r="228" spans="1:12" x14ac:dyDescent="0.25">
      <c r="A228">
        <v>463.26512000000002</v>
      </c>
      <c r="B228">
        <v>2.2699999999999999E-4</v>
      </c>
      <c r="K228">
        <v>983.35948099999996</v>
      </c>
      <c r="L228">
        <v>2.2699999999999999E-4</v>
      </c>
    </row>
    <row r="229" spans="1:12" x14ac:dyDescent="0.25">
      <c r="A229">
        <v>463.293544</v>
      </c>
      <c r="B229">
        <v>2.2800000000000001E-4</v>
      </c>
      <c r="K229">
        <v>980.49164699999994</v>
      </c>
      <c r="L229">
        <v>2.2800000000000001E-4</v>
      </c>
    </row>
    <row r="230" spans="1:12" x14ac:dyDescent="0.25">
      <c r="A230">
        <v>463.31255099999998</v>
      </c>
      <c r="B230">
        <v>2.2900000000000001E-4</v>
      </c>
      <c r="K230">
        <v>977.62057600000003</v>
      </c>
      <c r="L230">
        <v>2.2900000000000001E-4</v>
      </c>
    </row>
    <row r="231" spans="1:12" x14ac:dyDescent="0.25">
      <c r="A231">
        <v>463.32220999999998</v>
      </c>
      <c r="B231">
        <v>2.3000000000000001E-4</v>
      </c>
      <c r="K231">
        <v>974.74633400000005</v>
      </c>
      <c r="L231">
        <v>2.3000000000000001E-4</v>
      </c>
    </row>
    <row r="232" spans="1:12" x14ac:dyDescent="0.25">
      <c r="A232">
        <v>463.322586</v>
      </c>
      <c r="B232">
        <v>2.31E-4</v>
      </c>
      <c r="K232">
        <v>971.86898599999995</v>
      </c>
      <c r="L232">
        <v>2.31E-4</v>
      </c>
    </row>
    <row r="233" spans="1:12" x14ac:dyDescent="0.25">
      <c r="A233">
        <v>463.31374899999997</v>
      </c>
      <c r="B233">
        <v>2.32E-4</v>
      </c>
      <c r="K233">
        <v>968.98859900000002</v>
      </c>
      <c r="L233">
        <v>2.32E-4</v>
      </c>
    </row>
    <row r="234" spans="1:12" x14ac:dyDescent="0.25">
      <c r="A234">
        <v>463.29576300000002</v>
      </c>
      <c r="B234">
        <v>2.33E-4</v>
      </c>
      <c r="K234">
        <v>966.10523699999999</v>
      </c>
      <c r="L234">
        <v>2.33E-4</v>
      </c>
    </row>
    <row r="235" spans="1:12" x14ac:dyDescent="0.25">
      <c r="A235">
        <v>463.26870100000002</v>
      </c>
      <c r="B235">
        <v>2.34E-4</v>
      </c>
      <c r="K235">
        <v>963.21896700000002</v>
      </c>
      <c r="L235">
        <v>2.34E-4</v>
      </c>
    </row>
    <row r="236" spans="1:12" x14ac:dyDescent="0.25">
      <c r="A236">
        <v>463.23262699999998</v>
      </c>
      <c r="B236">
        <v>2.3499999999999999E-4</v>
      </c>
      <c r="K236">
        <v>960.32985499999995</v>
      </c>
      <c r="L236">
        <v>2.3499999999999999E-4</v>
      </c>
    </row>
    <row r="237" spans="1:12" x14ac:dyDescent="0.25">
      <c r="A237">
        <v>463.18760700000001</v>
      </c>
      <c r="B237">
        <v>2.3599999999999999E-4</v>
      </c>
      <c r="K237">
        <v>957.43796399999997</v>
      </c>
      <c r="L237">
        <v>2.3599999999999999E-4</v>
      </c>
    </row>
    <row r="238" spans="1:12" x14ac:dyDescent="0.25">
      <c r="A238">
        <v>463.13370700000002</v>
      </c>
      <c r="B238">
        <v>2.3699999999999999E-4</v>
      </c>
      <c r="K238">
        <v>954.543361</v>
      </c>
      <c r="L238">
        <v>2.3699999999999999E-4</v>
      </c>
    </row>
    <row r="239" spans="1:12" x14ac:dyDescent="0.25">
      <c r="A239">
        <v>463.07099499999998</v>
      </c>
      <c r="B239">
        <v>2.3800000000000001E-4</v>
      </c>
      <c r="K239">
        <v>951.64611100000002</v>
      </c>
      <c r="L239">
        <v>2.3800000000000001E-4</v>
      </c>
    </row>
    <row r="240" spans="1:12" x14ac:dyDescent="0.25">
      <c r="A240">
        <v>462.99953599999998</v>
      </c>
      <c r="B240">
        <v>2.3900000000000001E-4</v>
      </c>
      <c r="K240">
        <v>948.74627799999996</v>
      </c>
      <c r="L240">
        <v>2.3900000000000001E-4</v>
      </c>
    </row>
    <row r="241" spans="1:12" x14ac:dyDescent="0.25">
      <c r="A241">
        <v>462.91939300000001</v>
      </c>
      <c r="B241">
        <v>2.4000000000000001E-4</v>
      </c>
      <c r="K241">
        <v>945.84392700000001</v>
      </c>
      <c r="L241">
        <v>2.4000000000000001E-4</v>
      </c>
    </row>
    <row r="242" spans="1:12" x14ac:dyDescent="0.25">
      <c r="A242">
        <v>462.83063399999998</v>
      </c>
      <c r="B242">
        <v>2.41E-4</v>
      </c>
      <c r="K242">
        <v>942.939123</v>
      </c>
      <c r="L242">
        <v>2.41E-4</v>
      </c>
    </row>
    <row r="243" spans="1:12" x14ac:dyDescent="0.25">
      <c r="A243">
        <v>462.73332499999998</v>
      </c>
      <c r="B243">
        <v>2.42E-4</v>
      </c>
      <c r="K243">
        <v>940.03193099999999</v>
      </c>
      <c r="L243">
        <v>2.42E-4</v>
      </c>
    </row>
    <row r="244" spans="1:12" x14ac:dyDescent="0.25">
      <c r="A244">
        <v>462.62752799999998</v>
      </c>
      <c r="B244">
        <v>2.43E-4</v>
      </c>
      <c r="K244">
        <v>937.12241400000005</v>
      </c>
      <c r="L244">
        <v>2.43E-4</v>
      </c>
    </row>
    <row r="245" spans="1:12" x14ac:dyDescent="0.25">
      <c r="A245">
        <v>462.513307</v>
      </c>
      <c r="B245">
        <v>2.4399999999999999E-4</v>
      </c>
      <c r="K245">
        <v>934.21063800000002</v>
      </c>
      <c r="L245">
        <v>2.4399999999999999E-4</v>
      </c>
    </row>
    <row r="246" spans="1:12" x14ac:dyDescent="0.25">
      <c r="A246">
        <v>462.39072900000002</v>
      </c>
      <c r="B246">
        <v>2.4499999999999999E-4</v>
      </c>
      <c r="K246">
        <v>931.29666599999996</v>
      </c>
      <c r="L246">
        <v>2.4499999999999999E-4</v>
      </c>
    </row>
    <row r="247" spans="1:12" x14ac:dyDescent="0.25">
      <c r="A247">
        <v>462.25985700000001</v>
      </c>
      <c r="B247">
        <v>2.4600000000000002E-4</v>
      </c>
      <c r="K247">
        <v>928.38056200000005</v>
      </c>
      <c r="L247">
        <v>2.4600000000000002E-4</v>
      </c>
    </row>
    <row r="248" spans="1:12" x14ac:dyDescent="0.25">
      <c r="A248">
        <v>462.12075399999998</v>
      </c>
      <c r="B248">
        <v>2.4699999999999999E-4</v>
      </c>
      <c r="K248">
        <v>925.46239000000003</v>
      </c>
      <c r="L248">
        <v>2.4699999999999999E-4</v>
      </c>
    </row>
    <row r="249" spans="1:12" x14ac:dyDescent="0.25">
      <c r="A249">
        <v>461.97348299999999</v>
      </c>
      <c r="B249">
        <v>2.4800000000000001E-4</v>
      </c>
      <c r="K249">
        <v>922.54221399999994</v>
      </c>
      <c r="L249">
        <v>2.4800000000000001E-4</v>
      </c>
    </row>
    <row r="250" spans="1:12" x14ac:dyDescent="0.25">
      <c r="A250">
        <v>461.81810899999999</v>
      </c>
      <c r="B250">
        <v>2.4899999999999998E-4</v>
      </c>
      <c r="K250">
        <v>919.62009699999999</v>
      </c>
      <c r="L250">
        <v>2.4899999999999998E-4</v>
      </c>
    </row>
    <row r="251" spans="1:12" x14ac:dyDescent="0.25">
      <c r="A251">
        <v>461.654695</v>
      </c>
      <c r="B251">
        <v>2.5000000000000001E-4</v>
      </c>
      <c r="K251">
        <v>916.69610299999999</v>
      </c>
      <c r="L251">
        <v>2.5000000000000001E-4</v>
      </c>
    </row>
    <row r="252" spans="1:12" x14ac:dyDescent="0.25">
      <c r="A252">
        <v>461.48330800000002</v>
      </c>
      <c r="B252">
        <v>2.5099999999999998E-4</v>
      </c>
      <c r="K252">
        <v>913.77029600000003</v>
      </c>
      <c r="L252">
        <v>2.5099999999999998E-4</v>
      </c>
    </row>
    <row r="253" spans="1:12" x14ac:dyDescent="0.25">
      <c r="A253">
        <v>461.30400400000002</v>
      </c>
      <c r="B253">
        <v>2.52E-4</v>
      </c>
      <c r="K253">
        <v>910.84273700000006</v>
      </c>
      <c r="L253">
        <v>2.52E-4</v>
      </c>
    </row>
    <row r="254" spans="1:12" x14ac:dyDescent="0.25">
      <c r="A254">
        <v>461.116849</v>
      </c>
      <c r="B254">
        <v>2.5300000000000002E-4</v>
      </c>
      <c r="K254">
        <v>907.91349100000002</v>
      </c>
      <c r="L254">
        <v>2.5300000000000002E-4</v>
      </c>
    </row>
    <row r="255" spans="1:12" x14ac:dyDescent="0.25">
      <c r="A255">
        <v>460.92190399999998</v>
      </c>
      <c r="B255">
        <v>2.5399999999999999E-4</v>
      </c>
      <c r="K255">
        <v>904.98262099999999</v>
      </c>
      <c r="L255">
        <v>2.5399999999999999E-4</v>
      </c>
    </row>
    <row r="256" spans="1:12" x14ac:dyDescent="0.25">
      <c r="A256">
        <v>460.71922999999998</v>
      </c>
      <c r="B256">
        <v>2.5500000000000002E-4</v>
      </c>
      <c r="K256">
        <v>902.05018800000005</v>
      </c>
      <c r="L256">
        <v>2.5500000000000002E-4</v>
      </c>
    </row>
    <row r="257" spans="1:12" x14ac:dyDescent="0.25">
      <c r="A257">
        <v>460.50888900000001</v>
      </c>
      <c r="B257">
        <v>2.5599999999999999E-4</v>
      </c>
      <c r="K257">
        <v>899.11625600000002</v>
      </c>
      <c r="L257">
        <v>2.5599999999999999E-4</v>
      </c>
    </row>
    <row r="258" spans="1:12" x14ac:dyDescent="0.25">
      <c r="A258">
        <v>460.29094199999997</v>
      </c>
      <c r="B258">
        <v>2.5700000000000001E-4</v>
      </c>
      <c r="K258">
        <v>896.18088699999998</v>
      </c>
      <c r="L258">
        <v>2.5700000000000001E-4</v>
      </c>
    </row>
    <row r="259" spans="1:12" x14ac:dyDescent="0.25">
      <c r="A259">
        <v>460.065451</v>
      </c>
      <c r="B259">
        <v>2.5799999999999998E-4</v>
      </c>
      <c r="K259">
        <v>893.24414400000001</v>
      </c>
      <c r="L259">
        <v>2.5799999999999998E-4</v>
      </c>
    </row>
    <row r="260" spans="1:12" x14ac:dyDescent="0.25">
      <c r="A260">
        <v>459.83247599999999</v>
      </c>
      <c r="B260">
        <v>2.5900000000000001E-4</v>
      </c>
      <c r="K260">
        <v>890.30608900000004</v>
      </c>
      <c r="L260">
        <v>2.5900000000000001E-4</v>
      </c>
    </row>
    <row r="261" spans="1:12" x14ac:dyDescent="0.25">
      <c r="A261">
        <v>459.59207700000002</v>
      </c>
      <c r="B261">
        <v>2.5999999999999998E-4</v>
      </c>
      <c r="K261">
        <v>887.36678300000005</v>
      </c>
      <c r="L261">
        <v>2.5999999999999998E-4</v>
      </c>
    </row>
    <row r="262" spans="1:12" x14ac:dyDescent="0.25">
      <c r="A262">
        <v>459.344314</v>
      </c>
      <c r="B262">
        <v>2.61E-4</v>
      </c>
      <c r="K262">
        <v>884.42628999999999</v>
      </c>
      <c r="L262">
        <v>2.61E-4</v>
      </c>
    </row>
    <row r="263" spans="1:12" x14ac:dyDescent="0.25">
      <c r="A263">
        <v>459.089248</v>
      </c>
      <c r="B263">
        <v>2.6200000000000003E-4</v>
      </c>
      <c r="K263">
        <v>881.48466900000005</v>
      </c>
      <c r="L263">
        <v>2.6200000000000003E-4</v>
      </c>
    </row>
    <row r="264" spans="1:12" x14ac:dyDescent="0.25">
      <c r="A264">
        <v>458.82693699999999</v>
      </c>
      <c r="B264">
        <v>2.63E-4</v>
      </c>
      <c r="K264">
        <v>878.54198399999996</v>
      </c>
      <c r="L264">
        <v>2.63E-4</v>
      </c>
    </row>
    <row r="265" spans="1:12" x14ac:dyDescent="0.25">
      <c r="A265">
        <v>458.55744199999998</v>
      </c>
      <c r="B265">
        <v>2.6400000000000002E-4</v>
      </c>
      <c r="K265">
        <v>875.598296</v>
      </c>
      <c r="L265">
        <v>2.6400000000000002E-4</v>
      </c>
    </row>
    <row r="266" spans="1:12" x14ac:dyDescent="0.25">
      <c r="A266">
        <v>458.280824</v>
      </c>
      <c r="B266">
        <v>2.6499999999999999E-4</v>
      </c>
      <c r="K266">
        <v>872.65366500000005</v>
      </c>
      <c r="L266">
        <v>2.6499999999999999E-4</v>
      </c>
    </row>
    <row r="267" spans="1:12" x14ac:dyDescent="0.25">
      <c r="A267">
        <v>457.99714</v>
      </c>
      <c r="B267">
        <v>2.6600000000000001E-4</v>
      </c>
      <c r="K267">
        <v>869.70815400000004</v>
      </c>
      <c r="L267">
        <v>2.6600000000000001E-4</v>
      </c>
    </row>
    <row r="268" spans="1:12" x14ac:dyDescent="0.25">
      <c r="A268">
        <v>457.70645100000002</v>
      </c>
      <c r="B268">
        <v>2.6699999999999998E-4</v>
      </c>
      <c r="K268">
        <v>866.76182300000005</v>
      </c>
      <c r="L268">
        <v>2.6699999999999998E-4</v>
      </c>
    </row>
    <row r="269" spans="1:12" x14ac:dyDescent="0.25">
      <c r="A269">
        <v>457.40881200000001</v>
      </c>
      <c r="B269">
        <v>2.6800000000000001E-4</v>
      </c>
      <c r="K269">
        <v>863.81473400000004</v>
      </c>
      <c r="L269">
        <v>2.6800000000000001E-4</v>
      </c>
    </row>
    <row r="270" spans="1:12" x14ac:dyDescent="0.25">
      <c r="A270">
        <v>457.10428300000001</v>
      </c>
      <c r="B270">
        <v>2.6899999999999998E-4</v>
      </c>
      <c r="K270">
        <v>860.86694599999998</v>
      </c>
      <c r="L270">
        <v>2.6899999999999998E-4</v>
      </c>
    </row>
    <row r="271" spans="1:12" x14ac:dyDescent="0.25">
      <c r="A271">
        <v>456.79292400000003</v>
      </c>
      <c r="B271">
        <v>2.7E-4</v>
      </c>
      <c r="K271">
        <v>857.91852100000006</v>
      </c>
      <c r="L271">
        <v>2.7E-4</v>
      </c>
    </row>
    <row r="272" spans="1:12" x14ac:dyDescent="0.25">
      <c r="A272">
        <v>456.47478999999998</v>
      </c>
      <c r="B272">
        <v>2.7099999999999997E-4</v>
      </c>
      <c r="K272">
        <v>854.96951799999999</v>
      </c>
      <c r="L272">
        <v>2.7099999999999997E-4</v>
      </c>
    </row>
    <row r="273" spans="1:12" x14ac:dyDescent="0.25">
      <c r="A273">
        <v>456.14994100000001</v>
      </c>
      <c r="B273">
        <v>2.72E-4</v>
      </c>
      <c r="K273">
        <v>852.02</v>
      </c>
      <c r="L273">
        <v>2.72E-4</v>
      </c>
    </row>
    <row r="274" spans="1:12" x14ac:dyDescent="0.25">
      <c r="A274">
        <v>455.81843400000002</v>
      </c>
      <c r="B274">
        <v>2.7300000000000002E-4</v>
      </c>
      <c r="K274">
        <v>849.07002399999999</v>
      </c>
      <c r="L274">
        <v>2.7300000000000002E-4</v>
      </c>
    </row>
    <row r="275" spans="1:12" x14ac:dyDescent="0.25">
      <c r="A275">
        <v>455.48032499999999</v>
      </c>
      <c r="B275">
        <v>2.7399999999999999E-4</v>
      </c>
      <c r="K275">
        <v>846.11965199999997</v>
      </c>
      <c r="L275">
        <v>2.7399999999999999E-4</v>
      </c>
    </row>
    <row r="276" spans="1:12" x14ac:dyDescent="0.25">
      <c r="A276">
        <v>455.13567499999999</v>
      </c>
      <c r="B276">
        <v>2.7500000000000002E-4</v>
      </c>
      <c r="K276">
        <v>843.16894400000001</v>
      </c>
      <c r="L276">
        <v>2.7500000000000002E-4</v>
      </c>
    </row>
    <row r="277" spans="1:12" x14ac:dyDescent="0.25">
      <c r="A277">
        <v>454.784538</v>
      </c>
      <c r="B277">
        <v>2.7599999999999999E-4</v>
      </c>
      <c r="K277">
        <v>840.21795799999995</v>
      </c>
      <c r="L277">
        <v>2.7599999999999999E-4</v>
      </c>
    </row>
    <row r="278" spans="1:12" x14ac:dyDescent="0.25">
      <c r="A278">
        <v>454.42697099999998</v>
      </c>
      <c r="B278">
        <v>2.7700000000000001E-4</v>
      </c>
      <c r="K278">
        <v>837.26675499999999</v>
      </c>
      <c r="L278">
        <v>2.7700000000000001E-4</v>
      </c>
    </row>
    <row r="279" spans="1:12" x14ac:dyDescent="0.25">
      <c r="A279">
        <v>454.06303000000003</v>
      </c>
      <c r="B279">
        <v>2.7799999999999998E-4</v>
      </c>
      <c r="K279">
        <v>834.31539399999997</v>
      </c>
      <c r="L279">
        <v>2.7799999999999998E-4</v>
      </c>
    </row>
    <row r="280" spans="1:12" x14ac:dyDescent="0.25">
      <c r="A280">
        <v>453.69277299999999</v>
      </c>
      <c r="B280">
        <v>2.7900000000000001E-4</v>
      </c>
      <c r="K280">
        <v>831.36393399999997</v>
      </c>
      <c r="L280">
        <v>2.7900000000000001E-4</v>
      </c>
    </row>
    <row r="281" spans="1:12" x14ac:dyDescent="0.25">
      <c r="A281">
        <v>453.31625500000001</v>
      </c>
      <c r="B281">
        <v>2.7999999999999998E-4</v>
      </c>
      <c r="K281">
        <v>828.41243499999996</v>
      </c>
      <c r="L281">
        <v>2.7999999999999998E-4</v>
      </c>
    </row>
    <row r="282" spans="1:12" x14ac:dyDescent="0.25">
      <c r="A282">
        <v>452.93353400000001</v>
      </c>
      <c r="B282">
        <v>2.81E-4</v>
      </c>
      <c r="K282">
        <v>825.46095400000002</v>
      </c>
      <c r="L282">
        <v>2.81E-4</v>
      </c>
    </row>
    <row r="283" spans="1:12" x14ac:dyDescent="0.25">
      <c r="A283">
        <v>452.54466300000001</v>
      </c>
      <c r="B283">
        <v>2.8200000000000002E-4</v>
      </c>
      <c r="K283">
        <v>822.50955199999999</v>
      </c>
      <c r="L283">
        <v>2.8200000000000002E-4</v>
      </c>
    </row>
    <row r="284" spans="1:12" x14ac:dyDescent="0.25">
      <c r="A284">
        <v>452.149698</v>
      </c>
      <c r="B284">
        <v>2.8299999999999999E-4</v>
      </c>
      <c r="K284">
        <v>819.55828599999995</v>
      </c>
      <c r="L284">
        <v>2.8299999999999999E-4</v>
      </c>
    </row>
    <row r="285" spans="1:12" x14ac:dyDescent="0.25">
      <c r="A285">
        <v>451.74869899999999</v>
      </c>
      <c r="B285">
        <v>2.8400000000000002E-4</v>
      </c>
      <c r="K285">
        <v>816.607215</v>
      </c>
      <c r="L285">
        <v>2.8400000000000002E-4</v>
      </c>
    </row>
    <row r="286" spans="1:12" x14ac:dyDescent="0.25">
      <c r="A286">
        <v>451.34171400000002</v>
      </c>
      <c r="B286">
        <v>2.8499999999999999E-4</v>
      </c>
      <c r="K286">
        <v>813.65639799999997</v>
      </c>
      <c r="L286">
        <v>2.8499999999999999E-4</v>
      </c>
    </row>
    <row r="287" spans="1:12" x14ac:dyDescent="0.25">
      <c r="A287">
        <v>450.92880400000001</v>
      </c>
      <c r="B287">
        <v>2.8600000000000001E-4</v>
      </c>
      <c r="K287">
        <v>810.70589199999995</v>
      </c>
      <c r="L287">
        <v>2.8600000000000001E-4</v>
      </c>
    </row>
    <row r="288" spans="1:12" x14ac:dyDescent="0.25">
      <c r="A288">
        <v>450.51002199999999</v>
      </c>
      <c r="B288">
        <v>2.8699999999999998E-4</v>
      </c>
      <c r="K288">
        <v>807.75575500000002</v>
      </c>
      <c r="L288">
        <v>2.8699999999999998E-4</v>
      </c>
    </row>
    <row r="289" spans="1:12" x14ac:dyDescent="0.25">
      <c r="A289">
        <v>450.085418</v>
      </c>
      <c r="B289">
        <v>2.8800000000000001E-4</v>
      </c>
      <c r="K289">
        <v>804.80604500000004</v>
      </c>
      <c r="L289">
        <v>2.8800000000000001E-4</v>
      </c>
    </row>
    <row r="290" spans="1:12" x14ac:dyDescent="0.25">
      <c r="A290">
        <v>449.65505200000001</v>
      </c>
      <c r="B290">
        <v>2.8899999999999998E-4</v>
      </c>
      <c r="K290">
        <v>801.85682099999997</v>
      </c>
      <c r="L290">
        <v>2.8899999999999998E-4</v>
      </c>
    </row>
    <row r="291" spans="1:12" x14ac:dyDescent="0.25">
      <c r="A291">
        <v>449.218977</v>
      </c>
      <c r="B291">
        <v>2.9E-4</v>
      </c>
      <c r="K291">
        <v>798.90813800000001</v>
      </c>
      <c r="L291">
        <v>2.9E-4</v>
      </c>
    </row>
    <row r="292" spans="1:12" x14ac:dyDescent="0.25">
      <c r="A292">
        <v>448.777242</v>
      </c>
      <c r="B292">
        <v>2.9100000000000003E-4</v>
      </c>
      <c r="K292">
        <v>795.96005500000001</v>
      </c>
      <c r="L292">
        <v>2.9100000000000003E-4</v>
      </c>
    </row>
    <row r="293" spans="1:12" x14ac:dyDescent="0.25">
      <c r="A293">
        <v>448.32990599999999</v>
      </c>
      <c r="B293">
        <v>2.92E-4</v>
      </c>
      <c r="K293">
        <v>793.01262899999995</v>
      </c>
      <c r="L293">
        <v>2.92E-4</v>
      </c>
    </row>
    <row r="294" spans="1:12" x14ac:dyDescent="0.25">
      <c r="A294">
        <v>447.87702100000001</v>
      </c>
      <c r="B294">
        <v>2.9300000000000002E-4</v>
      </c>
      <c r="K294">
        <v>790.06591700000001</v>
      </c>
      <c r="L294">
        <v>2.9300000000000002E-4</v>
      </c>
    </row>
    <row r="295" spans="1:12" x14ac:dyDescent="0.25">
      <c r="A295">
        <v>447.41864299999997</v>
      </c>
      <c r="B295">
        <v>2.9399999999999999E-4</v>
      </c>
      <c r="K295">
        <v>787.11997499999995</v>
      </c>
      <c r="L295">
        <v>2.9399999999999999E-4</v>
      </c>
    </row>
    <row r="296" spans="1:12" x14ac:dyDescent="0.25">
      <c r="A296">
        <v>446.95482299999998</v>
      </c>
      <c r="B296">
        <v>2.9500000000000001E-4</v>
      </c>
      <c r="K296">
        <v>784.17485999999997</v>
      </c>
      <c r="L296">
        <v>2.9500000000000001E-4</v>
      </c>
    </row>
    <row r="297" spans="1:12" x14ac:dyDescent="0.25">
      <c r="A297">
        <v>446.48561100000001</v>
      </c>
      <c r="B297">
        <v>2.9599999999999998E-4</v>
      </c>
      <c r="K297">
        <v>781.23062900000002</v>
      </c>
      <c r="L297">
        <v>2.9599999999999998E-4</v>
      </c>
    </row>
    <row r="298" spans="1:12" x14ac:dyDescent="0.25">
      <c r="A298">
        <v>446.01106199999998</v>
      </c>
      <c r="B298">
        <v>2.9700000000000001E-4</v>
      </c>
      <c r="K298">
        <v>778.28733799999998</v>
      </c>
      <c r="L298">
        <v>2.9700000000000001E-4</v>
      </c>
    </row>
    <row r="299" spans="1:12" x14ac:dyDescent="0.25">
      <c r="A299">
        <v>445.53123099999999</v>
      </c>
      <c r="B299">
        <v>2.9799999999999998E-4</v>
      </c>
      <c r="K299">
        <v>775.34504300000003</v>
      </c>
      <c r="L299">
        <v>2.9799999999999998E-4</v>
      </c>
    </row>
    <row r="300" spans="1:12" x14ac:dyDescent="0.25">
      <c r="A300">
        <v>445.04617100000002</v>
      </c>
      <c r="B300">
        <v>2.99E-4</v>
      </c>
      <c r="K300">
        <v>772.40380000000005</v>
      </c>
      <c r="L300">
        <v>2.99E-4</v>
      </c>
    </row>
    <row r="301" spans="1:12" x14ac:dyDescent="0.25">
      <c r="A301">
        <v>444.55592899999999</v>
      </c>
      <c r="B301">
        <v>2.9999999999999997E-4</v>
      </c>
      <c r="K301">
        <v>769.46366499999999</v>
      </c>
      <c r="L301">
        <v>2.9999999999999997E-4</v>
      </c>
    </row>
    <row r="302" spans="1:12" x14ac:dyDescent="0.25">
      <c r="A302">
        <v>444.060563</v>
      </c>
      <c r="B302">
        <v>3.01E-4</v>
      </c>
      <c r="K302">
        <v>766.52469299999996</v>
      </c>
      <c r="L302">
        <v>3.01E-4</v>
      </c>
    </row>
    <row r="303" spans="1:12" x14ac:dyDescent="0.25">
      <c r="A303">
        <v>443.56012199999998</v>
      </c>
      <c r="B303">
        <v>3.0200000000000002E-4</v>
      </c>
      <c r="K303">
        <v>763.58694000000003</v>
      </c>
      <c r="L303">
        <v>3.0200000000000002E-4</v>
      </c>
    </row>
    <row r="304" spans="1:12" x14ac:dyDescent="0.25">
      <c r="A304">
        <v>443.05465700000002</v>
      </c>
      <c r="B304">
        <v>3.0299999999999999E-4</v>
      </c>
      <c r="K304">
        <v>760.65046099999995</v>
      </c>
      <c r="L304">
        <v>3.0299999999999999E-4</v>
      </c>
    </row>
    <row r="305" spans="1:12" x14ac:dyDescent="0.25">
      <c r="A305">
        <v>442.544219</v>
      </c>
      <c r="B305">
        <v>3.0400000000000002E-4</v>
      </c>
      <c r="K305">
        <v>757.71531100000004</v>
      </c>
      <c r="L305">
        <v>3.0400000000000002E-4</v>
      </c>
    </row>
    <row r="306" spans="1:12" x14ac:dyDescent="0.25">
      <c r="A306">
        <v>442.028864</v>
      </c>
      <c r="B306">
        <v>3.0499999999999999E-4</v>
      </c>
      <c r="K306">
        <v>754.78154600000005</v>
      </c>
      <c r="L306">
        <v>3.0499999999999999E-4</v>
      </c>
    </row>
    <row r="307" spans="1:12" x14ac:dyDescent="0.25">
      <c r="A307">
        <v>441.50864000000001</v>
      </c>
      <c r="B307">
        <v>3.0600000000000001E-4</v>
      </c>
      <c r="K307">
        <v>751.84921899999995</v>
      </c>
      <c r="L307">
        <v>3.0600000000000001E-4</v>
      </c>
    </row>
    <row r="308" spans="1:12" x14ac:dyDescent="0.25">
      <c r="A308">
        <v>440.98359399999998</v>
      </c>
      <c r="B308">
        <v>3.0699999999999998E-4</v>
      </c>
      <c r="K308">
        <v>748.91838600000005</v>
      </c>
      <c r="L308">
        <v>3.0699999999999998E-4</v>
      </c>
    </row>
    <row r="309" spans="1:12" x14ac:dyDescent="0.25">
      <c r="A309">
        <v>440.45378199999999</v>
      </c>
      <c r="B309">
        <v>3.0800000000000001E-4</v>
      </c>
      <c r="K309">
        <v>745.98910100000001</v>
      </c>
      <c r="L309">
        <v>3.0800000000000001E-4</v>
      </c>
    </row>
    <row r="310" spans="1:12" x14ac:dyDescent="0.25">
      <c r="A310">
        <v>439.91925099999997</v>
      </c>
      <c r="B310">
        <v>3.0899999999999998E-4</v>
      </c>
      <c r="K310">
        <v>743.061418</v>
      </c>
      <c r="L310">
        <v>3.0899999999999998E-4</v>
      </c>
    </row>
    <row r="311" spans="1:12" x14ac:dyDescent="0.25">
      <c r="A311">
        <v>439.38005600000002</v>
      </c>
      <c r="B311">
        <v>3.1E-4</v>
      </c>
      <c r="K311">
        <v>740.13539000000003</v>
      </c>
      <c r="L311">
        <v>3.1E-4</v>
      </c>
    </row>
    <row r="312" spans="1:12" x14ac:dyDescent="0.25">
      <c r="A312">
        <v>438.83624200000003</v>
      </c>
      <c r="B312">
        <v>3.1100000000000002E-4</v>
      </c>
      <c r="K312">
        <v>737.21107300000006</v>
      </c>
      <c r="L312">
        <v>3.1100000000000002E-4</v>
      </c>
    </row>
    <row r="313" spans="1:12" x14ac:dyDescent="0.25">
      <c r="A313">
        <v>438.28786300000002</v>
      </c>
      <c r="B313">
        <v>3.1199999999999999E-4</v>
      </c>
      <c r="K313">
        <v>734.28851899999995</v>
      </c>
      <c r="L313">
        <v>3.1199999999999999E-4</v>
      </c>
    </row>
    <row r="314" spans="1:12" x14ac:dyDescent="0.25">
      <c r="A314">
        <v>437.73497400000002</v>
      </c>
      <c r="B314">
        <v>3.1300000000000002E-4</v>
      </c>
      <c r="K314">
        <v>731.36778300000003</v>
      </c>
      <c r="L314">
        <v>3.1300000000000002E-4</v>
      </c>
    </row>
    <row r="315" spans="1:12" x14ac:dyDescent="0.25">
      <c r="A315">
        <v>437.17762800000003</v>
      </c>
      <c r="B315">
        <v>3.1399999999999999E-4</v>
      </c>
      <c r="K315">
        <v>728.44891700000005</v>
      </c>
      <c r="L315">
        <v>3.1399999999999999E-4</v>
      </c>
    </row>
    <row r="316" spans="1:12" x14ac:dyDescent="0.25">
      <c r="A316">
        <v>436.61587300000002</v>
      </c>
      <c r="B316">
        <v>3.1500000000000001E-4</v>
      </c>
      <c r="K316">
        <v>725.53197399999999</v>
      </c>
      <c r="L316">
        <v>3.1500000000000001E-4</v>
      </c>
    </row>
    <row r="317" spans="1:12" x14ac:dyDescent="0.25">
      <c r="A317">
        <v>436.04975999999999</v>
      </c>
      <c r="B317">
        <v>3.1599999999999998E-4</v>
      </c>
      <c r="K317">
        <v>722.61700800000006</v>
      </c>
      <c r="L317">
        <v>3.1599999999999998E-4</v>
      </c>
    </row>
    <row r="318" spans="1:12" x14ac:dyDescent="0.25">
      <c r="A318">
        <v>435.47933699999999</v>
      </c>
      <c r="B318">
        <v>3.1700000000000001E-4</v>
      </c>
      <c r="K318">
        <v>719.704071</v>
      </c>
      <c r="L318">
        <v>3.1700000000000001E-4</v>
      </c>
    </row>
    <row r="319" spans="1:12" x14ac:dyDescent="0.25">
      <c r="A319">
        <v>434.904652</v>
      </c>
      <c r="B319">
        <v>3.1799999999999998E-4</v>
      </c>
      <c r="K319">
        <v>716.79321600000003</v>
      </c>
      <c r="L319">
        <v>3.1799999999999998E-4</v>
      </c>
    </row>
    <row r="320" spans="1:12" x14ac:dyDescent="0.25">
      <c r="A320">
        <v>434.32575300000002</v>
      </c>
      <c r="B320">
        <v>3.19E-4</v>
      </c>
      <c r="K320">
        <v>713.88449500000002</v>
      </c>
      <c r="L320">
        <v>3.19E-4</v>
      </c>
    </row>
    <row r="321" spans="1:12" x14ac:dyDescent="0.25">
      <c r="A321">
        <v>433.74269099999998</v>
      </c>
      <c r="B321">
        <v>3.2000000000000003E-4</v>
      </c>
      <c r="K321">
        <v>710.97796000000005</v>
      </c>
      <c r="L321">
        <v>3.2000000000000003E-4</v>
      </c>
    </row>
    <row r="322" spans="1:12" x14ac:dyDescent="0.25">
      <c r="A322">
        <v>433.15551399999998</v>
      </c>
      <c r="B322">
        <v>3.21E-4</v>
      </c>
      <c r="K322">
        <v>708.07366300000001</v>
      </c>
      <c r="L322">
        <v>3.21E-4</v>
      </c>
    </row>
    <row r="323" spans="1:12" x14ac:dyDescent="0.25">
      <c r="A323">
        <v>432.56427100000002</v>
      </c>
      <c r="B323">
        <v>3.2200000000000002E-4</v>
      </c>
      <c r="K323">
        <v>705.17165699999998</v>
      </c>
      <c r="L323">
        <v>3.2200000000000002E-4</v>
      </c>
    </row>
    <row r="324" spans="1:12" x14ac:dyDescent="0.25">
      <c r="A324">
        <v>431.96900900000003</v>
      </c>
      <c r="B324">
        <v>3.2299999999999999E-4</v>
      </c>
      <c r="K324">
        <v>702.27199299999995</v>
      </c>
      <c r="L324">
        <v>3.2299999999999999E-4</v>
      </c>
    </row>
    <row r="325" spans="1:12" x14ac:dyDescent="0.25">
      <c r="A325">
        <v>431.369775</v>
      </c>
      <c r="B325">
        <v>3.2400000000000001E-4</v>
      </c>
      <c r="K325">
        <v>699.37472100000002</v>
      </c>
      <c r="L325">
        <v>3.2400000000000001E-4</v>
      </c>
    </row>
    <row r="326" spans="1:12" x14ac:dyDescent="0.25">
      <c r="A326">
        <v>430.766616</v>
      </c>
      <c r="B326">
        <v>3.2499999999999999E-4</v>
      </c>
      <c r="K326">
        <v>696.47989500000006</v>
      </c>
      <c r="L326">
        <v>3.2499999999999999E-4</v>
      </c>
    </row>
    <row r="327" spans="1:12" x14ac:dyDescent="0.25">
      <c r="A327">
        <v>430.15957900000001</v>
      </c>
      <c r="B327">
        <v>3.2600000000000001E-4</v>
      </c>
      <c r="K327">
        <v>693.58756300000005</v>
      </c>
      <c r="L327">
        <v>3.2600000000000001E-4</v>
      </c>
    </row>
    <row r="328" spans="1:12" x14ac:dyDescent="0.25">
      <c r="A328">
        <v>429.54871600000001</v>
      </c>
      <c r="B328">
        <v>3.2699999999999998E-4</v>
      </c>
      <c r="K328">
        <v>690.69777799999997</v>
      </c>
      <c r="L328">
        <v>3.2699999999999998E-4</v>
      </c>
    </row>
    <row r="329" spans="1:12" x14ac:dyDescent="0.25">
      <c r="A329">
        <v>428.93406800000002</v>
      </c>
      <c r="B329">
        <v>3.28E-4</v>
      </c>
      <c r="K329">
        <v>687.81059000000005</v>
      </c>
      <c r="L329">
        <v>3.28E-4</v>
      </c>
    </row>
    <row r="330" spans="1:12" x14ac:dyDescent="0.25">
      <c r="A330">
        <v>428.31568399999998</v>
      </c>
      <c r="B330">
        <v>3.2899999999999997E-4</v>
      </c>
      <c r="K330">
        <v>684.92604900000003</v>
      </c>
      <c r="L330">
        <v>3.2899999999999997E-4</v>
      </c>
    </row>
    <row r="331" spans="1:12" x14ac:dyDescent="0.25">
      <c r="A331">
        <v>427.69361199999997</v>
      </c>
      <c r="B331">
        <v>3.3E-4</v>
      </c>
      <c r="K331">
        <v>682.04420700000003</v>
      </c>
      <c r="L331">
        <v>3.3E-4</v>
      </c>
    </row>
    <row r="332" spans="1:12" x14ac:dyDescent="0.25">
      <c r="A332">
        <v>427.06789900000001</v>
      </c>
      <c r="B332">
        <v>3.3100000000000002E-4</v>
      </c>
      <c r="K332">
        <v>679.16511100000002</v>
      </c>
      <c r="L332">
        <v>3.3100000000000002E-4</v>
      </c>
    </row>
    <row r="333" spans="1:12" x14ac:dyDescent="0.25">
      <c r="A333">
        <v>426.43858899999998</v>
      </c>
      <c r="B333">
        <v>3.3199999999999999E-4</v>
      </c>
      <c r="K333">
        <v>676.288814</v>
      </c>
      <c r="L333">
        <v>3.3199999999999999E-4</v>
      </c>
    </row>
    <row r="334" spans="1:12" x14ac:dyDescent="0.25">
      <c r="A334">
        <v>425.80572999999998</v>
      </c>
      <c r="B334">
        <v>3.3300000000000002E-4</v>
      </c>
      <c r="K334">
        <v>673.41536399999995</v>
      </c>
      <c r="L334">
        <v>3.3300000000000002E-4</v>
      </c>
    </row>
    <row r="335" spans="1:12" x14ac:dyDescent="0.25">
      <c r="A335">
        <v>425.16936500000003</v>
      </c>
      <c r="B335">
        <v>3.3399999999999999E-4</v>
      </c>
      <c r="K335">
        <v>670.54480999999998</v>
      </c>
      <c r="L335">
        <v>3.3399999999999999E-4</v>
      </c>
    </row>
    <row r="336" spans="1:12" x14ac:dyDescent="0.25">
      <c r="A336">
        <v>424.52954299999999</v>
      </c>
      <c r="B336">
        <v>3.3500000000000001E-4</v>
      </c>
      <c r="K336">
        <v>667.67720299999996</v>
      </c>
      <c r="L336">
        <v>3.3500000000000001E-4</v>
      </c>
    </row>
    <row r="337" spans="1:12" x14ac:dyDescent="0.25">
      <c r="A337">
        <v>423.88630699999999</v>
      </c>
      <c r="B337">
        <v>3.3599999999999998E-4</v>
      </c>
      <c r="K337">
        <v>664.812591</v>
      </c>
      <c r="L337">
        <v>3.3599999999999998E-4</v>
      </c>
    </row>
    <row r="338" spans="1:12" x14ac:dyDescent="0.25">
      <c r="A338">
        <v>423.23970500000001</v>
      </c>
      <c r="B338">
        <v>3.3700000000000001E-4</v>
      </c>
      <c r="K338">
        <v>661.95102299999996</v>
      </c>
      <c r="L338">
        <v>3.3700000000000001E-4</v>
      </c>
    </row>
    <row r="339" spans="1:12" x14ac:dyDescent="0.25">
      <c r="A339">
        <v>422.589788</v>
      </c>
      <c r="B339">
        <v>3.3799999999999998E-4</v>
      </c>
      <c r="K339">
        <v>659.09254699999997</v>
      </c>
      <c r="L339">
        <v>3.3799999999999998E-4</v>
      </c>
    </row>
    <row r="340" spans="1:12" x14ac:dyDescent="0.25">
      <c r="A340">
        <v>421.93660299999999</v>
      </c>
      <c r="B340">
        <v>3.39E-4</v>
      </c>
      <c r="K340">
        <v>656.237213</v>
      </c>
      <c r="L340">
        <v>3.39E-4</v>
      </c>
    </row>
    <row r="341" spans="1:12" x14ac:dyDescent="0.25">
      <c r="A341">
        <v>421.28019699999999</v>
      </c>
      <c r="B341">
        <v>3.4000000000000002E-4</v>
      </c>
      <c r="K341">
        <v>653.38506800000005</v>
      </c>
      <c r="L341">
        <v>3.4000000000000002E-4</v>
      </c>
    </row>
    <row r="342" spans="1:12" x14ac:dyDescent="0.25">
      <c r="A342">
        <v>420.62061399999999</v>
      </c>
      <c r="B342">
        <v>3.4099999999999999E-4</v>
      </c>
      <c r="K342">
        <v>650.53616099999999</v>
      </c>
      <c r="L342">
        <v>3.4099999999999999E-4</v>
      </c>
    </row>
    <row r="343" spans="1:12" x14ac:dyDescent="0.25">
      <c r="A343">
        <v>419.957899</v>
      </c>
      <c r="B343">
        <v>3.4200000000000002E-4</v>
      </c>
      <c r="K343">
        <v>647.69053899999994</v>
      </c>
      <c r="L343">
        <v>3.4200000000000002E-4</v>
      </c>
    </row>
    <row r="344" spans="1:12" x14ac:dyDescent="0.25">
      <c r="A344">
        <v>419.29209600000002</v>
      </c>
      <c r="B344">
        <v>3.4299999999999999E-4</v>
      </c>
      <c r="K344">
        <v>644.84825000000001</v>
      </c>
      <c r="L344">
        <v>3.4299999999999999E-4</v>
      </c>
    </row>
    <row r="345" spans="1:12" x14ac:dyDescent="0.25">
      <c r="A345">
        <v>418.62324799999999</v>
      </c>
      <c r="B345">
        <v>3.4400000000000001E-4</v>
      </c>
      <c r="K345">
        <v>642.00934099999995</v>
      </c>
      <c r="L345">
        <v>3.4400000000000001E-4</v>
      </c>
    </row>
    <row r="346" spans="1:12" x14ac:dyDescent="0.25">
      <c r="A346">
        <v>417.95140099999998</v>
      </c>
      <c r="B346">
        <v>3.4499999999999998E-4</v>
      </c>
      <c r="K346">
        <v>639.17385999999999</v>
      </c>
      <c r="L346">
        <v>3.4499999999999998E-4</v>
      </c>
    </row>
    <row r="347" spans="1:12" x14ac:dyDescent="0.25">
      <c r="A347">
        <v>417.27659799999998</v>
      </c>
      <c r="B347">
        <v>3.4600000000000001E-4</v>
      </c>
      <c r="K347">
        <v>636.34185300000001</v>
      </c>
      <c r="L347">
        <v>3.4600000000000001E-4</v>
      </c>
    </row>
    <row r="348" spans="1:12" x14ac:dyDescent="0.25">
      <c r="A348">
        <v>416.598882</v>
      </c>
      <c r="B348">
        <v>3.4699999999999998E-4</v>
      </c>
      <c r="K348">
        <v>633.51336800000001</v>
      </c>
      <c r="L348">
        <v>3.4699999999999998E-4</v>
      </c>
    </row>
    <row r="349" spans="1:12" x14ac:dyDescent="0.25">
      <c r="A349">
        <v>415.91829300000001</v>
      </c>
      <c r="B349">
        <v>3.48E-4</v>
      </c>
      <c r="K349">
        <v>630.68845099999999</v>
      </c>
      <c r="L349">
        <v>3.48E-4</v>
      </c>
    </row>
    <row r="350" spans="1:12" x14ac:dyDescent="0.25">
      <c r="A350">
        <v>415.23487899999998</v>
      </c>
      <c r="B350">
        <v>3.4900000000000003E-4</v>
      </c>
      <c r="K350">
        <v>627.86714800000004</v>
      </c>
      <c r="L350">
        <v>3.4900000000000003E-4</v>
      </c>
    </row>
    <row r="351" spans="1:12" x14ac:dyDescent="0.25">
      <c r="A351">
        <v>414.54867899999999</v>
      </c>
      <c r="B351">
        <v>3.5E-4</v>
      </c>
      <c r="K351">
        <v>625.04950599999995</v>
      </c>
      <c r="L351">
        <v>3.5E-4</v>
      </c>
    </row>
    <row r="352" spans="1:12" x14ac:dyDescent="0.25">
      <c r="A352">
        <v>413.85973799999999</v>
      </c>
      <c r="B352">
        <v>3.5100000000000002E-4</v>
      </c>
      <c r="K352">
        <v>622.23557000000005</v>
      </c>
      <c r="L352">
        <v>3.5100000000000002E-4</v>
      </c>
    </row>
    <row r="353" spans="1:12" x14ac:dyDescent="0.25">
      <c r="A353">
        <v>413.16809799999999</v>
      </c>
      <c r="B353">
        <v>3.5199999999999999E-4</v>
      </c>
      <c r="K353">
        <v>619.425386</v>
      </c>
      <c r="L353">
        <v>3.5199999999999999E-4</v>
      </c>
    </row>
    <row r="354" spans="1:12" x14ac:dyDescent="0.25">
      <c r="A354">
        <v>412.47381100000001</v>
      </c>
      <c r="B354">
        <v>3.5300000000000002E-4</v>
      </c>
      <c r="K354">
        <v>616.61900000000003</v>
      </c>
      <c r="L354">
        <v>3.5300000000000002E-4</v>
      </c>
    </row>
    <row r="355" spans="1:12" x14ac:dyDescent="0.25">
      <c r="A355">
        <v>411.77692300000001</v>
      </c>
      <c r="B355">
        <v>3.5399999999999999E-4</v>
      </c>
      <c r="K355">
        <v>613.81645700000001</v>
      </c>
      <c r="L355">
        <v>3.5399999999999999E-4</v>
      </c>
    </row>
    <row r="356" spans="1:12" x14ac:dyDescent="0.25">
      <c r="A356">
        <v>411.077473</v>
      </c>
      <c r="B356">
        <v>3.5500000000000001E-4</v>
      </c>
      <c r="K356">
        <v>611.01780099999996</v>
      </c>
      <c r="L356">
        <v>3.5500000000000001E-4</v>
      </c>
    </row>
    <row r="357" spans="1:12" x14ac:dyDescent="0.25">
      <c r="A357">
        <v>410.37550299999998</v>
      </c>
      <c r="B357">
        <v>3.5599999999999998E-4</v>
      </c>
      <c r="K357">
        <v>608.22307799999999</v>
      </c>
      <c r="L357">
        <v>3.5599999999999998E-4</v>
      </c>
    </row>
    <row r="358" spans="1:12" x14ac:dyDescent="0.25">
      <c r="A358">
        <v>409.67105299999997</v>
      </c>
      <c r="B358">
        <v>3.57E-4</v>
      </c>
      <c r="K358">
        <v>605.43232899999998</v>
      </c>
      <c r="L358">
        <v>3.57E-4</v>
      </c>
    </row>
    <row r="359" spans="1:12" x14ac:dyDescent="0.25">
      <c r="A359">
        <v>408.96416699999997</v>
      </c>
      <c r="B359">
        <v>3.5799999999999997E-4</v>
      </c>
      <c r="K359">
        <v>602.64559899999995</v>
      </c>
      <c r="L359">
        <v>3.5799999999999997E-4</v>
      </c>
    </row>
    <row r="360" spans="1:12" x14ac:dyDescent="0.25">
      <c r="A360">
        <v>408.254884</v>
      </c>
      <c r="B360">
        <v>3.59E-4</v>
      </c>
      <c r="K360">
        <v>599.862931</v>
      </c>
      <c r="L360">
        <v>3.59E-4</v>
      </c>
    </row>
    <row r="361" spans="1:12" x14ac:dyDescent="0.25">
      <c r="A361">
        <v>407.54324800000001</v>
      </c>
      <c r="B361">
        <v>3.6000000000000002E-4</v>
      </c>
      <c r="K361">
        <v>597.08436800000004</v>
      </c>
      <c r="L361">
        <v>3.6000000000000002E-4</v>
      </c>
    </row>
    <row r="362" spans="1:12" x14ac:dyDescent="0.25">
      <c r="A362">
        <v>406.82930199999998</v>
      </c>
      <c r="B362">
        <v>3.6099999999999999E-4</v>
      </c>
      <c r="K362">
        <v>594.30995199999995</v>
      </c>
      <c r="L362">
        <v>3.6099999999999999E-4</v>
      </c>
    </row>
    <row r="363" spans="1:12" x14ac:dyDescent="0.25">
      <c r="A363">
        <v>406.11310400000002</v>
      </c>
      <c r="B363">
        <v>3.6200000000000002E-4</v>
      </c>
      <c r="K363">
        <v>591.53972499999998</v>
      </c>
      <c r="L363">
        <v>3.6200000000000002E-4</v>
      </c>
    </row>
    <row r="364" spans="1:12" x14ac:dyDescent="0.25">
      <c r="A364">
        <v>405.39469700000001</v>
      </c>
      <c r="B364">
        <v>3.6299999999999999E-4</v>
      </c>
      <c r="K364">
        <v>588.773731</v>
      </c>
      <c r="L364">
        <v>3.6299999999999999E-4</v>
      </c>
    </row>
    <row r="365" spans="1:12" x14ac:dyDescent="0.25">
      <c r="A365">
        <v>404.67411900000002</v>
      </c>
      <c r="B365">
        <v>3.6400000000000001E-4</v>
      </c>
      <c r="K365">
        <v>586.01201100000003</v>
      </c>
      <c r="L365">
        <v>3.6400000000000001E-4</v>
      </c>
    </row>
    <row r="366" spans="1:12" x14ac:dyDescent="0.25">
      <c r="A366">
        <v>403.95141100000001</v>
      </c>
      <c r="B366">
        <v>3.6499999999999998E-4</v>
      </c>
      <c r="K366">
        <v>583.25460599999997</v>
      </c>
      <c r="L366">
        <v>3.6499999999999998E-4</v>
      </c>
    </row>
    <row r="367" spans="1:12" x14ac:dyDescent="0.25">
      <c r="A367">
        <v>403.22661099999999</v>
      </c>
      <c r="B367">
        <v>3.6600000000000001E-4</v>
      </c>
      <c r="K367">
        <v>580.50155900000004</v>
      </c>
      <c r="L367">
        <v>3.6600000000000001E-4</v>
      </c>
    </row>
    <row r="368" spans="1:12" x14ac:dyDescent="0.25">
      <c r="A368">
        <v>402.49976400000003</v>
      </c>
      <c r="B368">
        <v>3.6699999999999998E-4</v>
      </c>
      <c r="K368">
        <v>577.75291100000004</v>
      </c>
      <c r="L368">
        <v>3.6699999999999998E-4</v>
      </c>
    </row>
    <row r="369" spans="1:12" x14ac:dyDescent="0.25">
      <c r="A369">
        <v>401.770917</v>
      </c>
      <c r="B369">
        <v>3.68E-4</v>
      </c>
      <c r="K369">
        <v>575.00870199999997</v>
      </c>
      <c r="L369">
        <v>3.68E-4</v>
      </c>
    </row>
    <row r="370" spans="1:12" x14ac:dyDescent="0.25">
      <c r="A370">
        <v>401.04010799999998</v>
      </c>
      <c r="B370">
        <v>3.6900000000000002E-4</v>
      </c>
      <c r="K370">
        <v>572.26897299999996</v>
      </c>
      <c r="L370">
        <v>3.6900000000000002E-4</v>
      </c>
    </row>
    <row r="371" spans="1:12" x14ac:dyDescent="0.25">
      <c r="A371">
        <v>400.30737599999998</v>
      </c>
      <c r="B371">
        <v>3.6999999999999999E-4</v>
      </c>
      <c r="K371">
        <v>569.53376600000001</v>
      </c>
      <c r="L371">
        <v>3.6999999999999999E-4</v>
      </c>
    </row>
    <row r="372" spans="1:12" x14ac:dyDescent="0.25">
      <c r="A372">
        <v>399.57245499999999</v>
      </c>
      <c r="B372">
        <v>3.7100000000000002E-4</v>
      </c>
      <c r="K372">
        <v>566.80312000000004</v>
      </c>
      <c r="L372">
        <v>3.7100000000000002E-4</v>
      </c>
    </row>
    <row r="373" spans="1:12" x14ac:dyDescent="0.25">
      <c r="A373">
        <v>398.833778</v>
      </c>
      <c r="B373">
        <v>3.7199999999999999E-4</v>
      </c>
      <c r="K373">
        <v>564.07707600000003</v>
      </c>
      <c r="L373">
        <v>3.7199999999999999E-4</v>
      </c>
    </row>
    <row r="374" spans="1:12" x14ac:dyDescent="0.25">
      <c r="A374">
        <v>398.09125999999998</v>
      </c>
      <c r="B374">
        <v>3.7300000000000001E-4</v>
      </c>
      <c r="K374">
        <v>561.35567300000002</v>
      </c>
      <c r="L374">
        <v>3.7300000000000001E-4</v>
      </c>
    </row>
    <row r="375" spans="1:12" x14ac:dyDescent="0.25">
      <c r="A375">
        <v>397.345011</v>
      </c>
      <c r="B375">
        <v>3.7399999999999998E-4</v>
      </c>
      <c r="K375">
        <v>558.63895100000002</v>
      </c>
      <c r="L375">
        <v>3.7399999999999998E-4</v>
      </c>
    </row>
    <row r="376" spans="1:12" x14ac:dyDescent="0.25">
      <c r="A376">
        <v>396.59555399999999</v>
      </c>
      <c r="B376">
        <v>3.7500000000000001E-4</v>
      </c>
      <c r="K376">
        <v>555.92695000000003</v>
      </c>
      <c r="L376">
        <v>3.7500000000000001E-4</v>
      </c>
    </row>
    <row r="377" spans="1:12" x14ac:dyDescent="0.25">
      <c r="A377">
        <v>395.84308299999998</v>
      </c>
      <c r="B377">
        <v>3.7599999999999998E-4</v>
      </c>
      <c r="K377">
        <v>553.21970899999997</v>
      </c>
      <c r="L377">
        <v>3.7599999999999998E-4</v>
      </c>
    </row>
    <row r="378" spans="1:12" x14ac:dyDescent="0.25">
      <c r="A378">
        <v>395.08763699999997</v>
      </c>
      <c r="B378">
        <v>3.77E-4</v>
      </c>
      <c r="K378">
        <v>550.51726699999995</v>
      </c>
      <c r="L378">
        <v>3.77E-4</v>
      </c>
    </row>
    <row r="379" spans="1:12" x14ac:dyDescent="0.25">
      <c r="A379">
        <v>394.32926400000002</v>
      </c>
      <c r="B379">
        <v>3.7800000000000003E-4</v>
      </c>
      <c r="K379">
        <v>547.81966199999999</v>
      </c>
      <c r="L379">
        <v>3.7800000000000003E-4</v>
      </c>
    </row>
    <row r="380" spans="1:12" x14ac:dyDescent="0.25">
      <c r="A380">
        <v>393.56800299999998</v>
      </c>
      <c r="B380">
        <v>3.79E-4</v>
      </c>
      <c r="K380">
        <v>545.12693300000001</v>
      </c>
      <c r="L380">
        <v>3.79E-4</v>
      </c>
    </row>
    <row r="381" spans="1:12" x14ac:dyDescent="0.25">
      <c r="A381">
        <v>392.803898</v>
      </c>
      <c r="B381">
        <v>3.8000000000000002E-4</v>
      </c>
      <c r="K381">
        <v>542.43911800000001</v>
      </c>
      <c r="L381">
        <v>3.8000000000000002E-4</v>
      </c>
    </row>
    <row r="382" spans="1:12" x14ac:dyDescent="0.25">
      <c r="A382">
        <v>392.036991</v>
      </c>
      <c r="B382">
        <v>3.8099999999999999E-4</v>
      </c>
      <c r="K382">
        <v>539.75625600000001</v>
      </c>
      <c r="L382">
        <v>3.8099999999999999E-4</v>
      </c>
    </row>
    <row r="383" spans="1:12" x14ac:dyDescent="0.25">
      <c r="A383">
        <v>391.26732299999998</v>
      </c>
      <c r="B383">
        <v>3.8200000000000002E-4</v>
      </c>
      <c r="K383">
        <v>537.07838300000003</v>
      </c>
      <c r="L383">
        <v>3.8200000000000002E-4</v>
      </c>
    </row>
    <row r="384" spans="1:12" x14ac:dyDescent="0.25">
      <c r="A384">
        <v>390.49493899999999</v>
      </c>
      <c r="B384">
        <v>3.8299999999999999E-4</v>
      </c>
      <c r="K384">
        <v>534.40553799999998</v>
      </c>
      <c r="L384">
        <v>3.8299999999999999E-4</v>
      </c>
    </row>
    <row r="385" spans="1:12" x14ac:dyDescent="0.25">
      <c r="A385">
        <v>389.71987899999999</v>
      </c>
      <c r="B385">
        <v>3.8400000000000001E-4</v>
      </c>
      <c r="K385">
        <v>531.73775799999999</v>
      </c>
      <c r="L385">
        <v>3.8400000000000001E-4</v>
      </c>
    </row>
    <row r="386" spans="1:12" x14ac:dyDescent="0.25">
      <c r="A386">
        <v>388.94218599999999</v>
      </c>
      <c r="B386">
        <v>3.8499999999999998E-4</v>
      </c>
      <c r="K386">
        <v>529.07507899999996</v>
      </c>
      <c r="L386">
        <v>3.8499999999999998E-4</v>
      </c>
    </row>
    <row r="387" spans="1:12" x14ac:dyDescent="0.25">
      <c r="A387">
        <v>388.161902</v>
      </c>
      <c r="B387">
        <v>3.86E-4</v>
      </c>
      <c r="K387">
        <v>526.41754000000003</v>
      </c>
      <c r="L387">
        <v>3.86E-4</v>
      </c>
    </row>
    <row r="388" spans="1:12" x14ac:dyDescent="0.25">
      <c r="A388">
        <v>387.37906700000002</v>
      </c>
      <c r="B388">
        <v>3.8699999999999997E-4</v>
      </c>
      <c r="K388">
        <v>523.765175</v>
      </c>
      <c r="L388">
        <v>3.8699999999999997E-4</v>
      </c>
    </row>
    <row r="389" spans="1:12" x14ac:dyDescent="0.25">
      <c r="A389">
        <v>386.593726</v>
      </c>
      <c r="B389">
        <v>3.88E-4</v>
      </c>
      <c r="K389">
        <v>521.118022</v>
      </c>
      <c r="L389">
        <v>3.88E-4</v>
      </c>
    </row>
    <row r="390" spans="1:12" x14ac:dyDescent="0.25">
      <c r="A390">
        <v>385.80591600000002</v>
      </c>
      <c r="B390">
        <v>3.8900000000000002E-4</v>
      </c>
      <c r="K390">
        <v>518.47611600000005</v>
      </c>
      <c r="L390">
        <v>3.8900000000000002E-4</v>
      </c>
    </row>
    <row r="391" spans="1:12" x14ac:dyDescent="0.25">
      <c r="A391">
        <v>385.01568200000003</v>
      </c>
      <c r="B391">
        <v>3.8999999999999999E-4</v>
      </c>
      <c r="K391">
        <v>515.83949299999995</v>
      </c>
      <c r="L391">
        <v>3.8999999999999999E-4</v>
      </c>
    </row>
    <row r="392" spans="1:12" x14ac:dyDescent="0.25">
      <c r="A392">
        <v>384.22306600000002</v>
      </c>
      <c r="B392">
        <v>3.9100000000000002E-4</v>
      </c>
      <c r="K392">
        <v>513.20818999999995</v>
      </c>
      <c r="L392">
        <v>3.9100000000000002E-4</v>
      </c>
    </row>
    <row r="393" spans="1:12" x14ac:dyDescent="0.25">
      <c r="A393">
        <v>383.42810800000001</v>
      </c>
      <c r="B393">
        <v>3.9199999999999999E-4</v>
      </c>
      <c r="K393">
        <v>510.58224000000001</v>
      </c>
      <c r="L393">
        <v>3.9199999999999999E-4</v>
      </c>
    </row>
    <row r="394" spans="1:12" x14ac:dyDescent="0.25">
      <c r="A394">
        <v>382.63084700000002</v>
      </c>
      <c r="B394">
        <v>3.9300000000000001E-4</v>
      </c>
      <c r="K394">
        <v>507.96168</v>
      </c>
      <c r="L394">
        <v>3.9300000000000001E-4</v>
      </c>
    </row>
    <row r="395" spans="1:12" x14ac:dyDescent="0.25">
      <c r="A395">
        <v>381.83132899999998</v>
      </c>
      <c r="B395">
        <v>3.9399999999999998E-4</v>
      </c>
      <c r="K395">
        <v>505.34654399999999</v>
      </c>
      <c r="L395">
        <v>3.9399999999999998E-4</v>
      </c>
    </row>
    <row r="396" spans="1:12" x14ac:dyDescent="0.25">
      <c r="A396">
        <v>381.02959099999998</v>
      </c>
      <c r="B396">
        <v>3.9500000000000001E-4</v>
      </c>
      <c r="K396">
        <v>502.73686700000002</v>
      </c>
      <c r="L396">
        <v>3.9500000000000001E-4</v>
      </c>
    </row>
    <row r="397" spans="1:12" x14ac:dyDescent="0.25">
      <c r="A397">
        <v>380.22567700000002</v>
      </c>
      <c r="B397">
        <v>3.9599999999999998E-4</v>
      </c>
      <c r="K397">
        <v>500.13268199999999</v>
      </c>
      <c r="L397">
        <v>3.9599999999999998E-4</v>
      </c>
    </row>
    <row r="398" spans="1:12" x14ac:dyDescent="0.25">
      <c r="A398">
        <v>379.419625</v>
      </c>
      <c r="B398">
        <v>3.97E-4</v>
      </c>
      <c r="K398">
        <v>497.53402499999999</v>
      </c>
      <c r="L398">
        <v>3.97E-4</v>
      </c>
    </row>
    <row r="399" spans="1:12" x14ac:dyDescent="0.25">
      <c r="A399">
        <v>378.61147699999998</v>
      </c>
      <c r="B399">
        <v>3.9800000000000002E-4</v>
      </c>
      <c r="K399">
        <v>494.94092899999998</v>
      </c>
      <c r="L399">
        <v>3.9800000000000002E-4</v>
      </c>
    </row>
    <row r="400" spans="1:12" x14ac:dyDescent="0.25">
      <c r="A400">
        <v>377.80127399999998</v>
      </c>
      <c r="B400">
        <v>3.9899999999999999E-4</v>
      </c>
      <c r="K400">
        <v>492.35342700000001</v>
      </c>
      <c r="L400">
        <v>3.9899999999999999E-4</v>
      </c>
    </row>
    <row r="401" spans="1:12" x14ac:dyDescent="0.25">
      <c r="A401">
        <v>376.98905300000001</v>
      </c>
      <c r="B401">
        <v>4.0000000000000002E-4</v>
      </c>
      <c r="K401">
        <v>489.77155299999998</v>
      </c>
      <c r="L401">
        <v>4.0000000000000002E-4</v>
      </c>
    </row>
    <row r="402" spans="1:12" x14ac:dyDescent="0.25">
      <c r="A402">
        <v>376.17485699999997</v>
      </c>
      <c r="B402">
        <v>4.0099999999999999E-4</v>
      </c>
      <c r="K402">
        <v>487.19534099999998</v>
      </c>
      <c r="L402">
        <v>4.0099999999999999E-4</v>
      </c>
    </row>
    <row r="403" spans="1:12" x14ac:dyDescent="0.25">
      <c r="A403">
        <v>375.35872799999999</v>
      </c>
      <c r="B403">
        <v>4.0200000000000001E-4</v>
      </c>
      <c r="K403">
        <v>484.62482199999999</v>
      </c>
      <c r="L403">
        <v>4.0200000000000001E-4</v>
      </c>
    </row>
    <row r="404" spans="1:12" x14ac:dyDescent="0.25">
      <c r="A404">
        <v>374.54070200000001</v>
      </c>
      <c r="B404">
        <v>4.0299999999999998E-4</v>
      </c>
      <c r="K404">
        <v>482.06002899999999</v>
      </c>
      <c r="L404">
        <v>4.0299999999999998E-4</v>
      </c>
    </row>
    <row r="405" spans="1:12" x14ac:dyDescent="0.25">
      <c r="A405">
        <v>373.720822</v>
      </c>
      <c r="B405">
        <v>4.0400000000000001E-4</v>
      </c>
      <c r="K405">
        <v>479.50099599999999</v>
      </c>
      <c r="L405">
        <v>4.0400000000000001E-4</v>
      </c>
    </row>
    <row r="406" spans="1:12" x14ac:dyDescent="0.25">
      <c r="A406">
        <v>372.89912600000002</v>
      </c>
      <c r="B406">
        <v>4.0499999999999998E-4</v>
      </c>
      <c r="K406">
        <v>476.94775299999998</v>
      </c>
      <c r="L406">
        <v>4.0499999999999998E-4</v>
      </c>
    </row>
    <row r="407" spans="1:12" x14ac:dyDescent="0.25">
      <c r="A407">
        <v>372.07565499999998</v>
      </c>
      <c r="B407">
        <v>4.06E-4</v>
      </c>
      <c r="K407">
        <v>474.40033299999999</v>
      </c>
      <c r="L407">
        <v>4.06E-4</v>
      </c>
    </row>
    <row r="408" spans="1:12" x14ac:dyDescent="0.25">
      <c r="A408">
        <v>371.25044600000001</v>
      </c>
      <c r="B408">
        <v>4.0700000000000003E-4</v>
      </c>
      <c r="K408">
        <v>471.858768</v>
      </c>
      <c r="L408">
        <v>4.0700000000000003E-4</v>
      </c>
    </row>
    <row r="409" spans="1:12" x14ac:dyDescent="0.25">
      <c r="A409">
        <v>370.423542</v>
      </c>
      <c r="B409">
        <v>4.08E-4</v>
      </c>
      <c r="K409">
        <v>469.32308899999998</v>
      </c>
      <c r="L409">
        <v>4.08E-4</v>
      </c>
    </row>
    <row r="410" spans="1:12" x14ac:dyDescent="0.25">
      <c r="A410">
        <v>369.59498200000002</v>
      </c>
      <c r="B410">
        <v>4.0900000000000002E-4</v>
      </c>
      <c r="K410">
        <v>466.79332599999998</v>
      </c>
      <c r="L410">
        <v>4.0900000000000002E-4</v>
      </c>
    </row>
    <row r="411" spans="1:12" x14ac:dyDescent="0.25">
      <c r="A411">
        <v>368.76480199999997</v>
      </c>
      <c r="B411">
        <v>4.0999999999999999E-4</v>
      </c>
      <c r="K411">
        <v>464.26951100000002</v>
      </c>
      <c r="L411">
        <v>4.0999999999999999E-4</v>
      </c>
    </row>
    <row r="412" spans="1:12" x14ac:dyDescent="0.25">
      <c r="A412">
        <v>367.933044</v>
      </c>
      <c r="B412">
        <v>4.1100000000000002E-4</v>
      </c>
      <c r="K412">
        <v>461.75167399999998</v>
      </c>
      <c r="L412">
        <v>4.1100000000000002E-4</v>
      </c>
    </row>
    <row r="413" spans="1:12" x14ac:dyDescent="0.25">
      <c r="A413">
        <v>367.09974599999998</v>
      </c>
      <c r="B413">
        <v>4.1199999999999999E-4</v>
      </c>
      <c r="K413">
        <v>459.239846</v>
      </c>
      <c r="L413">
        <v>4.1199999999999999E-4</v>
      </c>
    </row>
    <row r="414" spans="1:12" x14ac:dyDescent="0.25">
      <c r="A414">
        <v>366.26494400000001</v>
      </c>
      <c r="B414">
        <v>4.1300000000000001E-4</v>
      </c>
      <c r="K414">
        <v>456.73405700000001</v>
      </c>
      <c r="L414">
        <v>4.1300000000000001E-4</v>
      </c>
    </row>
    <row r="415" spans="1:12" x14ac:dyDescent="0.25">
      <c r="A415">
        <v>365.42867999999999</v>
      </c>
      <c r="B415">
        <v>4.1399999999999998E-4</v>
      </c>
      <c r="K415">
        <v>454.23433699999998</v>
      </c>
      <c r="L415">
        <v>4.1399999999999998E-4</v>
      </c>
    </row>
    <row r="416" spans="1:12" x14ac:dyDescent="0.25">
      <c r="A416">
        <v>364.59099200000003</v>
      </c>
      <c r="B416">
        <v>4.15E-4</v>
      </c>
      <c r="K416">
        <v>451.74071400000003</v>
      </c>
      <c r="L416">
        <v>4.15E-4</v>
      </c>
    </row>
    <row r="417" spans="1:12" x14ac:dyDescent="0.25">
      <c r="A417">
        <v>363.75191899999999</v>
      </c>
      <c r="B417">
        <v>4.1599999999999997E-4</v>
      </c>
      <c r="K417">
        <v>449.253219</v>
      </c>
      <c r="L417">
        <v>4.1599999999999997E-4</v>
      </c>
    </row>
    <row r="418" spans="1:12" x14ac:dyDescent="0.25">
      <c r="A418">
        <v>362.911497</v>
      </c>
      <c r="B418">
        <v>4.17E-4</v>
      </c>
      <c r="K418">
        <v>446.77188100000001</v>
      </c>
      <c r="L418">
        <v>4.17E-4</v>
      </c>
    </row>
    <row r="419" spans="1:12" x14ac:dyDescent="0.25">
      <c r="A419">
        <v>362.06976500000002</v>
      </c>
      <c r="B419">
        <v>4.1800000000000002E-4</v>
      </c>
      <c r="K419">
        <v>444.29672799999997</v>
      </c>
      <c r="L419">
        <v>4.1800000000000002E-4</v>
      </c>
    </row>
    <row r="420" spans="1:12" x14ac:dyDescent="0.25">
      <c r="A420">
        <v>361.22676100000001</v>
      </c>
      <c r="B420">
        <v>4.1899999999999999E-4</v>
      </c>
      <c r="K420">
        <v>441.827789</v>
      </c>
      <c r="L420">
        <v>4.1899999999999999E-4</v>
      </c>
    </row>
    <row r="421" spans="1:12" x14ac:dyDescent="0.25">
      <c r="A421">
        <v>360.38252299999999</v>
      </c>
      <c r="B421">
        <v>4.2000000000000002E-4</v>
      </c>
      <c r="K421">
        <v>439.365093</v>
      </c>
      <c r="L421">
        <v>4.2000000000000002E-4</v>
      </c>
    </row>
    <row r="422" spans="1:12" x14ac:dyDescent="0.25">
      <c r="A422">
        <v>359.53708999999998</v>
      </c>
      <c r="B422">
        <v>4.2099999999999999E-4</v>
      </c>
      <c r="K422">
        <v>436.90866599999998</v>
      </c>
      <c r="L422">
        <v>4.2099999999999999E-4</v>
      </c>
    </row>
    <row r="423" spans="1:12" x14ac:dyDescent="0.25">
      <c r="A423">
        <v>358.69049899999999</v>
      </c>
      <c r="B423">
        <v>4.2200000000000001E-4</v>
      </c>
      <c r="K423">
        <v>434.45853799999998</v>
      </c>
      <c r="L423">
        <v>4.2200000000000001E-4</v>
      </c>
    </row>
    <row r="424" spans="1:12" x14ac:dyDescent="0.25">
      <c r="A424">
        <v>357.84278499999999</v>
      </c>
      <c r="B424">
        <v>4.2299999999999998E-4</v>
      </c>
      <c r="K424">
        <v>432.01473600000003</v>
      </c>
      <c r="L424">
        <v>4.2299999999999998E-4</v>
      </c>
    </row>
    <row r="425" spans="1:12" x14ac:dyDescent="0.25">
      <c r="A425">
        <v>356.993988</v>
      </c>
      <c r="B425">
        <v>4.2400000000000001E-4</v>
      </c>
      <c r="K425">
        <v>429.57728600000002</v>
      </c>
      <c r="L425">
        <v>4.2400000000000001E-4</v>
      </c>
    </row>
    <row r="426" spans="1:12" x14ac:dyDescent="0.25">
      <c r="A426">
        <v>356.14414599999998</v>
      </c>
      <c r="B426">
        <v>4.2499999999999998E-4</v>
      </c>
      <c r="K426">
        <v>427.14621699999998</v>
      </c>
      <c r="L426">
        <v>4.2499999999999998E-4</v>
      </c>
    </row>
    <row r="427" spans="1:12" x14ac:dyDescent="0.25">
      <c r="A427">
        <v>355.29329100000001</v>
      </c>
      <c r="B427">
        <v>4.26E-4</v>
      </c>
      <c r="K427">
        <v>424.72155400000003</v>
      </c>
      <c r="L427">
        <v>4.26E-4</v>
      </c>
    </row>
    <row r="428" spans="1:12" x14ac:dyDescent="0.25">
      <c r="A428">
        <v>354.44146599999999</v>
      </c>
      <c r="B428">
        <v>4.2700000000000002E-4</v>
      </c>
      <c r="K428">
        <v>422.30332399999998</v>
      </c>
      <c r="L428">
        <v>4.2700000000000002E-4</v>
      </c>
    </row>
    <row r="429" spans="1:12" x14ac:dyDescent="0.25">
      <c r="A429">
        <v>353.58870100000001</v>
      </c>
      <c r="B429">
        <v>4.28E-4</v>
      </c>
      <c r="K429">
        <v>419.89155399999999</v>
      </c>
      <c r="L429">
        <v>4.28E-4</v>
      </c>
    </row>
    <row r="430" spans="1:12" x14ac:dyDescent="0.25">
      <c r="A430">
        <v>352.73503599999998</v>
      </c>
      <c r="B430">
        <v>4.2900000000000002E-4</v>
      </c>
      <c r="K430">
        <v>417.48626999999999</v>
      </c>
      <c r="L430">
        <v>4.2900000000000002E-4</v>
      </c>
    </row>
    <row r="431" spans="1:12" x14ac:dyDescent="0.25">
      <c r="A431">
        <v>351.88050900000002</v>
      </c>
      <c r="B431">
        <v>4.2999999999999999E-4</v>
      </c>
      <c r="K431">
        <v>415.08749599999999</v>
      </c>
      <c r="L431">
        <v>4.2999999999999999E-4</v>
      </c>
    </row>
    <row r="432" spans="1:12" x14ac:dyDescent="0.25">
      <c r="A432">
        <v>351.02515299999999</v>
      </c>
      <c r="B432">
        <v>4.3100000000000001E-4</v>
      </c>
      <c r="K432">
        <v>412.69525900000002</v>
      </c>
      <c r="L432">
        <v>4.3100000000000001E-4</v>
      </c>
    </row>
    <row r="433" spans="1:12" x14ac:dyDescent="0.25">
      <c r="A433">
        <v>350.16900600000002</v>
      </c>
      <c r="B433">
        <v>4.3199999999999998E-4</v>
      </c>
      <c r="K433">
        <v>410.30958399999997</v>
      </c>
      <c r="L433">
        <v>4.3199999999999998E-4</v>
      </c>
    </row>
    <row r="434" spans="1:12" x14ac:dyDescent="0.25">
      <c r="A434">
        <v>349.31210499999997</v>
      </c>
      <c r="B434">
        <v>4.3300000000000001E-4</v>
      </c>
      <c r="K434">
        <v>407.93049500000001</v>
      </c>
      <c r="L434">
        <v>4.3300000000000001E-4</v>
      </c>
    </row>
    <row r="435" spans="1:12" x14ac:dyDescent="0.25">
      <c r="A435">
        <v>348.45448299999998</v>
      </c>
      <c r="B435">
        <v>4.3399999999999998E-4</v>
      </c>
      <c r="K435">
        <v>405.558018</v>
      </c>
      <c r="L435">
        <v>4.3399999999999998E-4</v>
      </c>
    </row>
    <row r="436" spans="1:12" x14ac:dyDescent="0.25">
      <c r="A436">
        <v>347.59617600000001</v>
      </c>
      <c r="B436">
        <v>4.35E-4</v>
      </c>
      <c r="K436">
        <v>403.19217600000002</v>
      </c>
      <c r="L436">
        <v>4.35E-4</v>
      </c>
    </row>
    <row r="437" spans="1:12" x14ac:dyDescent="0.25">
      <c r="A437">
        <v>346.73722299999997</v>
      </c>
      <c r="B437">
        <v>4.3600000000000003E-4</v>
      </c>
      <c r="K437">
        <v>400.83299399999999</v>
      </c>
      <c r="L437">
        <v>4.3600000000000003E-4</v>
      </c>
    </row>
    <row r="438" spans="1:12" x14ac:dyDescent="0.25">
      <c r="A438">
        <v>345.877656</v>
      </c>
      <c r="B438">
        <v>4.37E-4</v>
      </c>
      <c r="K438">
        <v>398.48049500000002</v>
      </c>
      <c r="L438">
        <v>4.37E-4</v>
      </c>
    </row>
    <row r="439" spans="1:12" x14ac:dyDescent="0.25">
      <c r="A439">
        <v>345.01750900000002</v>
      </c>
      <c r="B439">
        <v>4.3800000000000002E-4</v>
      </c>
      <c r="K439">
        <v>396.134704</v>
      </c>
      <c r="L439">
        <v>4.3800000000000002E-4</v>
      </c>
    </row>
    <row r="440" spans="1:12" x14ac:dyDescent="0.25">
      <c r="A440">
        <v>344.15681899999998</v>
      </c>
      <c r="B440">
        <v>4.3899999999999999E-4</v>
      </c>
      <c r="K440">
        <v>393.79564299999998</v>
      </c>
      <c r="L440">
        <v>4.3899999999999999E-4</v>
      </c>
    </row>
    <row r="441" spans="1:12" x14ac:dyDescent="0.25">
      <c r="A441">
        <v>343.29562099999998</v>
      </c>
      <c r="B441">
        <v>4.4000000000000002E-4</v>
      </c>
      <c r="K441">
        <v>391.46333600000003</v>
      </c>
      <c r="L441">
        <v>4.4000000000000002E-4</v>
      </c>
    </row>
    <row r="442" spans="1:12" x14ac:dyDescent="0.25">
      <c r="A442">
        <v>342.43394799999999</v>
      </c>
      <c r="B442">
        <v>4.4099999999999999E-4</v>
      </c>
      <c r="K442">
        <v>389.13780400000002</v>
      </c>
      <c r="L442">
        <v>4.4099999999999999E-4</v>
      </c>
    </row>
    <row r="443" spans="1:12" x14ac:dyDescent="0.25">
      <c r="A443">
        <v>341.57183600000002</v>
      </c>
      <c r="B443">
        <v>4.4200000000000001E-4</v>
      </c>
      <c r="K443">
        <v>386.81907200000001</v>
      </c>
      <c r="L443">
        <v>4.4200000000000001E-4</v>
      </c>
    </row>
    <row r="444" spans="1:12" x14ac:dyDescent="0.25">
      <c r="A444">
        <v>340.709317</v>
      </c>
      <c r="B444">
        <v>4.4299999999999998E-4</v>
      </c>
      <c r="K444">
        <v>384.507161</v>
      </c>
      <c r="L444">
        <v>4.4299999999999998E-4</v>
      </c>
    </row>
    <row r="445" spans="1:12" x14ac:dyDescent="0.25">
      <c r="A445">
        <v>339.84642700000001</v>
      </c>
      <c r="B445">
        <v>4.44E-4</v>
      </c>
      <c r="K445">
        <v>382.20209199999999</v>
      </c>
      <c r="L445">
        <v>4.44E-4</v>
      </c>
    </row>
    <row r="446" spans="1:12" x14ac:dyDescent="0.25">
      <c r="A446">
        <v>338.983204</v>
      </c>
      <c r="B446">
        <v>4.4499999999999997E-4</v>
      </c>
      <c r="K446">
        <v>379.90388799999999</v>
      </c>
      <c r="L446">
        <v>4.4499999999999997E-4</v>
      </c>
    </row>
    <row r="447" spans="1:12" x14ac:dyDescent="0.25">
      <c r="A447">
        <v>338.11969699999997</v>
      </c>
      <c r="B447">
        <v>4.46E-4</v>
      </c>
      <c r="K447">
        <v>377.61257000000001</v>
      </c>
      <c r="L447">
        <v>4.46E-4</v>
      </c>
    </row>
    <row r="448" spans="1:12" x14ac:dyDescent="0.25">
      <c r="A448">
        <v>337.25594999999998</v>
      </c>
      <c r="B448">
        <v>4.4700000000000002E-4</v>
      </c>
      <c r="K448">
        <v>375.32815900000003</v>
      </c>
      <c r="L448">
        <v>4.4700000000000002E-4</v>
      </c>
    </row>
    <row r="449" spans="1:12" x14ac:dyDescent="0.25">
      <c r="A449">
        <v>336.39199400000001</v>
      </c>
      <c r="B449">
        <v>4.4799999999999999E-4</v>
      </c>
      <c r="K449">
        <v>373.05067700000001</v>
      </c>
      <c r="L449">
        <v>4.4799999999999999E-4</v>
      </c>
    </row>
    <row r="450" spans="1:12" x14ac:dyDescent="0.25">
      <c r="A450">
        <v>335.52786800000001</v>
      </c>
      <c r="B450">
        <v>4.4900000000000002E-4</v>
      </c>
      <c r="K450">
        <v>370.78014300000001</v>
      </c>
      <c r="L450">
        <v>4.4900000000000002E-4</v>
      </c>
    </row>
    <row r="451" spans="1:12" x14ac:dyDescent="0.25">
      <c r="A451">
        <v>334.66360100000003</v>
      </c>
      <c r="B451">
        <v>4.4999999999999999E-4</v>
      </c>
      <c r="K451">
        <v>368.51657899999998</v>
      </c>
      <c r="L451">
        <v>4.4999999999999999E-4</v>
      </c>
    </row>
    <row r="452" spans="1:12" x14ac:dyDescent="0.25">
      <c r="A452">
        <v>333.79922699999997</v>
      </c>
      <c r="B452">
        <v>4.5100000000000001E-4</v>
      </c>
      <c r="K452">
        <v>366.26000299999998</v>
      </c>
      <c r="L452">
        <v>4.5100000000000001E-4</v>
      </c>
    </row>
    <row r="453" spans="1:12" x14ac:dyDescent="0.25">
      <c r="A453">
        <v>332.93477300000001</v>
      </c>
      <c r="B453">
        <v>4.5199999999999998E-4</v>
      </c>
      <c r="K453">
        <v>364.01043700000002</v>
      </c>
      <c r="L453">
        <v>4.5199999999999998E-4</v>
      </c>
    </row>
    <row r="454" spans="1:12" x14ac:dyDescent="0.25">
      <c r="A454">
        <v>332.07027699999998</v>
      </c>
      <c r="B454">
        <v>4.5300000000000001E-4</v>
      </c>
      <c r="K454">
        <v>361.767899</v>
      </c>
      <c r="L454">
        <v>4.5300000000000001E-4</v>
      </c>
    </row>
    <row r="455" spans="1:12" x14ac:dyDescent="0.25">
      <c r="A455">
        <v>331.20577300000002</v>
      </c>
      <c r="B455">
        <v>4.5399999999999998E-4</v>
      </c>
      <c r="K455">
        <v>359.53241000000003</v>
      </c>
      <c r="L455">
        <v>4.5399999999999998E-4</v>
      </c>
    </row>
    <row r="456" spans="1:12" x14ac:dyDescent="0.25">
      <c r="A456">
        <v>330.34128700000002</v>
      </c>
      <c r="B456">
        <v>4.55E-4</v>
      </c>
      <c r="K456">
        <v>357.30398700000001</v>
      </c>
      <c r="L456">
        <v>4.55E-4</v>
      </c>
    </row>
    <row r="457" spans="1:12" x14ac:dyDescent="0.25">
      <c r="A457">
        <v>329.47685200000001</v>
      </c>
      <c r="B457">
        <v>4.5600000000000003E-4</v>
      </c>
      <c r="K457">
        <v>355.08265</v>
      </c>
      <c r="L457">
        <v>4.5600000000000003E-4</v>
      </c>
    </row>
    <row r="458" spans="1:12" x14ac:dyDescent="0.25">
      <c r="A458">
        <v>328.612505</v>
      </c>
      <c r="B458">
        <v>4.57E-4</v>
      </c>
      <c r="K458">
        <v>352.86841800000002</v>
      </c>
      <c r="L458">
        <v>4.57E-4</v>
      </c>
    </row>
    <row r="459" spans="1:12" x14ac:dyDescent="0.25">
      <c r="A459">
        <v>327.74827099999999</v>
      </c>
      <c r="B459">
        <v>4.5800000000000002E-4</v>
      </c>
      <c r="K459">
        <v>350.66130800000002</v>
      </c>
      <c r="L459">
        <v>4.5800000000000002E-4</v>
      </c>
    </row>
    <row r="460" spans="1:12" x14ac:dyDescent="0.25">
      <c r="A460">
        <v>326.884186</v>
      </c>
      <c r="B460">
        <v>4.5899999999999999E-4</v>
      </c>
      <c r="K460">
        <v>348.46133900000001</v>
      </c>
      <c r="L460">
        <v>4.5899999999999999E-4</v>
      </c>
    </row>
    <row r="461" spans="1:12" x14ac:dyDescent="0.25">
      <c r="A461">
        <v>326.02027700000002</v>
      </c>
      <c r="B461">
        <v>4.6000000000000001E-4</v>
      </c>
      <c r="K461">
        <v>346.268528</v>
      </c>
      <c r="L461">
        <v>4.6000000000000001E-4</v>
      </c>
    </row>
    <row r="462" spans="1:12" x14ac:dyDescent="0.25">
      <c r="A462">
        <v>325.15657800000002</v>
      </c>
      <c r="B462">
        <v>4.6099999999999998E-4</v>
      </c>
      <c r="K462">
        <v>344.08289300000001</v>
      </c>
      <c r="L462">
        <v>4.6099999999999998E-4</v>
      </c>
    </row>
    <row r="463" spans="1:12" x14ac:dyDescent="0.25">
      <c r="A463">
        <v>324.29312900000002</v>
      </c>
      <c r="B463">
        <v>4.6200000000000001E-4</v>
      </c>
      <c r="K463">
        <v>341.90445</v>
      </c>
      <c r="L463">
        <v>4.6200000000000001E-4</v>
      </c>
    </row>
    <row r="464" spans="1:12" x14ac:dyDescent="0.25">
      <c r="A464">
        <v>323.42998499999999</v>
      </c>
      <c r="B464">
        <v>4.6299999999999998E-4</v>
      </c>
      <c r="K464">
        <v>339.73321800000002</v>
      </c>
      <c r="L464">
        <v>4.6299999999999998E-4</v>
      </c>
    </row>
    <row r="465" spans="1:12" x14ac:dyDescent="0.25">
      <c r="A465">
        <v>322.56717700000002</v>
      </c>
      <c r="B465">
        <v>4.64E-4</v>
      </c>
      <c r="K465">
        <v>337.56921199999999</v>
      </c>
      <c r="L465">
        <v>4.64E-4</v>
      </c>
    </row>
    <row r="466" spans="1:12" x14ac:dyDescent="0.25">
      <c r="A466">
        <v>321.70473700000002</v>
      </c>
      <c r="B466">
        <v>4.6500000000000003E-4</v>
      </c>
      <c r="K466">
        <v>335.41244899999998</v>
      </c>
      <c r="L466">
        <v>4.6500000000000003E-4</v>
      </c>
    </row>
    <row r="467" spans="1:12" x14ac:dyDescent="0.25">
      <c r="A467">
        <v>320.842691</v>
      </c>
      <c r="B467">
        <v>4.66E-4</v>
      </c>
      <c r="K467">
        <v>333.262945</v>
      </c>
      <c r="L467">
        <v>4.66E-4</v>
      </c>
    </row>
    <row r="468" spans="1:12" x14ac:dyDescent="0.25">
      <c r="A468">
        <v>319.98107199999998</v>
      </c>
      <c r="B468">
        <v>4.6700000000000002E-4</v>
      </c>
      <c r="K468">
        <v>331.12071600000002</v>
      </c>
      <c r="L468">
        <v>4.6700000000000002E-4</v>
      </c>
    </row>
    <row r="469" spans="1:12" x14ac:dyDescent="0.25">
      <c r="A469">
        <v>319.11990500000002</v>
      </c>
      <c r="B469">
        <v>4.6799999999999999E-4</v>
      </c>
      <c r="K469">
        <v>328.98577699999998</v>
      </c>
      <c r="L469">
        <v>4.6799999999999999E-4</v>
      </c>
    </row>
    <row r="470" spans="1:12" x14ac:dyDescent="0.25">
      <c r="A470">
        <v>318.25922100000003</v>
      </c>
      <c r="B470">
        <v>4.6900000000000002E-4</v>
      </c>
      <c r="K470">
        <v>326.85814399999998</v>
      </c>
      <c r="L470">
        <v>4.6900000000000002E-4</v>
      </c>
    </row>
    <row r="471" spans="1:12" x14ac:dyDescent="0.25">
      <c r="A471">
        <v>317.39904899999999</v>
      </c>
      <c r="B471">
        <v>4.6999999999999999E-4</v>
      </c>
      <c r="K471">
        <v>324.73783200000003</v>
      </c>
      <c r="L471">
        <v>4.6999999999999999E-4</v>
      </c>
    </row>
    <row r="472" spans="1:12" x14ac:dyDescent="0.25">
      <c r="A472">
        <v>316.53942000000001</v>
      </c>
      <c r="B472">
        <v>4.7100000000000001E-4</v>
      </c>
      <c r="K472">
        <v>322.62485600000002</v>
      </c>
      <c r="L472">
        <v>4.7100000000000001E-4</v>
      </c>
    </row>
    <row r="473" spans="1:12" x14ac:dyDescent="0.25">
      <c r="A473">
        <v>315.68035900000001</v>
      </c>
      <c r="B473">
        <v>4.7199999999999998E-4</v>
      </c>
      <c r="K473">
        <v>320.519229</v>
      </c>
      <c r="L473">
        <v>4.7199999999999998E-4</v>
      </c>
    </row>
    <row r="474" spans="1:12" x14ac:dyDescent="0.25">
      <c r="A474">
        <v>314.82189499999998</v>
      </c>
      <c r="B474">
        <v>4.73E-4</v>
      </c>
      <c r="K474">
        <v>318.42096700000002</v>
      </c>
      <c r="L474">
        <v>4.73E-4</v>
      </c>
    </row>
    <row r="475" spans="1:12" x14ac:dyDescent="0.25">
      <c r="A475">
        <v>313.96406000000002</v>
      </c>
      <c r="B475">
        <v>4.7399999999999997E-4</v>
      </c>
      <c r="K475">
        <v>316.330084</v>
      </c>
      <c r="L475">
        <v>4.7399999999999997E-4</v>
      </c>
    </row>
    <row r="476" spans="1:12" x14ac:dyDescent="0.25">
      <c r="A476">
        <v>313.10690899999997</v>
      </c>
      <c r="B476">
        <v>4.75E-4</v>
      </c>
      <c r="K476">
        <v>314.24659200000002</v>
      </c>
      <c r="L476">
        <v>4.75E-4</v>
      </c>
    </row>
    <row r="477" spans="1:12" x14ac:dyDescent="0.25">
      <c r="A477">
        <v>312.25047599999999</v>
      </c>
      <c r="B477">
        <v>4.7600000000000002E-4</v>
      </c>
      <c r="K477">
        <v>312.17050599999999</v>
      </c>
      <c r="L477">
        <v>4.7600000000000002E-4</v>
      </c>
    </row>
    <row r="478" spans="1:12" x14ac:dyDescent="0.25">
      <c r="A478">
        <v>311.39478300000002</v>
      </c>
      <c r="B478">
        <v>4.7699999999999999E-4</v>
      </c>
      <c r="K478">
        <v>310.10183699999999</v>
      </c>
      <c r="L478">
        <v>4.7699999999999999E-4</v>
      </c>
    </row>
    <row r="479" spans="1:12" x14ac:dyDescent="0.25">
      <c r="A479">
        <v>310.53986400000002</v>
      </c>
      <c r="B479">
        <v>4.7800000000000002E-4</v>
      </c>
      <c r="K479">
        <v>308.04060099999998</v>
      </c>
      <c r="L479">
        <v>4.7800000000000002E-4</v>
      </c>
    </row>
    <row r="480" spans="1:12" x14ac:dyDescent="0.25">
      <c r="A480">
        <v>309.68574100000001</v>
      </c>
      <c r="B480">
        <v>4.7899999999999999E-4</v>
      </c>
      <c r="K480">
        <v>305.986808</v>
      </c>
      <c r="L480">
        <v>4.7899999999999999E-4</v>
      </c>
    </row>
    <row r="481" spans="1:12" x14ac:dyDescent="0.25">
      <c r="A481">
        <v>308.83244200000001</v>
      </c>
      <c r="B481">
        <v>4.8000000000000001E-4</v>
      </c>
      <c r="K481">
        <v>303.940471</v>
      </c>
      <c r="L481">
        <v>4.8000000000000001E-4</v>
      </c>
    </row>
    <row r="482" spans="1:12" x14ac:dyDescent="0.25">
      <c r="A482">
        <v>307.97998999999999</v>
      </c>
      <c r="B482">
        <v>4.8099999999999998E-4</v>
      </c>
      <c r="K482">
        <v>301.90160100000003</v>
      </c>
      <c r="L482">
        <v>4.8099999999999998E-4</v>
      </c>
    </row>
    <row r="483" spans="1:12" x14ac:dyDescent="0.25">
      <c r="A483">
        <v>307.12841600000002</v>
      </c>
      <c r="B483">
        <v>4.8200000000000001E-4</v>
      </c>
      <c r="K483">
        <v>299.87021199999998</v>
      </c>
      <c r="L483">
        <v>4.8200000000000001E-4</v>
      </c>
    </row>
    <row r="484" spans="1:12" x14ac:dyDescent="0.25">
      <c r="A484">
        <v>306.27774199999999</v>
      </c>
      <c r="B484">
        <v>4.8299999999999998E-4</v>
      </c>
      <c r="K484">
        <v>297.84631400000001</v>
      </c>
      <c r="L484">
        <v>4.8299999999999998E-4</v>
      </c>
    </row>
    <row r="485" spans="1:12" x14ac:dyDescent="0.25">
      <c r="A485">
        <v>305.42799600000001</v>
      </c>
      <c r="B485">
        <v>4.84E-4</v>
      </c>
      <c r="K485">
        <v>295.82991800000002</v>
      </c>
      <c r="L485">
        <v>4.84E-4</v>
      </c>
    </row>
    <row r="486" spans="1:12" x14ac:dyDescent="0.25">
      <c r="A486">
        <v>304.57920000000001</v>
      </c>
      <c r="B486">
        <v>4.8500000000000003E-4</v>
      </c>
      <c r="K486">
        <v>293.82103599999999</v>
      </c>
      <c r="L486">
        <v>4.8500000000000003E-4</v>
      </c>
    </row>
    <row r="487" spans="1:12" x14ac:dyDescent="0.25">
      <c r="A487">
        <v>303.731381</v>
      </c>
      <c r="B487">
        <v>4.86E-4</v>
      </c>
      <c r="K487">
        <v>291.81967700000001</v>
      </c>
      <c r="L487">
        <v>4.86E-4</v>
      </c>
    </row>
    <row r="488" spans="1:12" x14ac:dyDescent="0.25">
      <c r="A488">
        <v>302.88456600000001</v>
      </c>
      <c r="B488">
        <v>4.8700000000000002E-4</v>
      </c>
      <c r="K488">
        <v>289.825853</v>
      </c>
      <c r="L488">
        <v>4.8700000000000002E-4</v>
      </c>
    </row>
    <row r="489" spans="1:12" x14ac:dyDescent="0.25">
      <c r="A489">
        <v>302.03877599999998</v>
      </c>
      <c r="B489">
        <v>4.8799999999999999E-4</v>
      </c>
      <c r="K489">
        <v>287.83957400000003</v>
      </c>
      <c r="L489">
        <v>4.8799999999999999E-4</v>
      </c>
    </row>
    <row r="490" spans="1:12" x14ac:dyDescent="0.25">
      <c r="A490">
        <v>301.19403999999997</v>
      </c>
      <c r="B490">
        <v>4.8899999999999996E-4</v>
      </c>
      <c r="K490">
        <v>285.86084799999998</v>
      </c>
      <c r="L490">
        <v>4.8899999999999996E-4</v>
      </c>
    </row>
    <row r="491" spans="1:12" x14ac:dyDescent="0.25">
      <c r="A491">
        <v>300.35037899999998</v>
      </c>
      <c r="B491">
        <v>4.8999999999999998E-4</v>
      </c>
      <c r="K491">
        <v>283.88968699999998</v>
      </c>
      <c r="L491">
        <v>4.8999999999999998E-4</v>
      </c>
    </row>
    <row r="492" spans="1:12" x14ac:dyDescent="0.25">
      <c r="A492">
        <v>299.50781899999998</v>
      </c>
      <c r="B492">
        <v>4.9100000000000001E-4</v>
      </c>
      <c r="K492">
        <v>281.92609900000002</v>
      </c>
      <c r="L492">
        <v>4.9100000000000001E-4</v>
      </c>
    </row>
    <row r="493" spans="1:12" x14ac:dyDescent="0.25">
      <c r="A493">
        <v>298.666383</v>
      </c>
      <c r="B493">
        <v>4.9200000000000003E-4</v>
      </c>
      <c r="K493">
        <v>279.97009300000002</v>
      </c>
      <c r="L493">
        <v>4.9200000000000003E-4</v>
      </c>
    </row>
    <row r="494" spans="1:12" x14ac:dyDescent="0.25">
      <c r="A494">
        <v>297.82609600000001</v>
      </c>
      <c r="B494">
        <v>4.9299999999999995E-4</v>
      </c>
      <c r="K494">
        <v>278.02167800000001</v>
      </c>
      <c r="L494">
        <v>4.9299999999999995E-4</v>
      </c>
    </row>
    <row r="495" spans="1:12" x14ac:dyDescent="0.25">
      <c r="A495">
        <v>296.98698000000002</v>
      </c>
      <c r="B495">
        <v>4.9399999999999997E-4</v>
      </c>
      <c r="K495">
        <v>276.08086300000002</v>
      </c>
      <c r="L495">
        <v>4.9399999999999997E-4</v>
      </c>
    </row>
    <row r="496" spans="1:12" x14ac:dyDescent="0.25">
      <c r="A496">
        <v>296.14905700000003</v>
      </c>
      <c r="B496">
        <v>4.95E-4</v>
      </c>
      <c r="K496">
        <v>274.14765599999998</v>
      </c>
      <c r="L496">
        <v>4.95E-4</v>
      </c>
    </row>
    <row r="497" spans="1:12" x14ac:dyDescent="0.25">
      <c r="A497">
        <v>295.31235099999998</v>
      </c>
      <c r="B497">
        <v>4.9600000000000002E-4</v>
      </c>
      <c r="K497">
        <v>272.22206499999999</v>
      </c>
      <c r="L497">
        <v>4.9600000000000002E-4</v>
      </c>
    </row>
    <row r="498" spans="1:12" x14ac:dyDescent="0.25">
      <c r="A498">
        <v>294.47688499999998</v>
      </c>
      <c r="B498">
        <v>4.9700000000000005E-4</v>
      </c>
      <c r="K498">
        <v>270.30409700000001</v>
      </c>
      <c r="L498">
        <v>4.9700000000000005E-4</v>
      </c>
    </row>
    <row r="499" spans="1:12" x14ac:dyDescent="0.25">
      <c r="A499">
        <v>293.64268299999998</v>
      </c>
      <c r="B499">
        <v>4.9799999999999996E-4</v>
      </c>
      <c r="K499">
        <v>268.39375999999999</v>
      </c>
      <c r="L499">
        <v>4.9799999999999996E-4</v>
      </c>
    </row>
    <row r="500" spans="1:12" x14ac:dyDescent="0.25">
      <c r="A500">
        <v>292.80976600000002</v>
      </c>
      <c r="B500">
        <v>4.9899999999999999E-4</v>
      </c>
      <c r="K500">
        <v>266.491062</v>
      </c>
      <c r="L500">
        <v>4.9899999999999999E-4</v>
      </c>
    </row>
    <row r="501" spans="1:12" x14ac:dyDescent="0.25">
      <c r="A501">
        <v>291.97816599999999</v>
      </c>
      <c r="B501">
        <v>5.0000000000000001E-4</v>
      </c>
      <c r="K501">
        <v>264.59600899999998</v>
      </c>
      <c r="L501">
        <v>5.0000000000000001E-4</v>
      </c>
    </row>
    <row r="502" spans="1:12" x14ac:dyDescent="0.25">
      <c r="A502">
        <v>291.14792299999999</v>
      </c>
      <c r="B502">
        <v>5.0100000000000003E-4</v>
      </c>
      <c r="K502">
        <v>262.70860800000003</v>
      </c>
      <c r="L502">
        <v>5.0100000000000003E-4</v>
      </c>
    </row>
    <row r="503" spans="1:12" x14ac:dyDescent="0.25">
      <c r="A503">
        <v>290.31905799999998</v>
      </c>
      <c r="B503">
        <v>5.0199999999999995E-4</v>
      </c>
      <c r="K503">
        <v>260.82886500000001</v>
      </c>
      <c r="L503">
        <v>5.0199999999999995E-4</v>
      </c>
    </row>
    <row r="504" spans="1:12" x14ac:dyDescent="0.25">
      <c r="A504">
        <v>289.49159500000002</v>
      </c>
      <c r="B504">
        <v>5.0299999999999997E-4</v>
      </c>
      <c r="K504">
        <v>258.95678600000002</v>
      </c>
      <c r="L504">
        <v>5.0299999999999997E-4</v>
      </c>
    </row>
    <row r="505" spans="1:12" x14ac:dyDescent="0.25">
      <c r="A505">
        <v>288.66557999999998</v>
      </c>
      <c r="B505">
        <v>5.04E-4</v>
      </c>
      <c r="K505">
        <v>257.092378</v>
      </c>
      <c r="L505">
        <v>5.04E-4</v>
      </c>
    </row>
    <row r="506" spans="1:12" x14ac:dyDescent="0.25">
      <c r="A506">
        <v>287.84104200000002</v>
      </c>
      <c r="B506">
        <v>5.0500000000000002E-4</v>
      </c>
      <c r="K506">
        <v>255.235646</v>
      </c>
      <c r="L506">
        <v>5.0500000000000002E-4</v>
      </c>
    </row>
    <row r="507" spans="1:12" x14ac:dyDescent="0.25">
      <c r="A507">
        <v>287.01799599999998</v>
      </c>
      <c r="B507">
        <v>5.0600000000000005E-4</v>
      </c>
      <c r="K507">
        <v>253.386595</v>
      </c>
      <c r="L507">
        <v>5.0600000000000005E-4</v>
      </c>
    </row>
    <row r="508" spans="1:12" x14ac:dyDescent="0.25">
      <c r="A508">
        <v>286.19646499999999</v>
      </c>
      <c r="B508">
        <v>5.0699999999999996E-4</v>
      </c>
      <c r="K508">
        <v>251.54523</v>
      </c>
      <c r="L508">
        <v>5.0699999999999996E-4</v>
      </c>
    </row>
    <row r="509" spans="1:12" x14ac:dyDescent="0.25">
      <c r="A509">
        <v>285.37647199999998</v>
      </c>
      <c r="B509">
        <v>5.0799999999999999E-4</v>
      </c>
      <c r="K509">
        <v>249.711556</v>
      </c>
      <c r="L509">
        <v>5.0799999999999999E-4</v>
      </c>
    </row>
    <row r="510" spans="1:12" x14ac:dyDescent="0.25">
      <c r="A510">
        <v>284.55803200000003</v>
      </c>
      <c r="B510">
        <v>5.0900000000000001E-4</v>
      </c>
      <c r="K510">
        <v>247.88557800000001</v>
      </c>
      <c r="L510">
        <v>5.0900000000000001E-4</v>
      </c>
    </row>
    <row r="511" spans="1:12" x14ac:dyDescent="0.25">
      <c r="A511">
        <v>283.74116600000002</v>
      </c>
      <c r="B511">
        <v>5.1000000000000004E-4</v>
      </c>
      <c r="K511">
        <v>246.06729899999999</v>
      </c>
      <c r="L511">
        <v>5.1000000000000004E-4</v>
      </c>
    </row>
    <row r="512" spans="1:12" x14ac:dyDescent="0.25">
      <c r="A512">
        <v>282.92589400000003</v>
      </c>
      <c r="B512">
        <v>5.1099999999999995E-4</v>
      </c>
      <c r="K512">
        <v>244.25672399999999</v>
      </c>
      <c r="L512">
        <v>5.1099999999999995E-4</v>
      </c>
    </row>
    <row r="513" spans="1:12" x14ac:dyDescent="0.25">
      <c r="A513">
        <v>282.112233</v>
      </c>
      <c r="B513">
        <v>5.1199999999999998E-4</v>
      </c>
      <c r="K513">
        <v>242.453857</v>
      </c>
      <c r="L513">
        <v>5.1199999999999998E-4</v>
      </c>
    </row>
    <row r="514" spans="1:12" x14ac:dyDescent="0.25">
      <c r="A514">
        <v>281.30020300000001</v>
      </c>
      <c r="B514">
        <v>5.13E-4</v>
      </c>
      <c r="K514">
        <v>240.65870000000001</v>
      </c>
      <c r="L514">
        <v>5.13E-4</v>
      </c>
    </row>
    <row r="515" spans="1:12" x14ac:dyDescent="0.25">
      <c r="A515">
        <v>280.489822</v>
      </c>
      <c r="B515">
        <v>5.1400000000000003E-4</v>
      </c>
      <c r="K515">
        <v>238.87125700000001</v>
      </c>
      <c r="L515">
        <v>5.1400000000000003E-4</v>
      </c>
    </row>
    <row r="516" spans="1:12" x14ac:dyDescent="0.25">
      <c r="A516">
        <v>279.681107</v>
      </c>
      <c r="B516">
        <v>5.1500000000000005E-4</v>
      </c>
      <c r="K516">
        <v>237.091531</v>
      </c>
      <c r="L516">
        <v>5.1500000000000005E-4</v>
      </c>
    </row>
    <row r="517" spans="1:12" x14ac:dyDescent="0.25">
      <c r="A517">
        <v>278.874076</v>
      </c>
      <c r="B517">
        <v>5.1599999999999997E-4</v>
      </c>
      <c r="K517">
        <v>235.319525</v>
      </c>
      <c r="L517">
        <v>5.1599999999999997E-4</v>
      </c>
    </row>
    <row r="518" spans="1:12" x14ac:dyDescent="0.25">
      <c r="A518">
        <v>278.06874800000003</v>
      </c>
      <c r="B518">
        <v>5.1699999999999999E-4</v>
      </c>
      <c r="K518">
        <v>233.555241</v>
      </c>
      <c r="L518">
        <v>5.1699999999999999E-4</v>
      </c>
    </row>
    <row r="519" spans="1:12" x14ac:dyDescent="0.25">
      <c r="A519">
        <v>277.26513999999997</v>
      </c>
      <c r="B519">
        <v>5.1800000000000001E-4</v>
      </c>
      <c r="K519">
        <v>231.79868099999999</v>
      </c>
      <c r="L519">
        <v>5.1800000000000001E-4</v>
      </c>
    </row>
    <row r="520" spans="1:12" x14ac:dyDescent="0.25">
      <c r="A520">
        <v>276.46327000000002</v>
      </c>
      <c r="B520">
        <v>5.1900000000000004E-4</v>
      </c>
      <c r="K520">
        <v>230.049847</v>
      </c>
      <c r="L520">
        <v>5.1900000000000004E-4</v>
      </c>
    </row>
    <row r="521" spans="1:12" x14ac:dyDescent="0.25">
      <c r="A521">
        <v>275.66315300000002</v>
      </c>
      <c r="B521">
        <v>5.1999999999999995E-4</v>
      </c>
      <c r="K521">
        <v>228.308741</v>
      </c>
      <c r="L521">
        <v>5.1999999999999995E-4</v>
      </c>
    </row>
    <row r="522" spans="1:12" x14ac:dyDescent="0.25">
      <c r="A522">
        <v>274.86480799999998</v>
      </c>
      <c r="B522">
        <v>5.2099999999999998E-4</v>
      </c>
      <c r="K522">
        <v>226.57536300000001</v>
      </c>
      <c r="L522">
        <v>5.2099999999999998E-4</v>
      </c>
    </row>
    <row r="523" spans="1:12" x14ac:dyDescent="0.25">
      <c r="A523">
        <v>274.06825199999997</v>
      </c>
      <c r="B523">
        <v>5.22E-4</v>
      </c>
      <c r="K523">
        <v>224.849716</v>
      </c>
      <c r="L523">
        <v>5.22E-4</v>
      </c>
    </row>
    <row r="524" spans="1:12" x14ac:dyDescent="0.25">
      <c r="A524">
        <v>273.27349800000002</v>
      </c>
      <c r="B524">
        <v>5.2300000000000003E-4</v>
      </c>
      <c r="K524">
        <v>223.1318</v>
      </c>
      <c r="L524">
        <v>5.2300000000000003E-4</v>
      </c>
    </row>
    <row r="525" spans="1:12" x14ac:dyDescent="0.25">
      <c r="A525">
        <v>272.48056400000002</v>
      </c>
      <c r="B525">
        <v>5.2400000000000005E-4</v>
      </c>
      <c r="K525">
        <v>221.421615</v>
      </c>
      <c r="L525">
        <v>5.2400000000000005E-4</v>
      </c>
    </row>
    <row r="526" spans="1:12" x14ac:dyDescent="0.25">
      <c r="A526">
        <v>271.68946499999998</v>
      </c>
      <c r="B526">
        <v>5.2499999999999997E-4</v>
      </c>
      <c r="K526">
        <v>219.71916300000001</v>
      </c>
      <c r="L526">
        <v>5.2499999999999997E-4</v>
      </c>
    </row>
    <row r="527" spans="1:12" x14ac:dyDescent="0.25">
      <c r="A527">
        <v>270.900218</v>
      </c>
      <c r="B527">
        <v>5.2599999999999999E-4</v>
      </c>
      <c r="K527">
        <v>218.02444199999999</v>
      </c>
      <c r="L527">
        <v>5.2599999999999999E-4</v>
      </c>
    </row>
    <row r="528" spans="1:12" x14ac:dyDescent="0.25">
      <c r="A528">
        <v>270.11283800000001</v>
      </c>
      <c r="B528">
        <v>5.2700000000000002E-4</v>
      </c>
      <c r="K528">
        <v>216.33745200000001</v>
      </c>
      <c r="L528">
        <v>5.2700000000000002E-4</v>
      </c>
    </row>
    <row r="529" spans="1:12" x14ac:dyDescent="0.25">
      <c r="A529">
        <v>269.32733999999999</v>
      </c>
      <c r="B529">
        <v>5.2800000000000004E-4</v>
      </c>
      <c r="K529">
        <v>214.65819400000001</v>
      </c>
      <c r="L529">
        <v>5.2800000000000004E-4</v>
      </c>
    </row>
    <row r="530" spans="1:12" x14ac:dyDescent="0.25">
      <c r="A530">
        <v>268.54373900000002</v>
      </c>
      <c r="B530">
        <v>5.2899999999999996E-4</v>
      </c>
      <c r="K530">
        <v>212.98666600000001</v>
      </c>
      <c r="L530">
        <v>5.2899999999999996E-4</v>
      </c>
    </row>
    <row r="531" spans="1:12" x14ac:dyDescent="0.25">
      <c r="A531">
        <v>267.76204999999999</v>
      </c>
      <c r="B531">
        <v>5.2999999999999998E-4</v>
      </c>
      <c r="K531">
        <v>211.322867</v>
      </c>
      <c r="L531">
        <v>5.2999999999999998E-4</v>
      </c>
    </row>
    <row r="532" spans="1:12" x14ac:dyDescent="0.25">
      <c r="A532">
        <v>266.98228699999999</v>
      </c>
      <c r="B532">
        <v>5.31E-4</v>
      </c>
      <c r="K532">
        <v>209.66679600000001</v>
      </c>
      <c r="L532">
        <v>5.31E-4</v>
      </c>
    </row>
    <row r="533" spans="1:12" x14ac:dyDescent="0.25">
      <c r="A533">
        <v>266.20446500000003</v>
      </c>
      <c r="B533">
        <v>5.3200000000000003E-4</v>
      </c>
      <c r="K533">
        <v>208.018452</v>
      </c>
      <c r="L533">
        <v>5.3200000000000003E-4</v>
      </c>
    </row>
    <row r="534" spans="1:12" x14ac:dyDescent="0.25">
      <c r="A534">
        <v>265.42859600000003</v>
      </c>
      <c r="B534">
        <v>5.3300000000000005E-4</v>
      </c>
      <c r="K534">
        <v>206.37783200000001</v>
      </c>
      <c r="L534">
        <v>5.3300000000000005E-4</v>
      </c>
    </row>
    <row r="535" spans="1:12" x14ac:dyDescent="0.25">
      <c r="A535">
        <v>264.654695</v>
      </c>
      <c r="B535">
        <v>5.3399999999999997E-4</v>
      </c>
      <c r="K535">
        <v>204.744936</v>
      </c>
      <c r="L535">
        <v>5.3399999999999997E-4</v>
      </c>
    </row>
    <row r="536" spans="1:12" x14ac:dyDescent="0.25">
      <c r="A536">
        <v>263.88277699999998</v>
      </c>
      <c r="B536">
        <v>5.3499999999999999E-4</v>
      </c>
      <c r="K536">
        <v>203.11976000000001</v>
      </c>
      <c r="L536">
        <v>5.3499999999999999E-4</v>
      </c>
    </row>
    <row r="537" spans="1:12" x14ac:dyDescent="0.25">
      <c r="A537">
        <v>263.11285600000002</v>
      </c>
      <c r="B537">
        <v>5.3600000000000002E-4</v>
      </c>
      <c r="K537">
        <v>201.50230099999999</v>
      </c>
      <c r="L537">
        <v>5.3600000000000002E-4</v>
      </c>
    </row>
    <row r="538" spans="1:12" x14ac:dyDescent="0.25">
      <c r="A538">
        <v>262.344942</v>
      </c>
      <c r="B538">
        <v>5.3700000000000004E-4</v>
      </c>
      <c r="K538">
        <v>199.89255800000001</v>
      </c>
      <c r="L538">
        <v>5.3700000000000004E-4</v>
      </c>
    </row>
    <row r="539" spans="1:12" x14ac:dyDescent="0.25">
      <c r="A539">
        <v>261.57905</v>
      </c>
      <c r="B539">
        <v>5.3799999999999996E-4</v>
      </c>
      <c r="K539">
        <v>198.290527</v>
      </c>
      <c r="L539">
        <v>5.3799999999999996E-4</v>
      </c>
    </row>
    <row r="540" spans="1:12" x14ac:dyDescent="0.25">
      <c r="A540">
        <v>260.81519200000002</v>
      </c>
      <c r="B540">
        <v>5.3899999999999998E-4</v>
      </c>
      <c r="K540">
        <v>196.69620399999999</v>
      </c>
      <c r="L540">
        <v>5.3899999999999998E-4</v>
      </c>
    </row>
    <row r="541" spans="1:12" x14ac:dyDescent="0.25">
      <c r="A541">
        <v>260.053382</v>
      </c>
      <c r="B541">
        <v>5.4000000000000001E-4</v>
      </c>
      <c r="K541">
        <v>195.109587</v>
      </c>
      <c r="L541">
        <v>5.4000000000000001E-4</v>
      </c>
    </row>
    <row r="542" spans="1:12" x14ac:dyDescent="0.25">
      <c r="A542">
        <v>259.29362900000001</v>
      </c>
      <c r="B542">
        <v>5.4100000000000003E-4</v>
      </c>
      <c r="K542">
        <v>193.53067100000001</v>
      </c>
      <c r="L542">
        <v>5.4100000000000003E-4</v>
      </c>
    </row>
    <row r="543" spans="1:12" x14ac:dyDescent="0.25">
      <c r="A543">
        <v>258.53594900000002</v>
      </c>
      <c r="B543">
        <v>5.4199999999999995E-4</v>
      </c>
      <c r="K543">
        <v>191.959452</v>
      </c>
      <c r="L543">
        <v>5.4199999999999995E-4</v>
      </c>
    </row>
    <row r="544" spans="1:12" x14ac:dyDescent="0.25">
      <c r="A544">
        <v>257.78035199999999</v>
      </c>
      <c r="B544">
        <v>5.4299999999999997E-4</v>
      </c>
      <c r="K544">
        <v>190.39592500000001</v>
      </c>
      <c r="L544">
        <v>5.4299999999999997E-4</v>
      </c>
    </row>
    <row r="545" spans="1:12" x14ac:dyDescent="0.25">
      <c r="A545">
        <v>257.02686899999998</v>
      </c>
      <c r="B545">
        <v>5.44E-4</v>
      </c>
      <c r="K545">
        <v>188.84008700000001</v>
      </c>
      <c r="L545">
        <v>5.44E-4</v>
      </c>
    </row>
    <row r="546" spans="1:12" x14ac:dyDescent="0.25">
      <c r="A546">
        <v>256.27551599999998</v>
      </c>
      <c r="B546">
        <v>5.4500000000000002E-4</v>
      </c>
      <c r="K546">
        <v>187.291932</v>
      </c>
      <c r="L546">
        <v>5.4500000000000002E-4</v>
      </c>
    </row>
    <row r="547" spans="1:12" x14ac:dyDescent="0.25">
      <c r="A547">
        <v>255.52630400000001</v>
      </c>
      <c r="B547">
        <v>5.4600000000000004E-4</v>
      </c>
      <c r="K547">
        <v>185.75145499999999</v>
      </c>
      <c r="L547">
        <v>5.4600000000000004E-4</v>
      </c>
    </row>
    <row r="548" spans="1:12" x14ac:dyDescent="0.25">
      <c r="A548">
        <v>254.77924400000001</v>
      </c>
      <c r="B548">
        <v>5.4699999999999996E-4</v>
      </c>
      <c r="K548">
        <v>184.21865099999999</v>
      </c>
      <c r="L548">
        <v>5.4699999999999996E-4</v>
      </c>
    </row>
    <row r="549" spans="1:12" x14ac:dyDescent="0.25">
      <c r="A549">
        <v>254.034345</v>
      </c>
      <c r="B549">
        <v>5.4799999999999998E-4</v>
      </c>
      <c r="K549">
        <v>182.69351399999999</v>
      </c>
      <c r="L549">
        <v>5.4799999999999998E-4</v>
      </c>
    </row>
    <row r="550" spans="1:12" x14ac:dyDescent="0.25">
      <c r="A550">
        <v>253.29162099999999</v>
      </c>
      <c r="B550">
        <v>5.4900000000000001E-4</v>
      </c>
      <c r="K550">
        <v>181.17603800000001</v>
      </c>
      <c r="L550">
        <v>5.4900000000000001E-4</v>
      </c>
    </row>
    <row r="551" spans="1:12" x14ac:dyDescent="0.25">
      <c r="A551">
        <v>252.55107699999999</v>
      </c>
      <c r="B551">
        <v>5.5000000000000003E-4</v>
      </c>
      <c r="K551">
        <v>179.66621699999999</v>
      </c>
      <c r="L551">
        <v>5.5000000000000003E-4</v>
      </c>
    </row>
    <row r="552" spans="1:12" x14ac:dyDescent="0.25">
      <c r="A552">
        <v>251.812724</v>
      </c>
      <c r="B552">
        <v>5.5099999999999995E-4</v>
      </c>
      <c r="K552">
        <v>178.16404499999999</v>
      </c>
      <c r="L552">
        <v>5.5099999999999995E-4</v>
      </c>
    </row>
    <row r="553" spans="1:12" x14ac:dyDescent="0.25">
      <c r="A553">
        <v>251.07657399999999</v>
      </c>
      <c r="B553">
        <v>5.5199999999999997E-4</v>
      </c>
      <c r="K553">
        <v>176.66951399999999</v>
      </c>
      <c r="L553">
        <v>5.5199999999999997E-4</v>
      </c>
    </row>
    <row r="554" spans="1:12" x14ac:dyDescent="0.25">
      <c r="A554">
        <v>250.342634</v>
      </c>
      <c r="B554">
        <v>5.53E-4</v>
      </c>
      <c r="K554">
        <v>175.18262200000001</v>
      </c>
      <c r="L554">
        <v>5.53E-4</v>
      </c>
    </row>
    <row r="555" spans="1:12" x14ac:dyDescent="0.25">
      <c r="A555">
        <v>249.61091400000001</v>
      </c>
      <c r="B555">
        <v>5.5400000000000002E-4</v>
      </c>
      <c r="K555">
        <v>173.70336900000001</v>
      </c>
      <c r="L555">
        <v>5.5400000000000002E-4</v>
      </c>
    </row>
    <row r="556" spans="1:12" x14ac:dyDescent="0.25">
      <c r="A556">
        <v>248.88142300000001</v>
      </c>
      <c r="B556">
        <v>5.5500000000000005E-4</v>
      </c>
      <c r="K556">
        <v>172.23175499999999</v>
      </c>
      <c r="L556">
        <v>5.5500000000000005E-4</v>
      </c>
    </row>
    <row r="557" spans="1:12" x14ac:dyDescent="0.25">
      <c r="A557">
        <v>248.15417099999999</v>
      </c>
      <c r="B557">
        <v>5.5599999999999996E-4</v>
      </c>
      <c r="K557">
        <v>170.76778100000001</v>
      </c>
      <c r="L557">
        <v>5.5599999999999996E-4</v>
      </c>
    </row>
    <row r="558" spans="1:12" x14ac:dyDescent="0.25">
      <c r="A558">
        <v>247.42916399999999</v>
      </c>
      <c r="B558">
        <v>5.5699999999999999E-4</v>
      </c>
      <c r="K558">
        <v>169.31144499999999</v>
      </c>
      <c r="L558">
        <v>5.5699999999999999E-4</v>
      </c>
    </row>
    <row r="559" spans="1:12" x14ac:dyDescent="0.25">
      <c r="A559">
        <v>246.706411</v>
      </c>
      <c r="B559">
        <v>5.5800000000000001E-4</v>
      </c>
      <c r="K559">
        <v>167.86274499999999</v>
      </c>
      <c r="L559">
        <v>5.5800000000000001E-4</v>
      </c>
    </row>
    <row r="560" spans="1:12" x14ac:dyDescent="0.25">
      <c r="A560">
        <v>245.98592099999999</v>
      </c>
      <c r="B560">
        <v>5.5900000000000004E-4</v>
      </c>
      <c r="K560">
        <v>166.42168000000001</v>
      </c>
      <c r="L560">
        <v>5.5900000000000004E-4</v>
      </c>
    </row>
    <row r="561" spans="1:12" x14ac:dyDescent="0.25">
      <c r="A561">
        <v>245.26769999999999</v>
      </c>
      <c r="B561">
        <v>5.5999999999999995E-4</v>
      </c>
      <c r="K561">
        <v>164.988248</v>
      </c>
      <c r="L561">
        <v>5.5999999999999995E-4</v>
      </c>
    </row>
    <row r="562" spans="1:12" x14ac:dyDescent="0.25">
      <c r="A562">
        <v>244.551759</v>
      </c>
      <c r="B562">
        <v>5.6099999999999998E-4</v>
      </c>
      <c r="K562">
        <v>163.56244699999999</v>
      </c>
      <c r="L562">
        <v>5.6099999999999998E-4</v>
      </c>
    </row>
    <row r="563" spans="1:12" x14ac:dyDescent="0.25">
      <c r="A563">
        <v>243.83810299999999</v>
      </c>
      <c r="B563">
        <v>5.62E-4</v>
      </c>
      <c r="K563">
        <v>162.14427499999999</v>
      </c>
      <c r="L563">
        <v>5.62E-4</v>
      </c>
    </row>
    <row r="564" spans="1:12" x14ac:dyDescent="0.25">
      <c r="A564">
        <v>243.12673899999999</v>
      </c>
      <c r="B564">
        <v>5.6300000000000002E-4</v>
      </c>
      <c r="K564">
        <v>160.73372900000001</v>
      </c>
      <c r="L564">
        <v>5.6300000000000002E-4</v>
      </c>
    </row>
    <row r="565" spans="1:12" x14ac:dyDescent="0.25">
      <c r="A565">
        <v>242.41767400000001</v>
      </c>
      <c r="B565">
        <v>5.6400000000000005E-4</v>
      </c>
      <c r="K565">
        <v>159.330806</v>
      </c>
      <c r="L565">
        <v>5.6400000000000005E-4</v>
      </c>
    </row>
    <row r="566" spans="1:12" x14ac:dyDescent="0.25">
      <c r="A566">
        <v>241.710915</v>
      </c>
      <c r="B566">
        <v>5.6499999999999996E-4</v>
      </c>
      <c r="K566">
        <v>157.93550300000001</v>
      </c>
      <c r="L566">
        <v>5.6499999999999996E-4</v>
      </c>
    </row>
    <row r="567" spans="1:12" x14ac:dyDescent="0.25">
      <c r="A567">
        <v>241.006471</v>
      </c>
      <c r="B567">
        <v>5.6599999999999999E-4</v>
      </c>
      <c r="K567">
        <v>156.54781600000001</v>
      </c>
      <c r="L567">
        <v>5.6599999999999999E-4</v>
      </c>
    </row>
    <row r="568" spans="1:12" x14ac:dyDescent="0.25">
      <c r="A568">
        <v>240.30434399999999</v>
      </c>
      <c r="B568">
        <v>5.6700000000000001E-4</v>
      </c>
      <c r="K568">
        <v>155.167743</v>
      </c>
      <c r="L568">
        <v>5.6700000000000001E-4</v>
      </c>
    </row>
    <row r="569" spans="1:12" x14ac:dyDescent="0.25">
      <c r="A569">
        <v>239.604544</v>
      </c>
      <c r="B569">
        <v>5.6800000000000004E-4</v>
      </c>
      <c r="K569">
        <v>153.795278</v>
      </c>
      <c r="L569">
        <v>5.6800000000000004E-4</v>
      </c>
    </row>
    <row r="570" spans="1:12" x14ac:dyDescent="0.25">
      <c r="A570">
        <v>238.90707499999999</v>
      </c>
      <c r="B570">
        <v>5.6899999999999995E-4</v>
      </c>
      <c r="K570">
        <v>152.430418</v>
      </c>
      <c r="L570">
        <v>5.6899999999999995E-4</v>
      </c>
    </row>
    <row r="571" spans="1:12" x14ac:dyDescent="0.25">
      <c r="A571">
        <v>238.21194399999999</v>
      </c>
      <c r="B571">
        <v>5.6999999999999998E-4</v>
      </c>
      <c r="K571">
        <v>151.073159</v>
      </c>
      <c r="L571">
        <v>5.6999999999999998E-4</v>
      </c>
    </row>
    <row r="572" spans="1:12" x14ac:dyDescent="0.25">
      <c r="A572">
        <v>237.51915600000001</v>
      </c>
      <c r="B572">
        <v>5.71E-4</v>
      </c>
      <c r="K572">
        <v>149.72349399999999</v>
      </c>
      <c r="L572">
        <v>5.71E-4</v>
      </c>
    </row>
    <row r="573" spans="1:12" x14ac:dyDescent="0.25">
      <c r="A573">
        <v>236.82871700000001</v>
      </c>
      <c r="B573">
        <v>5.7200000000000003E-4</v>
      </c>
      <c r="K573">
        <v>148.38142099999999</v>
      </c>
      <c r="L573">
        <v>5.7200000000000003E-4</v>
      </c>
    </row>
    <row r="574" spans="1:12" x14ac:dyDescent="0.25">
      <c r="A574">
        <v>236.14063100000001</v>
      </c>
      <c r="B574">
        <v>5.7300000000000005E-4</v>
      </c>
      <c r="K574">
        <v>147.046933</v>
      </c>
      <c r="L574">
        <v>5.7300000000000005E-4</v>
      </c>
    </row>
    <row r="575" spans="1:12" x14ac:dyDescent="0.25">
      <c r="A575">
        <v>235.454904</v>
      </c>
      <c r="B575">
        <v>5.7399999999999997E-4</v>
      </c>
      <c r="K575">
        <v>145.720024</v>
      </c>
      <c r="L575">
        <v>5.7399999999999997E-4</v>
      </c>
    </row>
    <row r="576" spans="1:12" x14ac:dyDescent="0.25">
      <c r="A576">
        <v>234.77153899999999</v>
      </c>
      <c r="B576">
        <v>5.7499999999999999E-4</v>
      </c>
      <c r="K576">
        <v>144.400689</v>
      </c>
      <c r="L576">
        <v>5.7499999999999999E-4</v>
      </c>
    </row>
    <row r="577" spans="1:12" x14ac:dyDescent="0.25">
      <c r="A577">
        <v>234.090543</v>
      </c>
      <c r="B577">
        <v>5.7600000000000001E-4</v>
      </c>
      <c r="K577">
        <v>143.08892299999999</v>
      </c>
      <c r="L577">
        <v>5.7600000000000001E-4</v>
      </c>
    </row>
    <row r="578" spans="1:12" x14ac:dyDescent="0.25">
      <c r="A578">
        <v>233.411922</v>
      </c>
      <c r="B578">
        <v>5.7700000000000004E-4</v>
      </c>
      <c r="K578">
        <v>141.784718</v>
      </c>
      <c r="L578">
        <v>5.7700000000000004E-4</v>
      </c>
    </row>
    <row r="579" spans="1:12" x14ac:dyDescent="0.25">
      <c r="A579">
        <v>232.73570100000001</v>
      </c>
      <c r="B579">
        <v>5.7799999999999995E-4</v>
      </c>
      <c r="K579">
        <v>140.488068</v>
      </c>
      <c r="L579">
        <v>5.7799999999999995E-4</v>
      </c>
    </row>
    <row r="580" spans="1:12" x14ac:dyDescent="0.25">
      <c r="A580">
        <v>232.06188599999999</v>
      </c>
      <c r="B580">
        <v>5.7899999999999998E-4</v>
      </c>
      <c r="K580">
        <v>139.19896600000001</v>
      </c>
      <c r="L580">
        <v>5.7899999999999998E-4</v>
      </c>
    </row>
    <row r="581" spans="1:12" x14ac:dyDescent="0.25">
      <c r="A581">
        <v>231.39049299999999</v>
      </c>
      <c r="B581">
        <v>5.8E-4</v>
      </c>
      <c r="K581">
        <v>137.917405</v>
      </c>
      <c r="L581">
        <v>5.8E-4</v>
      </c>
    </row>
    <row r="582" spans="1:12" x14ac:dyDescent="0.25">
      <c r="A582">
        <v>230.72153499999999</v>
      </c>
      <c r="B582">
        <v>5.8100000000000003E-4</v>
      </c>
      <c r="K582">
        <v>136.64337800000001</v>
      </c>
      <c r="L582">
        <v>5.8100000000000003E-4</v>
      </c>
    </row>
    <row r="583" spans="1:12" x14ac:dyDescent="0.25">
      <c r="A583">
        <v>230.05501599999999</v>
      </c>
      <c r="B583">
        <v>5.8200000000000005E-4</v>
      </c>
      <c r="K583">
        <v>135.37687700000001</v>
      </c>
      <c r="L583">
        <v>5.8200000000000005E-4</v>
      </c>
    </row>
    <row r="584" spans="1:12" x14ac:dyDescent="0.25">
      <c r="A584">
        <v>229.39093700000001</v>
      </c>
      <c r="B584">
        <v>5.8299999999999997E-4</v>
      </c>
      <c r="K584">
        <v>134.117895</v>
      </c>
      <c r="L584">
        <v>5.8299999999999997E-4</v>
      </c>
    </row>
    <row r="585" spans="1:12" x14ac:dyDescent="0.25">
      <c r="A585">
        <v>228.72930299999999</v>
      </c>
      <c r="B585">
        <v>5.8399999999999999E-4</v>
      </c>
      <c r="K585">
        <v>132.866422</v>
      </c>
      <c r="L585">
        <v>5.8399999999999999E-4</v>
      </c>
    </row>
    <row r="586" spans="1:12" x14ac:dyDescent="0.25">
      <c r="A586">
        <v>228.07011399999999</v>
      </c>
      <c r="B586">
        <v>5.8500000000000002E-4</v>
      </c>
      <c r="K586">
        <v>131.62245100000001</v>
      </c>
      <c r="L586">
        <v>5.8500000000000002E-4</v>
      </c>
    </row>
    <row r="587" spans="1:12" x14ac:dyDescent="0.25">
      <c r="A587">
        <v>227.413374</v>
      </c>
      <c r="B587">
        <v>5.8600000000000004E-4</v>
      </c>
      <c r="K587">
        <v>130.38597300000001</v>
      </c>
      <c r="L587">
        <v>5.8600000000000004E-4</v>
      </c>
    </row>
    <row r="588" spans="1:12" x14ac:dyDescent="0.25">
      <c r="A588">
        <v>226.759083</v>
      </c>
      <c r="B588">
        <v>5.8699999999999996E-4</v>
      </c>
      <c r="K588">
        <v>129.15697800000001</v>
      </c>
      <c r="L588">
        <v>5.8699999999999996E-4</v>
      </c>
    </row>
    <row r="589" spans="1:12" x14ac:dyDescent="0.25">
      <c r="A589">
        <v>226.10724300000001</v>
      </c>
      <c r="B589">
        <v>5.8799999999999998E-4</v>
      </c>
      <c r="K589">
        <v>127.935458</v>
      </c>
      <c r="L589">
        <v>5.8799999999999998E-4</v>
      </c>
    </row>
    <row r="590" spans="1:12" x14ac:dyDescent="0.25">
      <c r="A590">
        <v>225.45785599999999</v>
      </c>
      <c r="B590">
        <v>5.8900000000000001E-4</v>
      </c>
      <c r="K590">
        <v>126.721402</v>
      </c>
      <c r="L590">
        <v>5.8900000000000001E-4</v>
      </c>
    </row>
    <row r="591" spans="1:12" x14ac:dyDescent="0.25">
      <c r="A591">
        <v>224.810923</v>
      </c>
      <c r="B591">
        <v>5.9000000000000003E-4</v>
      </c>
      <c r="K591">
        <v>125.514802</v>
      </c>
      <c r="L591">
        <v>5.9000000000000003E-4</v>
      </c>
    </row>
    <row r="592" spans="1:12" x14ac:dyDescent="0.25">
      <c r="A592">
        <v>224.16644199999999</v>
      </c>
      <c r="B592">
        <v>5.9100000000000005E-4</v>
      </c>
      <c r="K592">
        <v>124.315646</v>
      </c>
      <c r="L592">
        <v>5.9100000000000005E-4</v>
      </c>
    </row>
    <row r="593" spans="1:12" x14ac:dyDescent="0.25">
      <c r="A593">
        <v>223.52441899999999</v>
      </c>
      <c r="B593">
        <v>5.9199999999999997E-4</v>
      </c>
      <c r="K593">
        <v>123.123924</v>
      </c>
      <c r="L593">
        <v>5.9199999999999997E-4</v>
      </c>
    </row>
    <row r="594" spans="1:12" x14ac:dyDescent="0.25">
      <c r="A594">
        <v>222.884852</v>
      </c>
      <c r="B594">
        <v>5.9299999999999999E-4</v>
      </c>
      <c r="K594">
        <v>121.939626</v>
      </c>
      <c r="L594">
        <v>5.9299999999999999E-4</v>
      </c>
    </row>
    <row r="595" spans="1:12" x14ac:dyDescent="0.25">
      <c r="A595">
        <v>222.24774400000001</v>
      </c>
      <c r="B595">
        <v>5.9400000000000002E-4</v>
      </c>
      <c r="K595">
        <v>120.76274100000001</v>
      </c>
      <c r="L595">
        <v>5.9400000000000002E-4</v>
      </c>
    </row>
    <row r="596" spans="1:12" x14ac:dyDescent="0.25">
      <c r="A596">
        <v>221.61309399999999</v>
      </c>
      <c r="B596">
        <v>5.9500000000000004E-4</v>
      </c>
      <c r="K596">
        <v>119.59325699999999</v>
      </c>
      <c r="L596">
        <v>5.9500000000000004E-4</v>
      </c>
    </row>
    <row r="597" spans="1:12" x14ac:dyDescent="0.25">
      <c r="A597">
        <v>220.98090199999999</v>
      </c>
      <c r="B597">
        <v>5.9599999999999996E-4</v>
      </c>
      <c r="K597">
        <v>118.431162</v>
      </c>
      <c r="L597">
        <v>5.9599999999999996E-4</v>
      </c>
    </row>
    <row r="598" spans="1:12" x14ac:dyDescent="0.25">
      <c r="A598">
        <v>220.351168</v>
      </c>
      <c r="B598">
        <v>5.9699999999999998E-4</v>
      </c>
      <c r="K598">
        <v>117.27644600000001</v>
      </c>
      <c r="L598">
        <v>5.9699999999999998E-4</v>
      </c>
    </row>
    <row r="599" spans="1:12" x14ac:dyDescent="0.25">
      <c r="A599">
        <v>219.723893</v>
      </c>
      <c r="B599">
        <v>5.9800000000000001E-4</v>
      </c>
      <c r="K599">
        <v>116.12909500000001</v>
      </c>
      <c r="L599">
        <v>5.9800000000000001E-4</v>
      </c>
    </row>
    <row r="600" spans="1:12" x14ac:dyDescent="0.25">
      <c r="A600">
        <v>219.099076</v>
      </c>
      <c r="B600">
        <v>5.9900000000000003E-4</v>
      </c>
      <c r="K600">
        <v>114.989098</v>
      </c>
      <c r="L600">
        <v>5.9900000000000003E-4</v>
      </c>
    </row>
    <row r="601" spans="1:12" x14ac:dyDescent="0.25">
      <c r="A601">
        <v>218.47671800000001</v>
      </c>
      <c r="B601">
        <v>5.9999999999999995E-4</v>
      </c>
      <c r="K601">
        <v>113.856441</v>
      </c>
      <c r="L601">
        <v>5.9999999999999995E-4</v>
      </c>
    </row>
    <row r="602" spans="1:12" x14ac:dyDescent="0.25">
      <c r="A602">
        <v>217.856818</v>
      </c>
      <c r="B602">
        <v>6.0099999999999997E-4</v>
      </c>
      <c r="K602">
        <v>112.731112</v>
      </c>
      <c r="L602">
        <v>6.0099999999999997E-4</v>
      </c>
    </row>
    <row r="603" spans="1:12" x14ac:dyDescent="0.25">
      <c r="A603">
        <v>217.239374</v>
      </c>
      <c r="B603">
        <v>6.02E-4</v>
      </c>
      <c r="K603">
        <v>111.613097</v>
      </c>
      <c r="L603">
        <v>6.02E-4</v>
      </c>
    </row>
    <row r="604" spans="1:12" x14ac:dyDescent="0.25">
      <c r="A604">
        <v>216.62438700000001</v>
      </c>
      <c r="B604">
        <v>6.0300000000000002E-4</v>
      </c>
      <c r="K604">
        <v>110.50238400000001</v>
      </c>
      <c r="L604">
        <v>6.0300000000000002E-4</v>
      </c>
    </row>
    <row r="605" spans="1:12" x14ac:dyDescent="0.25">
      <c r="A605">
        <v>216.011855</v>
      </c>
      <c r="B605">
        <v>6.0400000000000004E-4</v>
      </c>
      <c r="K605">
        <v>109.39895799999999</v>
      </c>
      <c r="L605">
        <v>6.0400000000000004E-4</v>
      </c>
    </row>
    <row r="606" spans="1:12" x14ac:dyDescent="0.25">
      <c r="A606">
        <v>215.40177600000001</v>
      </c>
      <c r="B606">
        <v>6.0499999999999996E-4</v>
      </c>
      <c r="K606">
        <v>108.302807</v>
      </c>
      <c r="L606">
        <v>6.0499999999999996E-4</v>
      </c>
    </row>
    <row r="607" spans="1:12" x14ac:dyDescent="0.25">
      <c r="A607">
        <v>214.794151</v>
      </c>
      <c r="B607">
        <v>6.0599999999999998E-4</v>
      </c>
      <c r="K607">
        <v>107.213914</v>
      </c>
      <c r="L607">
        <v>6.0599999999999998E-4</v>
      </c>
    </row>
    <row r="608" spans="1:12" x14ac:dyDescent="0.25">
      <c r="A608">
        <v>214.188975</v>
      </c>
      <c r="B608">
        <v>6.0700000000000001E-4</v>
      </c>
      <c r="K608">
        <v>106.132267</v>
      </c>
      <c r="L608">
        <v>6.0700000000000001E-4</v>
      </c>
    </row>
    <row r="609" spans="1:12" x14ac:dyDescent="0.25">
      <c r="A609">
        <v>213.586251</v>
      </c>
      <c r="B609">
        <v>6.0800000000000003E-4</v>
      </c>
      <c r="K609">
        <v>105.057851</v>
      </c>
      <c r="L609">
        <v>6.0800000000000003E-4</v>
      </c>
    </row>
    <row r="610" spans="1:12" x14ac:dyDescent="0.25">
      <c r="A610">
        <v>212.985975</v>
      </c>
      <c r="B610">
        <v>6.0899999999999995E-4</v>
      </c>
      <c r="K610">
        <v>103.990649</v>
      </c>
      <c r="L610">
        <v>6.0899999999999995E-4</v>
      </c>
    </row>
    <row r="611" spans="1:12" x14ac:dyDescent="0.25">
      <c r="A611">
        <v>212.38814500000001</v>
      </c>
      <c r="B611">
        <v>6.0999999999999997E-4</v>
      </c>
      <c r="K611">
        <v>102.93064800000001</v>
      </c>
      <c r="L611">
        <v>6.0999999999999997E-4</v>
      </c>
    </row>
    <row r="612" spans="1:12" x14ac:dyDescent="0.25">
      <c r="A612">
        <v>211.792766</v>
      </c>
      <c r="B612">
        <v>6.11E-4</v>
      </c>
      <c r="K612">
        <v>101.877831</v>
      </c>
      <c r="L612">
        <v>6.11E-4</v>
      </c>
    </row>
    <row r="613" spans="1:12" x14ac:dyDescent="0.25">
      <c r="A613">
        <v>211.19984500000001</v>
      </c>
      <c r="B613">
        <v>6.1200000000000002E-4</v>
      </c>
      <c r="K613">
        <v>100.832182</v>
      </c>
      <c r="L613">
        <v>6.1200000000000002E-4</v>
      </c>
    </row>
    <row r="614" spans="1:12" x14ac:dyDescent="0.25">
      <c r="A614">
        <v>210.60938100000001</v>
      </c>
      <c r="B614">
        <v>6.1300000000000005E-4</v>
      </c>
      <c r="K614">
        <v>99.793685999999994</v>
      </c>
      <c r="L614">
        <v>6.1300000000000005E-4</v>
      </c>
    </row>
    <row r="615" spans="1:12" x14ac:dyDescent="0.25">
      <c r="A615">
        <v>210.02136999999999</v>
      </c>
      <c r="B615">
        <v>6.1399999999999996E-4</v>
      </c>
      <c r="K615">
        <v>98.762326000000002</v>
      </c>
      <c r="L615">
        <v>6.1399999999999996E-4</v>
      </c>
    </row>
    <row r="616" spans="1:12" x14ac:dyDescent="0.25">
      <c r="A616">
        <v>209.43581</v>
      </c>
      <c r="B616">
        <v>6.1499999999999999E-4</v>
      </c>
      <c r="K616">
        <v>97.738085999999996</v>
      </c>
      <c r="L616">
        <v>6.1499999999999999E-4</v>
      </c>
    </row>
    <row r="617" spans="1:12" x14ac:dyDescent="0.25">
      <c r="A617">
        <v>208.8527</v>
      </c>
      <c r="B617">
        <v>6.1600000000000001E-4</v>
      </c>
      <c r="K617">
        <v>96.720948000000007</v>
      </c>
      <c r="L617">
        <v>6.1600000000000001E-4</v>
      </c>
    </row>
    <row r="618" spans="1:12" x14ac:dyDescent="0.25">
      <c r="A618">
        <v>208.27203299999999</v>
      </c>
      <c r="B618">
        <v>6.1700000000000004E-4</v>
      </c>
      <c r="K618">
        <v>95.710896000000005</v>
      </c>
      <c r="L618">
        <v>6.1700000000000004E-4</v>
      </c>
    </row>
    <row r="619" spans="1:12" x14ac:dyDescent="0.25">
      <c r="A619">
        <v>207.69380799999999</v>
      </c>
      <c r="B619">
        <v>6.1799999999999995E-4</v>
      </c>
      <c r="K619">
        <v>94.707913000000005</v>
      </c>
      <c r="L619">
        <v>6.1799999999999995E-4</v>
      </c>
    </row>
    <row r="620" spans="1:12" x14ac:dyDescent="0.25">
      <c r="A620">
        <v>207.11802399999999</v>
      </c>
      <c r="B620">
        <v>6.1899999999999998E-4</v>
      </c>
      <c r="K620">
        <v>93.711980999999994</v>
      </c>
      <c r="L620">
        <v>6.1899999999999998E-4</v>
      </c>
    </row>
    <row r="621" spans="1:12" x14ac:dyDescent="0.25">
      <c r="A621">
        <v>206.54467399999999</v>
      </c>
      <c r="B621">
        <v>6.2E-4</v>
      </c>
      <c r="K621">
        <v>92.723082000000005</v>
      </c>
      <c r="L621">
        <v>6.2E-4</v>
      </c>
    </row>
    <row r="622" spans="1:12" x14ac:dyDescent="0.25">
      <c r="A622">
        <v>205.97375600000001</v>
      </c>
      <c r="B622">
        <v>6.2100000000000002E-4</v>
      </c>
      <c r="K622">
        <v>91.741197999999997</v>
      </c>
      <c r="L622">
        <v>6.2100000000000002E-4</v>
      </c>
    </row>
    <row r="623" spans="1:12" x14ac:dyDescent="0.25">
      <c r="A623">
        <v>205.40526500000001</v>
      </c>
      <c r="B623">
        <v>6.2200000000000005E-4</v>
      </c>
      <c r="K623">
        <v>90.766311999999999</v>
      </c>
      <c r="L623">
        <v>6.2200000000000005E-4</v>
      </c>
    </row>
    <row r="624" spans="1:12" x14ac:dyDescent="0.25">
      <c r="A624">
        <v>204.83919700000001</v>
      </c>
      <c r="B624">
        <v>6.2299999999999996E-4</v>
      </c>
      <c r="K624">
        <v>89.798405000000002</v>
      </c>
      <c r="L624">
        <v>6.2299999999999996E-4</v>
      </c>
    </row>
    <row r="625" spans="1:12" x14ac:dyDescent="0.25">
      <c r="A625">
        <v>204.27554799999999</v>
      </c>
      <c r="B625">
        <v>6.2399999999999999E-4</v>
      </c>
      <c r="K625">
        <v>88.837457999999998</v>
      </c>
      <c r="L625">
        <v>6.2399999999999999E-4</v>
      </c>
    </row>
    <row r="626" spans="1:12" x14ac:dyDescent="0.25">
      <c r="A626">
        <v>203.714314</v>
      </c>
      <c r="B626">
        <v>6.2500000000000001E-4</v>
      </c>
      <c r="K626">
        <v>87.883453000000003</v>
      </c>
      <c r="L626">
        <v>6.2500000000000001E-4</v>
      </c>
    </row>
    <row r="627" spans="1:12" x14ac:dyDescent="0.25">
      <c r="A627">
        <v>203.15549300000001</v>
      </c>
      <c r="B627">
        <v>6.2600000000000004E-4</v>
      </c>
      <c r="K627">
        <v>86.936368999999999</v>
      </c>
      <c r="L627">
        <v>6.2600000000000004E-4</v>
      </c>
    </row>
    <row r="628" spans="1:12" x14ac:dyDescent="0.25">
      <c r="A628">
        <v>202.59907799999999</v>
      </c>
      <c r="B628">
        <v>6.2699999999999995E-4</v>
      </c>
      <c r="K628">
        <v>85.996189000000001</v>
      </c>
      <c r="L628">
        <v>6.2699999999999995E-4</v>
      </c>
    </row>
    <row r="629" spans="1:12" x14ac:dyDescent="0.25">
      <c r="A629">
        <v>202.04506699999999</v>
      </c>
      <c r="B629">
        <v>6.2799999999999998E-4</v>
      </c>
      <c r="K629">
        <v>85.062890999999993</v>
      </c>
      <c r="L629">
        <v>6.2799999999999998E-4</v>
      </c>
    </row>
    <row r="630" spans="1:12" x14ac:dyDescent="0.25">
      <c r="A630">
        <v>201.49345199999999</v>
      </c>
      <c r="B630">
        <v>6.29E-4</v>
      </c>
      <c r="K630">
        <v>84.136456999999993</v>
      </c>
      <c r="L630">
        <v>6.29E-4</v>
      </c>
    </row>
    <row r="631" spans="1:12" x14ac:dyDescent="0.25">
      <c r="A631">
        <v>200.944232</v>
      </c>
      <c r="B631">
        <v>6.3000000000000003E-4</v>
      </c>
      <c r="K631">
        <v>83.216866999999993</v>
      </c>
      <c r="L631">
        <v>6.3000000000000003E-4</v>
      </c>
    </row>
    <row r="632" spans="1:12" x14ac:dyDescent="0.25">
      <c r="A632">
        <v>200.397401</v>
      </c>
      <c r="B632">
        <v>6.3100000000000005E-4</v>
      </c>
      <c r="K632">
        <v>82.304098999999994</v>
      </c>
      <c r="L632">
        <v>6.3100000000000005E-4</v>
      </c>
    </row>
    <row r="633" spans="1:12" x14ac:dyDescent="0.25">
      <c r="A633">
        <v>199.852778</v>
      </c>
      <c r="B633">
        <v>6.3199999999999997E-4</v>
      </c>
      <c r="K633">
        <v>81.398133999999999</v>
      </c>
      <c r="L633">
        <v>6.3199999999999997E-4</v>
      </c>
    </row>
    <row r="634" spans="1:12" x14ac:dyDescent="0.25">
      <c r="A634">
        <v>199.307772</v>
      </c>
      <c r="B634">
        <v>6.3299999999999999E-4</v>
      </c>
      <c r="K634">
        <v>80.498951000000005</v>
      </c>
      <c r="L634">
        <v>6.3299999999999999E-4</v>
      </c>
    </row>
    <row r="635" spans="1:12" x14ac:dyDescent="0.25">
      <c r="A635">
        <v>198.76134999999999</v>
      </c>
      <c r="B635">
        <v>6.3400000000000001E-4</v>
      </c>
      <c r="K635">
        <v>79.606528999999995</v>
      </c>
      <c r="L635">
        <v>6.3400000000000001E-4</v>
      </c>
    </row>
    <row r="636" spans="1:12" x14ac:dyDescent="0.25">
      <c r="A636">
        <v>198.21355199999999</v>
      </c>
      <c r="B636">
        <v>6.3500000000000004E-4</v>
      </c>
      <c r="K636">
        <v>78.720845999999995</v>
      </c>
      <c r="L636">
        <v>6.3500000000000004E-4</v>
      </c>
    </row>
    <row r="637" spans="1:12" x14ac:dyDescent="0.25">
      <c r="A637">
        <v>197.66441499999999</v>
      </c>
      <c r="B637">
        <v>6.3599999999999996E-4</v>
      </c>
      <c r="K637">
        <v>77.841882999999996</v>
      </c>
      <c r="L637">
        <v>6.3599999999999996E-4</v>
      </c>
    </row>
    <row r="638" spans="1:12" x14ac:dyDescent="0.25">
      <c r="A638">
        <v>197.11396099999999</v>
      </c>
      <c r="B638">
        <v>6.3699999999999998E-4</v>
      </c>
      <c r="K638">
        <v>76.969616000000002</v>
      </c>
      <c r="L638">
        <v>6.3699999999999998E-4</v>
      </c>
    </row>
    <row r="639" spans="1:12" x14ac:dyDescent="0.25">
      <c r="A639">
        <v>196.562209</v>
      </c>
      <c r="B639">
        <v>6.38E-4</v>
      </c>
      <c r="K639">
        <v>76.104023999999995</v>
      </c>
      <c r="L639">
        <v>6.38E-4</v>
      </c>
    </row>
    <row r="640" spans="1:12" x14ac:dyDescent="0.25">
      <c r="A640">
        <v>196.00917699999999</v>
      </c>
      <c r="B640">
        <v>6.3900000000000003E-4</v>
      </c>
      <c r="K640">
        <v>75.245086000000001</v>
      </c>
      <c r="L640">
        <v>6.3900000000000003E-4</v>
      </c>
    </row>
    <row r="641" spans="1:12" x14ac:dyDescent="0.25">
      <c r="A641">
        <v>195.45488800000001</v>
      </c>
      <c r="B641">
        <v>6.4000000000000005E-4</v>
      </c>
      <c r="K641">
        <v>74.392778000000007</v>
      </c>
      <c r="L641">
        <v>6.4000000000000005E-4</v>
      </c>
    </row>
    <row r="642" spans="1:12" x14ac:dyDescent="0.25">
      <c r="A642">
        <v>194.89936499999999</v>
      </c>
      <c r="B642">
        <v>6.4099999999999997E-4</v>
      </c>
      <c r="K642">
        <v>73.547077999999999</v>
      </c>
      <c r="L642">
        <v>6.4099999999999997E-4</v>
      </c>
    </row>
    <row r="643" spans="1:12" x14ac:dyDescent="0.25">
      <c r="A643">
        <v>194.342625</v>
      </c>
      <c r="B643">
        <v>6.4199999999999999E-4</v>
      </c>
      <c r="K643">
        <v>72.707964000000004</v>
      </c>
      <c r="L643">
        <v>6.4199999999999999E-4</v>
      </c>
    </row>
    <row r="644" spans="1:12" x14ac:dyDescent="0.25">
      <c r="A644">
        <v>193.78469100000001</v>
      </c>
      <c r="B644">
        <v>6.4300000000000002E-4</v>
      </c>
      <c r="K644">
        <v>71.875411999999997</v>
      </c>
      <c r="L644">
        <v>6.4300000000000002E-4</v>
      </c>
    </row>
    <row r="645" spans="1:12" x14ac:dyDescent="0.25">
      <c r="A645">
        <v>193.22558699999999</v>
      </c>
      <c r="B645">
        <v>6.4400000000000004E-4</v>
      </c>
      <c r="K645">
        <v>71.049398999999994</v>
      </c>
      <c r="L645">
        <v>6.4400000000000004E-4</v>
      </c>
    </row>
    <row r="646" spans="1:12" x14ac:dyDescent="0.25">
      <c r="A646">
        <v>192.66535999999999</v>
      </c>
      <c r="B646">
        <v>6.4499999999999996E-4</v>
      </c>
      <c r="K646">
        <v>70.229901999999996</v>
      </c>
      <c r="L646">
        <v>6.4499999999999996E-4</v>
      </c>
    </row>
    <row r="647" spans="1:12" x14ac:dyDescent="0.25">
      <c r="A647">
        <v>192.10403500000001</v>
      </c>
      <c r="B647">
        <v>6.4599999999999998E-4</v>
      </c>
      <c r="K647">
        <v>69.416897000000006</v>
      </c>
      <c r="L647">
        <v>6.4599999999999998E-4</v>
      </c>
    </row>
    <row r="648" spans="1:12" x14ac:dyDescent="0.25">
      <c r="A648">
        <v>191.541631</v>
      </c>
      <c r="B648">
        <v>6.4700000000000001E-4</v>
      </c>
      <c r="K648">
        <v>68.610360999999997</v>
      </c>
      <c r="L648">
        <v>6.4700000000000001E-4</v>
      </c>
    </row>
    <row r="649" spans="1:12" x14ac:dyDescent="0.25">
      <c r="A649">
        <v>190.97816800000001</v>
      </c>
      <c r="B649">
        <v>6.4800000000000003E-4</v>
      </c>
      <c r="K649">
        <v>67.810269000000005</v>
      </c>
      <c r="L649">
        <v>6.4800000000000003E-4</v>
      </c>
    </row>
    <row r="650" spans="1:12" x14ac:dyDescent="0.25">
      <c r="A650">
        <v>190.413668</v>
      </c>
      <c r="B650">
        <v>6.4899999999999995E-4</v>
      </c>
      <c r="K650">
        <v>67.016598000000002</v>
      </c>
      <c r="L650">
        <v>6.4899999999999995E-4</v>
      </c>
    </row>
    <row r="651" spans="1:12" x14ac:dyDescent="0.25">
      <c r="A651">
        <v>189.84815</v>
      </c>
      <c r="B651">
        <v>6.4999999999999997E-4</v>
      </c>
      <c r="K651">
        <v>66.229322999999994</v>
      </c>
      <c r="L651">
        <v>6.4999999999999997E-4</v>
      </c>
    </row>
    <row r="652" spans="1:12" x14ac:dyDescent="0.25">
      <c r="A652">
        <v>189.28163499999999</v>
      </c>
      <c r="B652">
        <v>6.5099999999999999E-4</v>
      </c>
      <c r="K652">
        <v>65.448419999999999</v>
      </c>
      <c r="L652">
        <v>6.5099999999999999E-4</v>
      </c>
    </row>
    <row r="653" spans="1:12" x14ac:dyDescent="0.25">
      <c r="A653">
        <v>188.71416099999999</v>
      </c>
      <c r="B653">
        <v>6.5200000000000002E-4</v>
      </c>
      <c r="K653">
        <v>64.673862999999997</v>
      </c>
      <c r="L653">
        <v>6.5200000000000002E-4</v>
      </c>
    </row>
    <row r="654" spans="1:12" x14ac:dyDescent="0.25">
      <c r="A654">
        <v>188.14576299999999</v>
      </c>
      <c r="B654">
        <v>6.5300000000000004E-4</v>
      </c>
      <c r="K654">
        <v>63.905628999999998</v>
      </c>
      <c r="L654">
        <v>6.5300000000000004E-4</v>
      </c>
    </row>
    <row r="655" spans="1:12" x14ac:dyDescent="0.25">
      <c r="A655">
        <v>187.57646199999999</v>
      </c>
      <c r="B655">
        <v>6.5399999999999996E-4</v>
      </c>
      <c r="K655">
        <v>63.143690999999997</v>
      </c>
      <c r="L655">
        <v>6.5399999999999996E-4</v>
      </c>
    </row>
    <row r="656" spans="1:12" x14ac:dyDescent="0.25">
      <c r="A656">
        <v>187.00632100000001</v>
      </c>
      <c r="B656">
        <v>6.5499999999999998E-4</v>
      </c>
      <c r="K656">
        <v>62.388024999999999</v>
      </c>
      <c r="L656">
        <v>6.5499999999999998E-4</v>
      </c>
    </row>
    <row r="657" spans="1:12" x14ac:dyDescent="0.25">
      <c r="A657">
        <v>186.43538000000001</v>
      </c>
      <c r="B657">
        <v>6.5600000000000001E-4</v>
      </c>
      <c r="K657">
        <v>61.638604999999998</v>
      </c>
      <c r="L657">
        <v>6.5600000000000001E-4</v>
      </c>
    </row>
    <row r="658" spans="1:12" x14ac:dyDescent="0.25">
      <c r="A658">
        <v>185.863663</v>
      </c>
      <c r="B658">
        <v>6.5700000000000003E-4</v>
      </c>
      <c r="K658">
        <v>60.895408000000003</v>
      </c>
      <c r="L658">
        <v>6.5700000000000003E-4</v>
      </c>
    </row>
    <row r="659" spans="1:12" x14ac:dyDescent="0.25">
      <c r="A659">
        <v>185.29125999999999</v>
      </c>
      <c r="B659">
        <v>6.5799999999999995E-4</v>
      </c>
      <c r="K659">
        <v>60.158428999999998</v>
      </c>
      <c r="L659">
        <v>6.5799999999999995E-4</v>
      </c>
    </row>
    <row r="660" spans="1:12" x14ac:dyDescent="0.25">
      <c r="A660">
        <v>184.71821600000001</v>
      </c>
      <c r="B660">
        <v>6.5899999999999997E-4</v>
      </c>
      <c r="K660">
        <v>59.427661000000001</v>
      </c>
      <c r="L660">
        <v>6.5899999999999997E-4</v>
      </c>
    </row>
    <row r="661" spans="1:12" x14ac:dyDescent="0.25">
      <c r="A661">
        <v>184.144554</v>
      </c>
      <c r="B661">
        <v>6.6E-4</v>
      </c>
      <c r="K661">
        <v>58.703100999999997</v>
      </c>
      <c r="L661">
        <v>6.6E-4</v>
      </c>
    </row>
    <row r="662" spans="1:12" x14ac:dyDescent="0.25">
      <c r="A662">
        <v>183.570291</v>
      </c>
      <c r="B662">
        <v>6.6100000000000002E-4</v>
      </c>
      <c r="K662">
        <v>57.984743999999999</v>
      </c>
      <c r="L662">
        <v>6.6100000000000002E-4</v>
      </c>
    </row>
    <row r="663" spans="1:12" x14ac:dyDescent="0.25">
      <c r="A663">
        <v>182.99546000000001</v>
      </c>
      <c r="B663">
        <v>6.6200000000000005E-4</v>
      </c>
      <c r="K663">
        <v>57.272584999999999</v>
      </c>
      <c r="L663">
        <v>6.6200000000000005E-4</v>
      </c>
    </row>
    <row r="664" spans="1:12" x14ac:dyDescent="0.25">
      <c r="A664">
        <v>182.42010200000001</v>
      </c>
      <c r="B664">
        <v>6.6299999999999996E-4</v>
      </c>
      <c r="K664">
        <v>56.566619000000003</v>
      </c>
      <c r="L664">
        <v>6.6299999999999996E-4</v>
      </c>
    </row>
    <row r="665" spans="1:12" x14ac:dyDescent="0.25">
      <c r="A665">
        <v>181.84423000000001</v>
      </c>
      <c r="B665">
        <v>6.6399999999999999E-4</v>
      </c>
      <c r="K665">
        <v>55.866840000000003</v>
      </c>
      <c r="L665">
        <v>6.6399999999999999E-4</v>
      </c>
    </row>
    <row r="666" spans="1:12" x14ac:dyDescent="0.25">
      <c r="A666">
        <v>181.267875</v>
      </c>
      <c r="B666">
        <v>6.6500000000000001E-4</v>
      </c>
      <c r="K666">
        <v>55.173242999999999</v>
      </c>
      <c r="L666">
        <v>6.6500000000000001E-4</v>
      </c>
    </row>
    <row r="667" spans="1:12" x14ac:dyDescent="0.25">
      <c r="A667">
        <v>180.69107600000001</v>
      </c>
      <c r="B667">
        <v>6.6600000000000003E-4</v>
      </c>
      <c r="K667">
        <v>54.485819999999997</v>
      </c>
      <c r="L667">
        <v>6.6600000000000003E-4</v>
      </c>
    </row>
    <row r="668" spans="1:12" x14ac:dyDescent="0.25">
      <c r="A668">
        <v>180.113855</v>
      </c>
      <c r="B668">
        <v>6.6699999999999995E-4</v>
      </c>
      <c r="K668">
        <v>53.804566000000001</v>
      </c>
      <c r="L668">
        <v>6.6699999999999995E-4</v>
      </c>
    </row>
    <row r="669" spans="1:12" x14ac:dyDescent="0.25">
      <c r="A669">
        <v>179.53625</v>
      </c>
      <c r="B669">
        <v>6.6799999999999997E-4</v>
      </c>
      <c r="K669">
        <v>53.129472</v>
      </c>
      <c r="L669">
        <v>6.6799999999999997E-4</v>
      </c>
    </row>
    <row r="670" spans="1:12" x14ac:dyDescent="0.25">
      <c r="A670">
        <v>178.95828700000001</v>
      </c>
      <c r="B670">
        <v>6.69E-4</v>
      </c>
      <c r="K670">
        <v>52.460532000000001</v>
      </c>
      <c r="L670">
        <v>6.69E-4</v>
      </c>
    </row>
    <row r="671" spans="1:12" x14ac:dyDescent="0.25">
      <c r="A671">
        <v>178.38001299999999</v>
      </c>
      <c r="B671">
        <v>6.7000000000000002E-4</v>
      </c>
      <c r="K671">
        <v>51.797736</v>
      </c>
      <c r="L671">
        <v>6.7000000000000002E-4</v>
      </c>
    </row>
    <row r="672" spans="1:12" x14ac:dyDescent="0.25">
      <c r="A672">
        <v>177.80146199999999</v>
      </c>
      <c r="B672">
        <v>6.7100000000000005E-4</v>
      </c>
      <c r="K672">
        <v>51.141077000000003</v>
      </c>
      <c r="L672">
        <v>6.7100000000000005E-4</v>
      </c>
    </row>
    <row r="673" spans="1:12" x14ac:dyDescent="0.25">
      <c r="A673">
        <v>177.222677</v>
      </c>
      <c r="B673">
        <v>6.7199999999999996E-4</v>
      </c>
      <c r="K673">
        <v>50.490541</v>
      </c>
      <c r="L673">
        <v>6.7199999999999996E-4</v>
      </c>
    </row>
    <row r="674" spans="1:12" x14ac:dyDescent="0.25">
      <c r="A674">
        <v>176.64372499999999</v>
      </c>
      <c r="B674">
        <v>6.7299999999999999E-4</v>
      </c>
      <c r="K674">
        <v>49.846114999999998</v>
      </c>
      <c r="L674">
        <v>6.7299999999999999E-4</v>
      </c>
    </row>
    <row r="675" spans="1:12" x14ac:dyDescent="0.25">
      <c r="A675">
        <v>176.06480999999999</v>
      </c>
      <c r="B675">
        <v>6.7400000000000001E-4</v>
      </c>
      <c r="K675">
        <v>49.207782999999999</v>
      </c>
      <c r="L675">
        <v>6.7400000000000001E-4</v>
      </c>
    </row>
    <row r="676" spans="1:12" x14ac:dyDescent="0.25">
      <c r="A676">
        <v>175.48666499999999</v>
      </c>
      <c r="B676">
        <v>6.7500000000000004E-4</v>
      </c>
      <c r="K676">
        <v>48.575532000000003</v>
      </c>
      <c r="L676">
        <v>6.7500000000000004E-4</v>
      </c>
    </row>
    <row r="677" spans="1:12" x14ac:dyDescent="0.25">
      <c r="A677">
        <v>174.909369</v>
      </c>
      <c r="B677">
        <v>6.7599999999999995E-4</v>
      </c>
      <c r="K677">
        <v>47.949345000000001</v>
      </c>
      <c r="L677">
        <v>6.7599999999999995E-4</v>
      </c>
    </row>
    <row r="678" spans="1:12" x14ac:dyDescent="0.25">
      <c r="A678">
        <v>174.33293399999999</v>
      </c>
      <c r="B678">
        <v>6.7699999999999998E-4</v>
      </c>
      <c r="K678">
        <v>47.329205999999999</v>
      </c>
      <c r="L678">
        <v>6.7699999999999998E-4</v>
      </c>
    </row>
    <row r="679" spans="1:12" x14ac:dyDescent="0.25">
      <c r="A679">
        <v>173.757375</v>
      </c>
      <c r="B679">
        <v>6.78E-4</v>
      </c>
      <c r="K679">
        <v>46.7151</v>
      </c>
      <c r="L679">
        <v>6.78E-4</v>
      </c>
    </row>
    <row r="680" spans="1:12" x14ac:dyDescent="0.25">
      <c r="A680">
        <v>173.182705</v>
      </c>
      <c r="B680">
        <v>6.7900000000000002E-4</v>
      </c>
      <c r="K680">
        <v>46.107008999999998</v>
      </c>
      <c r="L680">
        <v>6.7900000000000002E-4</v>
      </c>
    </row>
    <row r="681" spans="1:12" x14ac:dyDescent="0.25">
      <c r="A681">
        <v>172.60894099999999</v>
      </c>
      <c r="B681">
        <v>6.8000000000000005E-4</v>
      </c>
      <c r="K681">
        <v>45.504916999999999</v>
      </c>
      <c r="L681">
        <v>6.8000000000000005E-4</v>
      </c>
    </row>
    <row r="682" spans="1:12" x14ac:dyDescent="0.25">
      <c r="A682">
        <v>172.03609299999999</v>
      </c>
      <c r="B682">
        <v>6.8099999999999996E-4</v>
      </c>
      <c r="K682">
        <v>44.908808000000001</v>
      </c>
      <c r="L682">
        <v>6.8099999999999996E-4</v>
      </c>
    </row>
    <row r="683" spans="1:12" x14ac:dyDescent="0.25">
      <c r="A683">
        <v>171.46418199999999</v>
      </c>
      <c r="B683">
        <v>6.8199999999999999E-4</v>
      </c>
      <c r="K683">
        <v>44.318663000000001</v>
      </c>
      <c r="L683">
        <v>6.8199999999999999E-4</v>
      </c>
    </row>
    <row r="684" spans="1:12" x14ac:dyDescent="0.25">
      <c r="A684">
        <v>170.893291</v>
      </c>
      <c r="B684">
        <v>6.8300000000000001E-4</v>
      </c>
      <c r="K684">
        <v>43.734467000000002</v>
      </c>
      <c r="L684">
        <v>6.8300000000000001E-4</v>
      </c>
    </row>
    <row r="685" spans="1:12" x14ac:dyDescent="0.25">
      <c r="A685">
        <v>170.32346799999999</v>
      </c>
      <c r="B685">
        <v>6.8400000000000004E-4</v>
      </c>
      <c r="K685">
        <v>43.156201000000003</v>
      </c>
      <c r="L685">
        <v>6.8400000000000004E-4</v>
      </c>
    </row>
    <row r="686" spans="1:12" x14ac:dyDescent="0.25">
      <c r="A686">
        <v>169.75474299999999</v>
      </c>
      <c r="B686">
        <v>6.8499999999999995E-4</v>
      </c>
      <c r="K686">
        <v>42.583848000000003</v>
      </c>
      <c r="L686">
        <v>6.8499999999999995E-4</v>
      </c>
    </row>
    <row r="687" spans="1:12" x14ac:dyDescent="0.25">
      <c r="A687">
        <v>169.18713199999999</v>
      </c>
      <c r="B687">
        <v>6.8599999999999998E-4</v>
      </c>
      <c r="K687">
        <v>42.017389000000001</v>
      </c>
      <c r="L687">
        <v>6.8599999999999998E-4</v>
      </c>
    </row>
    <row r="688" spans="1:12" x14ac:dyDescent="0.25">
      <c r="A688">
        <v>168.62064599999999</v>
      </c>
      <c r="B688">
        <v>6.87E-4</v>
      </c>
      <c r="K688">
        <v>41.456806999999998</v>
      </c>
      <c r="L688">
        <v>6.87E-4</v>
      </c>
    </row>
    <row r="689" spans="1:12" x14ac:dyDescent="0.25">
      <c r="A689">
        <v>168.05531099999999</v>
      </c>
      <c r="B689">
        <v>6.8800000000000003E-4</v>
      </c>
      <c r="K689">
        <v>40.902081000000003</v>
      </c>
      <c r="L689">
        <v>6.8800000000000003E-4</v>
      </c>
    </row>
    <row r="690" spans="1:12" x14ac:dyDescent="0.25">
      <c r="A690">
        <v>167.49118300000001</v>
      </c>
      <c r="B690">
        <v>6.8900000000000005E-4</v>
      </c>
      <c r="K690">
        <v>40.353192999999997</v>
      </c>
      <c r="L690">
        <v>6.8900000000000005E-4</v>
      </c>
    </row>
    <row r="691" spans="1:12" x14ac:dyDescent="0.25">
      <c r="A691">
        <v>166.928281</v>
      </c>
      <c r="B691">
        <v>6.8999999999999997E-4</v>
      </c>
      <c r="K691">
        <v>39.810122999999997</v>
      </c>
      <c r="L691">
        <v>6.8999999999999997E-4</v>
      </c>
    </row>
    <row r="692" spans="1:12" x14ac:dyDescent="0.25">
      <c r="A692">
        <v>166.366614</v>
      </c>
      <c r="B692">
        <v>6.9099999999999999E-4</v>
      </c>
      <c r="K692">
        <v>39.272852</v>
      </c>
      <c r="L692">
        <v>6.9099999999999999E-4</v>
      </c>
    </row>
    <row r="693" spans="1:12" x14ac:dyDescent="0.25">
      <c r="A693">
        <v>165.806194</v>
      </c>
      <c r="B693">
        <v>6.9200000000000002E-4</v>
      </c>
      <c r="K693">
        <v>38.741360999999998</v>
      </c>
      <c r="L693">
        <v>6.9200000000000002E-4</v>
      </c>
    </row>
    <row r="694" spans="1:12" x14ac:dyDescent="0.25">
      <c r="A694">
        <v>165.24703</v>
      </c>
      <c r="B694">
        <v>6.9300000000000004E-4</v>
      </c>
      <c r="K694">
        <v>38.215629999999997</v>
      </c>
      <c r="L694">
        <v>6.9300000000000004E-4</v>
      </c>
    </row>
    <row r="695" spans="1:12" x14ac:dyDescent="0.25">
      <c r="A695">
        <v>164.689134</v>
      </c>
      <c r="B695">
        <v>6.9399999999999996E-4</v>
      </c>
      <c r="K695">
        <v>37.695638000000002</v>
      </c>
      <c r="L695">
        <v>6.9399999999999996E-4</v>
      </c>
    </row>
    <row r="696" spans="1:12" x14ac:dyDescent="0.25">
      <c r="A696">
        <v>164.13251500000001</v>
      </c>
      <c r="B696">
        <v>6.9499999999999998E-4</v>
      </c>
      <c r="K696">
        <v>37.181365</v>
      </c>
      <c r="L696">
        <v>6.9499999999999998E-4</v>
      </c>
    </row>
    <row r="697" spans="1:12" x14ac:dyDescent="0.25">
      <c r="A697">
        <v>163.57718399999999</v>
      </c>
      <c r="B697">
        <v>6.96E-4</v>
      </c>
      <c r="K697">
        <v>36.672790999999997</v>
      </c>
      <c r="L697">
        <v>6.96E-4</v>
      </c>
    </row>
    <row r="698" spans="1:12" x14ac:dyDescent="0.25">
      <c r="A698">
        <v>163.02315100000001</v>
      </c>
      <c r="B698">
        <v>6.9700000000000003E-4</v>
      </c>
      <c r="K698">
        <v>36.169893999999999</v>
      </c>
      <c r="L698">
        <v>6.9700000000000003E-4</v>
      </c>
    </row>
    <row r="699" spans="1:12" x14ac:dyDescent="0.25">
      <c r="A699">
        <v>162.470428</v>
      </c>
      <c r="B699">
        <v>6.9800000000000005E-4</v>
      </c>
      <c r="K699">
        <v>35.672654000000001</v>
      </c>
      <c r="L699">
        <v>6.9800000000000005E-4</v>
      </c>
    </row>
    <row r="700" spans="1:12" x14ac:dyDescent="0.25">
      <c r="A700">
        <v>161.91902300000001</v>
      </c>
      <c r="B700">
        <v>6.9899999999999997E-4</v>
      </c>
      <c r="K700">
        <v>35.181047999999997</v>
      </c>
      <c r="L700">
        <v>6.9899999999999997E-4</v>
      </c>
    </row>
    <row r="701" spans="1:12" x14ac:dyDescent="0.25">
      <c r="A701">
        <v>161.368944</v>
      </c>
      <c r="B701">
        <v>6.9999999999999999E-4</v>
      </c>
      <c r="K701">
        <v>34.695056999999998</v>
      </c>
      <c r="L701">
        <v>6.9999999999999999E-4</v>
      </c>
    </row>
    <row r="702" spans="1:12" x14ac:dyDescent="0.25">
      <c r="A702">
        <v>160.82020399999999</v>
      </c>
      <c r="B702">
        <v>7.0100000000000002E-4</v>
      </c>
      <c r="K702">
        <v>34.214655</v>
      </c>
      <c r="L702">
        <v>7.0100000000000002E-4</v>
      </c>
    </row>
    <row r="703" spans="1:12" x14ac:dyDescent="0.25">
      <c r="A703">
        <v>160.27281099999999</v>
      </c>
      <c r="B703">
        <v>7.0200000000000004E-4</v>
      </c>
      <c r="K703">
        <v>33.739821999999997</v>
      </c>
      <c r="L703">
        <v>7.0200000000000004E-4</v>
      </c>
    </row>
    <row r="704" spans="1:12" x14ac:dyDescent="0.25">
      <c r="A704">
        <v>159.72677200000001</v>
      </c>
      <c r="B704">
        <v>7.0299999999999996E-4</v>
      </c>
      <c r="K704">
        <v>33.270533</v>
      </c>
      <c r="L704">
        <v>7.0299999999999996E-4</v>
      </c>
    </row>
    <row r="705" spans="1:12" x14ac:dyDescent="0.25">
      <c r="A705">
        <v>159.18209899999999</v>
      </c>
      <c r="B705">
        <v>7.0399999999999998E-4</v>
      </c>
      <c r="K705">
        <v>32.806766000000003</v>
      </c>
      <c r="L705">
        <v>7.0399999999999998E-4</v>
      </c>
    </row>
    <row r="706" spans="1:12" x14ac:dyDescent="0.25">
      <c r="A706">
        <v>158.6388</v>
      </c>
      <c r="B706">
        <v>7.0500000000000001E-4</v>
      </c>
      <c r="K706">
        <v>32.348495999999997</v>
      </c>
      <c r="L706">
        <v>7.0500000000000001E-4</v>
      </c>
    </row>
    <row r="707" spans="1:12" x14ac:dyDescent="0.25">
      <c r="A707">
        <v>158.09688299999999</v>
      </c>
      <c r="B707">
        <v>7.0600000000000003E-4</v>
      </c>
      <c r="K707">
        <v>31.895700999999999</v>
      </c>
      <c r="L707">
        <v>7.0600000000000003E-4</v>
      </c>
    </row>
    <row r="708" spans="1:12" x14ac:dyDescent="0.25">
      <c r="A708">
        <v>157.55635699999999</v>
      </c>
      <c r="B708">
        <v>7.0699999999999995E-4</v>
      </c>
      <c r="K708">
        <v>31.448356</v>
      </c>
      <c r="L708">
        <v>7.0699999999999995E-4</v>
      </c>
    </row>
    <row r="709" spans="1:12" x14ac:dyDescent="0.25">
      <c r="A709">
        <v>157.01723000000001</v>
      </c>
      <c r="B709">
        <v>7.0799999999999997E-4</v>
      </c>
      <c r="K709">
        <v>31.006437999999999</v>
      </c>
      <c r="L709">
        <v>7.0799999999999997E-4</v>
      </c>
    </row>
    <row r="710" spans="1:12" x14ac:dyDescent="0.25">
      <c r="A710">
        <v>156.479511</v>
      </c>
      <c r="B710">
        <v>7.0899999999999999E-4</v>
      </c>
      <c r="K710">
        <v>30.569921000000001</v>
      </c>
      <c r="L710">
        <v>7.0899999999999999E-4</v>
      </c>
    </row>
    <row r="711" spans="1:12" x14ac:dyDescent="0.25">
      <c r="A711">
        <v>155.94320500000001</v>
      </c>
      <c r="B711">
        <v>7.1000000000000002E-4</v>
      </c>
      <c r="K711">
        <v>30.138781999999999</v>
      </c>
      <c r="L711">
        <v>7.1000000000000002E-4</v>
      </c>
    </row>
    <row r="712" spans="1:12" x14ac:dyDescent="0.25">
      <c r="A712">
        <v>155.40832599999999</v>
      </c>
      <c r="B712">
        <v>7.1100000000000004E-4</v>
      </c>
      <c r="K712">
        <v>29.712994999999999</v>
      </c>
      <c r="L712">
        <v>7.1100000000000004E-4</v>
      </c>
    </row>
    <row r="713" spans="1:12" x14ac:dyDescent="0.25">
      <c r="A713">
        <v>154.87487999999999</v>
      </c>
      <c r="B713">
        <v>7.1199999999999996E-4</v>
      </c>
      <c r="K713">
        <v>29.292535999999998</v>
      </c>
      <c r="L713">
        <v>7.1199999999999996E-4</v>
      </c>
    </row>
    <row r="714" spans="1:12" x14ac:dyDescent="0.25">
      <c r="A714">
        <v>154.34289899999999</v>
      </c>
      <c r="B714">
        <v>7.1299999999999998E-4</v>
      </c>
      <c r="K714">
        <v>28.877376999999999</v>
      </c>
      <c r="L714">
        <v>7.1299999999999998E-4</v>
      </c>
    </row>
    <row r="715" spans="1:12" x14ac:dyDescent="0.25">
      <c r="A715">
        <v>153.81243699999999</v>
      </c>
      <c r="B715">
        <v>7.1400000000000001E-4</v>
      </c>
      <c r="K715">
        <v>28.467493000000001</v>
      </c>
      <c r="L715">
        <v>7.1400000000000001E-4</v>
      </c>
    </row>
    <row r="716" spans="1:12" x14ac:dyDescent="0.25">
      <c r="A716">
        <v>153.283502</v>
      </c>
      <c r="B716">
        <v>7.1500000000000003E-4</v>
      </c>
      <c r="K716">
        <v>28.062857000000001</v>
      </c>
      <c r="L716">
        <v>7.1500000000000003E-4</v>
      </c>
    </row>
    <row r="717" spans="1:12" x14ac:dyDescent="0.25">
      <c r="A717">
        <v>152.756114</v>
      </c>
      <c r="B717">
        <v>7.1599999999999995E-4</v>
      </c>
      <c r="K717">
        <v>27.663443999999998</v>
      </c>
      <c r="L717">
        <v>7.1599999999999995E-4</v>
      </c>
    </row>
    <row r="718" spans="1:12" x14ac:dyDescent="0.25">
      <c r="A718">
        <v>152.23032699999999</v>
      </c>
      <c r="B718">
        <v>7.1699999999999997E-4</v>
      </c>
      <c r="K718">
        <v>27.269226</v>
      </c>
      <c r="L718">
        <v>7.1699999999999997E-4</v>
      </c>
    </row>
    <row r="719" spans="1:12" x14ac:dyDescent="0.25">
      <c r="A719">
        <v>151.70614800000001</v>
      </c>
      <c r="B719">
        <v>7.18E-4</v>
      </c>
      <c r="K719">
        <v>26.880175999999999</v>
      </c>
      <c r="L719">
        <v>7.18E-4</v>
      </c>
    </row>
    <row r="720" spans="1:12" x14ac:dyDescent="0.25">
      <c r="A720">
        <v>151.18358699999999</v>
      </c>
      <c r="B720">
        <v>7.1900000000000002E-4</v>
      </c>
      <c r="K720">
        <v>26.496265999999999</v>
      </c>
      <c r="L720">
        <v>7.1900000000000002E-4</v>
      </c>
    </row>
    <row r="721" spans="1:12" x14ac:dyDescent="0.25">
      <c r="A721">
        <v>150.66264799999999</v>
      </c>
      <c r="B721">
        <v>7.2000000000000005E-4</v>
      </c>
      <c r="K721">
        <v>26.117467999999999</v>
      </c>
      <c r="L721">
        <v>7.2000000000000005E-4</v>
      </c>
    </row>
    <row r="722" spans="1:12" x14ac:dyDescent="0.25">
      <c r="A722">
        <v>150.14333500000001</v>
      </c>
      <c r="B722">
        <v>7.2099999999999996E-4</v>
      </c>
      <c r="K722">
        <v>25.743756000000001</v>
      </c>
      <c r="L722">
        <v>7.2099999999999996E-4</v>
      </c>
    </row>
    <row r="723" spans="1:12" x14ac:dyDescent="0.25">
      <c r="A723">
        <v>149.625654</v>
      </c>
      <c r="B723">
        <v>7.2199999999999999E-4</v>
      </c>
      <c r="K723">
        <v>25.375098999999999</v>
      </c>
      <c r="L723">
        <v>7.2199999999999999E-4</v>
      </c>
    </row>
    <row r="724" spans="1:12" x14ac:dyDescent="0.25">
      <c r="A724">
        <v>149.10960900000001</v>
      </c>
      <c r="B724">
        <v>7.2300000000000001E-4</v>
      </c>
      <c r="K724">
        <v>25.011468000000001</v>
      </c>
      <c r="L724">
        <v>7.2300000000000001E-4</v>
      </c>
    </row>
    <row r="725" spans="1:12" x14ac:dyDescent="0.25">
      <c r="A725">
        <v>148.59520900000001</v>
      </c>
      <c r="B725">
        <v>7.2400000000000003E-4</v>
      </c>
      <c r="K725">
        <v>24.652836000000001</v>
      </c>
      <c r="L725">
        <v>7.2400000000000003E-4</v>
      </c>
    </row>
    <row r="726" spans="1:12" x14ac:dyDescent="0.25">
      <c r="A726">
        <v>148.08245700000001</v>
      </c>
      <c r="B726">
        <v>7.2499999999999995E-4</v>
      </c>
      <c r="K726">
        <v>24.299171999999999</v>
      </c>
      <c r="L726">
        <v>7.2499999999999995E-4</v>
      </c>
    </row>
    <row r="727" spans="1:12" x14ac:dyDescent="0.25">
      <c r="A727">
        <v>147.57135299999999</v>
      </c>
      <c r="B727">
        <v>7.2599999999999997E-4</v>
      </c>
      <c r="K727">
        <v>23.950448000000002</v>
      </c>
      <c r="L727">
        <v>7.2599999999999997E-4</v>
      </c>
    </row>
    <row r="728" spans="1:12" x14ac:dyDescent="0.25">
      <c r="A728">
        <v>147.06190799999999</v>
      </c>
      <c r="B728">
        <v>7.27E-4</v>
      </c>
      <c r="K728">
        <v>23.606632999999999</v>
      </c>
      <c r="L728">
        <v>7.27E-4</v>
      </c>
    </row>
    <row r="729" spans="1:12" x14ac:dyDescent="0.25">
      <c r="A729">
        <v>146.554125</v>
      </c>
      <c r="B729">
        <v>7.2800000000000002E-4</v>
      </c>
      <c r="K729">
        <v>23.267697999999999</v>
      </c>
      <c r="L729">
        <v>7.2800000000000002E-4</v>
      </c>
    </row>
    <row r="730" spans="1:12" x14ac:dyDescent="0.25">
      <c r="A730">
        <v>146.04800900000001</v>
      </c>
      <c r="B730">
        <v>7.2900000000000005E-4</v>
      </c>
      <c r="K730">
        <v>22.933613999999999</v>
      </c>
      <c r="L730">
        <v>7.2900000000000005E-4</v>
      </c>
    </row>
    <row r="731" spans="1:12" x14ac:dyDescent="0.25">
      <c r="A731">
        <v>145.54356300000001</v>
      </c>
      <c r="B731">
        <v>7.2999999999999996E-4</v>
      </c>
      <c r="K731">
        <v>22.604348000000002</v>
      </c>
      <c r="L731">
        <v>7.2999999999999996E-4</v>
      </c>
    </row>
    <row r="732" spans="1:12" x14ac:dyDescent="0.25">
      <c r="A732">
        <v>145.04079100000001</v>
      </c>
      <c r="B732">
        <v>7.3099999999999999E-4</v>
      </c>
      <c r="K732">
        <v>22.279872000000001</v>
      </c>
      <c r="L732">
        <v>7.3099999999999999E-4</v>
      </c>
    </row>
    <row r="733" spans="1:12" x14ac:dyDescent="0.25">
      <c r="A733">
        <v>144.539693</v>
      </c>
      <c r="B733">
        <v>7.3200000000000001E-4</v>
      </c>
      <c r="K733">
        <v>21.960152999999998</v>
      </c>
      <c r="L733">
        <v>7.3200000000000001E-4</v>
      </c>
    </row>
    <row r="734" spans="1:12" x14ac:dyDescent="0.25">
      <c r="A734">
        <v>144.040278</v>
      </c>
      <c r="B734">
        <v>7.3300000000000004E-4</v>
      </c>
      <c r="K734">
        <v>21.645160000000001</v>
      </c>
      <c r="L734">
        <v>7.3300000000000004E-4</v>
      </c>
    </row>
    <row r="735" spans="1:12" x14ac:dyDescent="0.25">
      <c r="A735">
        <v>143.54255000000001</v>
      </c>
      <c r="B735">
        <v>7.3399999999999995E-4</v>
      </c>
      <c r="K735">
        <v>21.334861</v>
      </c>
      <c r="L735">
        <v>7.3399999999999995E-4</v>
      </c>
    </row>
    <row r="736" spans="1:12" x14ac:dyDescent="0.25">
      <c r="A736">
        <v>143.04651000000001</v>
      </c>
      <c r="B736">
        <v>7.3499999999999998E-4</v>
      </c>
      <c r="K736">
        <v>21.029223999999999</v>
      </c>
      <c r="L736">
        <v>7.3499999999999998E-4</v>
      </c>
    </row>
    <row r="737" spans="1:12" x14ac:dyDescent="0.25">
      <c r="A737">
        <v>142.55216300000001</v>
      </c>
      <c r="B737">
        <v>7.36E-4</v>
      </c>
      <c r="K737">
        <v>20.728214999999999</v>
      </c>
      <c r="L737">
        <v>7.36E-4</v>
      </c>
    </row>
    <row r="738" spans="1:12" x14ac:dyDescent="0.25">
      <c r="A738">
        <v>142.05951400000001</v>
      </c>
      <c r="B738">
        <v>7.3700000000000002E-4</v>
      </c>
      <c r="K738">
        <v>20.431802999999999</v>
      </c>
      <c r="L738">
        <v>7.3700000000000002E-4</v>
      </c>
    </row>
    <row r="739" spans="1:12" x14ac:dyDescent="0.25">
      <c r="A739">
        <v>141.56856199999999</v>
      </c>
      <c r="B739">
        <v>7.3800000000000005E-4</v>
      </c>
      <c r="K739">
        <v>20.139955</v>
      </c>
      <c r="L739">
        <v>7.3800000000000005E-4</v>
      </c>
    </row>
    <row r="740" spans="1:12" x14ac:dyDescent="0.25">
      <c r="A740">
        <v>141.07931300000001</v>
      </c>
      <c r="B740">
        <v>7.3899999999999997E-4</v>
      </c>
      <c r="K740">
        <v>19.852636</v>
      </c>
      <c r="L740">
        <v>7.3899999999999997E-4</v>
      </c>
    </row>
    <row r="741" spans="1:12" x14ac:dyDescent="0.25">
      <c r="A741">
        <v>140.591769</v>
      </c>
      <c r="B741">
        <v>7.3999999999999999E-4</v>
      </c>
      <c r="K741">
        <v>19.569814000000001</v>
      </c>
      <c r="L741">
        <v>7.3999999999999999E-4</v>
      </c>
    </row>
    <row r="742" spans="1:12" x14ac:dyDescent="0.25">
      <c r="A742">
        <v>140.10596200000001</v>
      </c>
      <c r="B742">
        <v>7.4100000000000001E-4</v>
      </c>
      <c r="K742">
        <v>19.291456</v>
      </c>
      <c r="L742">
        <v>7.4100000000000001E-4</v>
      </c>
    </row>
    <row r="743" spans="1:12" x14ac:dyDescent="0.25">
      <c r="A743">
        <v>139.62192400000001</v>
      </c>
      <c r="B743">
        <v>7.4200000000000004E-4</v>
      </c>
      <c r="K743">
        <v>19.017527000000001</v>
      </c>
      <c r="L743">
        <v>7.4200000000000004E-4</v>
      </c>
    </row>
    <row r="744" spans="1:12" x14ac:dyDescent="0.25">
      <c r="A744">
        <v>139.139657</v>
      </c>
      <c r="B744">
        <v>7.4299999999999995E-4</v>
      </c>
      <c r="K744">
        <v>18.747993000000001</v>
      </c>
      <c r="L744">
        <v>7.4299999999999995E-4</v>
      </c>
    </row>
    <row r="745" spans="1:12" x14ac:dyDescent="0.25">
      <c r="A745">
        <v>138.65916200000001</v>
      </c>
      <c r="B745">
        <v>7.4399999999999998E-4</v>
      </c>
      <c r="K745">
        <v>18.482818999999999</v>
      </c>
      <c r="L745">
        <v>7.4399999999999998E-4</v>
      </c>
    </row>
    <row r="746" spans="1:12" x14ac:dyDescent="0.25">
      <c r="A746">
        <v>138.18044399999999</v>
      </c>
      <c r="B746">
        <v>7.45E-4</v>
      </c>
      <c r="K746">
        <v>18.221971</v>
      </c>
      <c r="L746">
        <v>7.45E-4</v>
      </c>
    </row>
    <row r="747" spans="1:12" x14ac:dyDescent="0.25">
      <c r="A747">
        <v>137.70350099999999</v>
      </c>
      <c r="B747">
        <v>7.4600000000000003E-4</v>
      </c>
      <c r="K747">
        <v>17.965413000000002</v>
      </c>
      <c r="L747">
        <v>7.4600000000000003E-4</v>
      </c>
    </row>
    <row r="748" spans="1:12" x14ac:dyDescent="0.25">
      <c r="A748">
        <v>137.22833600000001</v>
      </c>
      <c r="B748">
        <v>7.4700000000000005E-4</v>
      </c>
      <c r="K748">
        <v>17.71311</v>
      </c>
      <c r="L748">
        <v>7.4700000000000005E-4</v>
      </c>
    </row>
    <row r="749" spans="1:12" x14ac:dyDescent="0.25">
      <c r="A749">
        <v>136.75494699999999</v>
      </c>
      <c r="B749">
        <v>7.4799999999999997E-4</v>
      </c>
      <c r="K749">
        <v>17.465026000000002</v>
      </c>
      <c r="L749">
        <v>7.4799999999999997E-4</v>
      </c>
    </row>
    <row r="750" spans="1:12" x14ac:dyDescent="0.25">
      <c r="A750">
        <v>136.28333799999999</v>
      </c>
      <c r="B750">
        <v>7.4899999999999999E-4</v>
      </c>
      <c r="K750">
        <v>17.221126999999999</v>
      </c>
      <c r="L750">
        <v>7.4899999999999999E-4</v>
      </c>
    </row>
    <row r="751" spans="1:12" x14ac:dyDescent="0.25">
      <c r="A751">
        <v>135.813512</v>
      </c>
      <c r="B751">
        <v>7.5000000000000002E-4</v>
      </c>
      <c r="K751">
        <v>16.981375</v>
      </c>
      <c r="L751">
        <v>7.5000000000000002E-4</v>
      </c>
    </row>
    <row r="752" spans="1:12" x14ac:dyDescent="0.25">
      <c r="A752">
        <v>135.34546499999999</v>
      </c>
      <c r="B752">
        <v>7.5100000000000004E-4</v>
      </c>
      <c r="K752">
        <v>16.745736000000001</v>
      </c>
      <c r="L752">
        <v>7.5100000000000004E-4</v>
      </c>
    </row>
    <row r="753" spans="1:12" x14ac:dyDescent="0.25">
      <c r="A753">
        <v>134.87920399999999</v>
      </c>
      <c r="B753">
        <v>7.5199999999999996E-4</v>
      </c>
      <c r="K753">
        <v>16.51417</v>
      </c>
      <c r="L753">
        <v>7.5199999999999996E-4</v>
      </c>
    </row>
    <row r="754" spans="1:12" x14ac:dyDescent="0.25">
      <c r="A754">
        <v>134.41472300000001</v>
      </c>
      <c r="B754">
        <v>7.5299999999999998E-4</v>
      </c>
      <c r="K754">
        <v>16.286643000000002</v>
      </c>
      <c r="L754">
        <v>7.5299999999999998E-4</v>
      </c>
    </row>
    <row r="755" spans="1:12" x14ac:dyDescent="0.25">
      <c r="A755">
        <v>133.95202699999999</v>
      </c>
      <c r="B755">
        <v>7.54E-4</v>
      </c>
      <c r="K755">
        <v>16.063115</v>
      </c>
      <c r="L755">
        <v>7.54E-4</v>
      </c>
    </row>
    <row r="756" spans="1:12" x14ac:dyDescent="0.25">
      <c r="A756">
        <v>133.491118</v>
      </c>
      <c r="B756">
        <v>7.5500000000000003E-4</v>
      </c>
      <c r="K756">
        <v>15.843551</v>
      </c>
      <c r="L756">
        <v>7.5500000000000003E-4</v>
      </c>
    </row>
    <row r="757" spans="1:12" x14ac:dyDescent="0.25">
      <c r="A757">
        <v>133.031992</v>
      </c>
      <c r="B757">
        <v>7.5600000000000005E-4</v>
      </c>
      <c r="K757">
        <v>15.627910999999999</v>
      </c>
      <c r="L757">
        <v>7.5600000000000005E-4</v>
      </c>
    </row>
    <row r="758" spans="1:12" x14ac:dyDescent="0.25">
      <c r="A758">
        <v>132.57465199999999</v>
      </c>
      <c r="B758">
        <v>7.5699999999999997E-4</v>
      </c>
      <c r="K758">
        <v>15.416157</v>
      </c>
      <c r="L758">
        <v>7.5699999999999997E-4</v>
      </c>
    </row>
    <row r="759" spans="1:12" x14ac:dyDescent="0.25">
      <c r="A759">
        <v>132.119102</v>
      </c>
      <c r="B759">
        <v>7.5799999999999999E-4</v>
      </c>
      <c r="K759">
        <v>15.208252</v>
      </c>
      <c r="L759">
        <v>7.5799999999999999E-4</v>
      </c>
    </row>
    <row r="760" spans="1:12" x14ac:dyDescent="0.25">
      <c r="A760">
        <v>131.665434</v>
      </c>
      <c r="B760">
        <v>7.5900000000000002E-4</v>
      </c>
      <c r="K760">
        <v>15.004158</v>
      </c>
      <c r="L760">
        <v>7.5900000000000002E-4</v>
      </c>
    </row>
    <row r="761" spans="1:12" x14ac:dyDescent="0.25">
      <c r="A761">
        <v>131.21369799999999</v>
      </c>
      <c r="B761">
        <v>7.6000000000000004E-4</v>
      </c>
      <c r="K761">
        <v>14.803836</v>
      </c>
      <c r="L761">
        <v>7.6000000000000004E-4</v>
      </c>
    </row>
    <row r="762" spans="1:12" x14ac:dyDescent="0.25">
      <c r="A762">
        <v>130.76389599999999</v>
      </c>
      <c r="B762">
        <v>7.6099999999999996E-4</v>
      </c>
      <c r="K762">
        <v>14.607246999999999</v>
      </c>
      <c r="L762">
        <v>7.6099999999999996E-4</v>
      </c>
    </row>
    <row r="763" spans="1:12" x14ac:dyDescent="0.25">
      <c r="A763">
        <v>130.316024</v>
      </c>
      <c r="B763">
        <v>7.6199999999999998E-4</v>
      </c>
      <c r="K763">
        <v>14.414351</v>
      </c>
      <c r="L763">
        <v>7.6199999999999998E-4</v>
      </c>
    </row>
    <row r="764" spans="1:12" x14ac:dyDescent="0.25">
      <c r="A764">
        <v>129.87009599999999</v>
      </c>
      <c r="B764">
        <v>7.6300000000000001E-4</v>
      </c>
      <c r="K764">
        <v>14.225110000000001</v>
      </c>
      <c r="L764">
        <v>7.6300000000000001E-4</v>
      </c>
    </row>
    <row r="765" spans="1:12" x14ac:dyDescent="0.25">
      <c r="A765">
        <v>129.42614399999999</v>
      </c>
      <c r="B765">
        <v>7.6400000000000003E-4</v>
      </c>
      <c r="K765">
        <v>14.039486</v>
      </c>
      <c r="L765">
        <v>7.6400000000000003E-4</v>
      </c>
    </row>
    <row r="766" spans="1:12" x14ac:dyDescent="0.25">
      <c r="A766">
        <v>128.984173</v>
      </c>
      <c r="B766">
        <v>7.6499999999999995E-4</v>
      </c>
      <c r="K766">
        <v>13.857456000000001</v>
      </c>
      <c r="L766">
        <v>7.6499999999999995E-4</v>
      </c>
    </row>
    <row r="767" spans="1:12" x14ac:dyDescent="0.25">
      <c r="A767">
        <v>128.54417599999999</v>
      </c>
      <c r="B767">
        <v>7.6599999999999997E-4</v>
      </c>
      <c r="K767">
        <v>13.679005</v>
      </c>
      <c r="L767">
        <v>7.6599999999999997E-4</v>
      </c>
    </row>
    <row r="768" spans="1:12" x14ac:dyDescent="0.25">
      <c r="A768">
        <v>128.106154</v>
      </c>
      <c r="B768">
        <v>7.67E-4</v>
      </c>
      <c r="K768">
        <v>13.504116</v>
      </c>
      <c r="L768">
        <v>7.67E-4</v>
      </c>
    </row>
    <row r="769" spans="1:12" x14ac:dyDescent="0.25">
      <c r="A769">
        <v>127.670098</v>
      </c>
      <c r="B769">
        <v>7.6800000000000002E-4</v>
      </c>
      <c r="K769">
        <v>13.332773</v>
      </c>
      <c r="L769">
        <v>7.6800000000000002E-4</v>
      </c>
    </row>
    <row r="770" spans="1:12" x14ac:dyDescent="0.25">
      <c r="A770">
        <v>127.236009</v>
      </c>
      <c r="B770">
        <v>7.6900000000000004E-4</v>
      </c>
      <c r="K770">
        <v>13.164959</v>
      </c>
      <c r="L770">
        <v>7.6900000000000004E-4</v>
      </c>
    </row>
    <row r="771" spans="1:12" x14ac:dyDescent="0.25">
      <c r="A771">
        <v>126.80387899999999</v>
      </c>
      <c r="B771">
        <v>7.6999999999999996E-4</v>
      </c>
      <c r="K771">
        <v>13.000658</v>
      </c>
      <c r="L771">
        <v>7.6999999999999996E-4</v>
      </c>
    </row>
    <row r="772" spans="1:12" x14ac:dyDescent="0.25">
      <c r="A772">
        <v>126.373711</v>
      </c>
      <c r="B772">
        <v>7.7099999999999998E-4</v>
      </c>
      <c r="K772">
        <v>12.839853</v>
      </c>
      <c r="L772">
        <v>7.7099999999999998E-4</v>
      </c>
    </row>
    <row r="773" spans="1:12" x14ac:dyDescent="0.25">
      <c r="A773">
        <v>125.94549600000001</v>
      </c>
      <c r="B773">
        <v>7.7200000000000001E-4</v>
      </c>
      <c r="K773">
        <v>12.682525</v>
      </c>
      <c r="L773">
        <v>7.7200000000000001E-4</v>
      </c>
    </row>
    <row r="774" spans="1:12" x14ac:dyDescent="0.25">
      <c r="A774">
        <v>125.519231</v>
      </c>
      <c r="B774">
        <v>7.7300000000000003E-4</v>
      </c>
      <c r="K774">
        <v>12.528658</v>
      </c>
      <c r="L774">
        <v>7.7300000000000003E-4</v>
      </c>
    </row>
    <row r="775" spans="1:12" x14ac:dyDescent="0.25">
      <c r="A775">
        <v>125.09491300000001</v>
      </c>
      <c r="B775">
        <v>7.7399999999999995E-4</v>
      </c>
      <c r="K775">
        <v>12.378233</v>
      </c>
      <c r="L775">
        <v>7.7399999999999995E-4</v>
      </c>
    </row>
    <row r="776" spans="1:12" x14ac:dyDescent="0.25">
      <c r="A776">
        <v>124.672541</v>
      </c>
      <c r="B776">
        <v>7.7499999999999997E-4</v>
      </c>
      <c r="K776">
        <v>12.231233</v>
      </c>
      <c r="L776">
        <v>7.7499999999999997E-4</v>
      </c>
    </row>
    <row r="777" spans="1:12" x14ac:dyDescent="0.25">
      <c r="A777">
        <v>124.25210800000001</v>
      </c>
      <c r="B777">
        <v>7.76E-4</v>
      </c>
      <c r="K777">
        <v>12.087638999999999</v>
      </c>
      <c r="L777">
        <v>7.76E-4</v>
      </c>
    </row>
    <row r="778" spans="1:12" x14ac:dyDescent="0.25">
      <c r="A778">
        <v>123.833611</v>
      </c>
      <c r="B778">
        <v>7.7700000000000002E-4</v>
      </c>
      <c r="K778">
        <v>11.947433999999999</v>
      </c>
      <c r="L778">
        <v>7.7700000000000002E-4</v>
      </c>
    </row>
    <row r="779" spans="1:12" x14ac:dyDescent="0.25">
      <c r="A779">
        <v>123.41704300000001</v>
      </c>
      <c r="B779">
        <v>7.7800000000000005E-4</v>
      </c>
      <c r="K779">
        <v>11.810598000000001</v>
      </c>
      <c r="L779">
        <v>7.7800000000000005E-4</v>
      </c>
    </row>
    <row r="780" spans="1:12" x14ac:dyDescent="0.25">
      <c r="A780">
        <v>123.00240700000001</v>
      </c>
      <c r="B780">
        <v>7.7899999999999996E-4</v>
      </c>
      <c r="K780">
        <v>11.677114</v>
      </c>
      <c r="L780">
        <v>7.7899999999999996E-4</v>
      </c>
    </row>
    <row r="781" spans="1:12" x14ac:dyDescent="0.25">
      <c r="A781">
        <v>122.58968900000001</v>
      </c>
      <c r="B781">
        <v>7.7999999999999999E-4</v>
      </c>
      <c r="K781">
        <v>11.546961</v>
      </c>
      <c r="L781">
        <v>7.7999999999999999E-4</v>
      </c>
    </row>
    <row r="782" spans="1:12" x14ac:dyDescent="0.25">
      <c r="A782">
        <v>122.17889</v>
      </c>
      <c r="B782">
        <v>7.8100000000000001E-4</v>
      </c>
      <c r="K782">
        <v>11.420121</v>
      </c>
      <c r="L782">
        <v>7.8100000000000001E-4</v>
      </c>
    </row>
    <row r="783" spans="1:12" x14ac:dyDescent="0.25">
      <c r="A783">
        <v>121.770008</v>
      </c>
      <c r="B783">
        <v>7.8200000000000003E-4</v>
      </c>
      <c r="K783">
        <v>11.296574</v>
      </c>
      <c r="L783">
        <v>7.8200000000000003E-4</v>
      </c>
    </row>
    <row r="784" spans="1:12" x14ac:dyDescent="0.25">
      <c r="A784">
        <v>121.363035</v>
      </c>
      <c r="B784">
        <v>7.8299999999999995E-4</v>
      </c>
      <c r="K784">
        <v>11.176301</v>
      </c>
      <c r="L784">
        <v>7.8299999999999995E-4</v>
      </c>
    </row>
    <row r="785" spans="1:12" x14ac:dyDescent="0.25">
      <c r="A785">
        <v>120.95799100000001</v>
      </c>
      <c r="B785">
        <v>7.8399999999999997E-4</v>
      </c>
      <c r="K785">
        <v>11.059282</v>
      </c>
      <c r="L785">
        <v>7.8399999999999997E-4</v>
      </c>
    </row>
    <row r="786" spans="1:12" x14ac:dyDescent="0.25">
      <c r="A786">
        <v>120.554897</v>
      </c>
      <c r="B786">
        <v>7.85E-4</v>
      </c>
      <c r="K786">
        <v>10.945498000000001</v>
      </c>
      <c r="L786">
        <v>7.85E-4</v>
      </c>
    </row>
    <row r="787" spans="1:12" x14ac:dyDescent="0.25">
      <c r="A787">
        <v>120.15374799999999</v>
      </c>
      <c r="B787">
        <v>7.8600000000000002E-4</v>
      </c>
      <c r="K787">
        <v>10.834927</v>
      </c>
      <c r="L787">
        <v>7.8600000000000002E-4</v>
      </c>
    </row>
    <row r="788" spans="1:12" x14ac:dyDescent="0.25">
      <c r="A788">
        <v>119.75453400000001</v>
      </c>
      <c r="B788">
        <v>7.8700000000000005E-4</v>
      </c>
      <c r="K788">
        <v>10.727549</v>
      </c>
      <c r="L788">
        <v>7.8700000000000005E-4</v>
      </c>
    </row>
    <row r="789" spans="1:12" x14ac:dyDescent="0.25">
      <c r="A789">
        <v>119.35725499999999</v>
      </c>
      <c r="B789">
        <v>7.8799999999999996E-4</v>
      </c>
      <c r="K789">
        <v>10.623343999999999</v>
      </c>
      <c r="L789">
        <v>7.8799999999999996E-4</v>
      </c>
    </row>
    <row r="790" spans="1:12" x14ac:dyDescent="0.25">
      <c r="A790">
        <v>118.96190199999999</v>
      </c>
      <c r="B790">
        <v>7.8899999999999999E-4</v>
      </c>
      <c r="K790">
        <v>10.522290999999999</v>
      </c>
      <c r="L790">
        <v>7.8899999999999999E-4</v>
      </c>
    </row>
    <row r="791" spans="1:12" x14ac:dyDescent="0.25">
      <c r="A791">
        <v>118.56847399999999</v>
      </c>
      <c r="B791">
        <v>7.9000000000000001E-4</v>
      </c>
      <c r="K791">
        <v>10.42437</v>
      </c>
      <c r="L791">
        <v>7.9000000000000001E-4</v>
      </c>
    </row>
    <row r="792" spans="1:12" x14ac:dyDescent="0.25">
      <c r="A792">
        <v>118.17695999999999</v>
      </c>
      <c r="B792">
        <v>7.9100000000000004E-4</v>
      </c>
      <c r="K792">
        <v>10.329558</v>
      </c>
      <c r="L792">
        <v>7.9100000000000004E-4</v>
      </c>
    </row>
    <row r="793" spans="1:12" x14ac:dyDescent="0.25">
      <c r="A793">
        <v>117.78735500000001</v>
      </c>
      <c r="B793">
        <v>7.9199999999999995E-4</v>
      </c>
      <c r="K793">
        <v>10.237833999999999</v>
      </c>
      <c r="L793">
        <v>7.9199999999999995E-4</v>
      </c>
    </row>
    <row r="794" spans="1:12" x14ac:dyDescent="0.25">
      <c r="A794">
        <v>117.399653</v>
      </c>
      <c r="B794">
        <v>7.9299999999999998E-4</v>
      </c>
      <c r="K794">
        <v>10.149177</v>
      </c>
      <c r="L794">
        <v>7.9299999999999998E-4</v>
      </c>
    </row>
    <row r="795" spans="1:12" x14ac:dyDescent="0.25">
      <c r="A795">
        <v>117.013848</v>
      </c>
      <c r="B795">
        <v>7.94E-4</v>
      </c>
      <c r="K795">
        <v>10.063565000000001</v>
      </c>
      <c r="L795">
        <v>7.94E-4</v>
      </c>
    </row>
    <row r="796" spans="1:12" x14ac:dyDescent="0.25">
      <c r="A796">
        <v>116.629938</v>
      </c>
      <c r="B796">
        <v>7.9500000000000003E-4</v>
      </c>
      <c r="K796">
        <v>9.9809750000000008</v>
      </c>
      <c r="L796">
        <v>7.9500000000000003E-4</v>
      </c>
    </row>
    <row r="797" spans="1:12" x14ac:dyDescent="0.25">
      <c r="A797">
        <v>116.24791399999999</v>
      </c>
      <c r="B797">
        <v>7.9600000000000005E-4</v>
      </c>
      <c r="K797">
        <v>9.9013869999999997</v>
      </c>
      <c r="L797">
        <v>7.9600000000000005E-4</v>
      </c>
    </row>
    <row r="798" spans="1:12" x14ac:dyDescent="0.25">
      <c r="A798">
        <v>115.867771</v>
      </c>
      <c r="B798">
        <v>7.9699999999999997E-4</v>
      </c>
      <c r="K798">
        <v>9.824776</v>
      </c>
      <c r="L798">
        <v>7.9699999999999997E-4</v>
      </c>
    </row>
    <row r="799" spans="1:12" x14ac:dyDescent="0.25">
      <c r="A799">
        <v>115.489515</v>
      </c>
      <c r="B799">
        <v>7.9799999999999999E-4</v>
      </c>
      <c r="K799">
        <v>9.7511209999999995</v>
      </c>
      <c r="L799">
        <v>7.9799999999999999E-4</v>
      </c>
    </row>
    <row r="800" spans="1:12" x14ac:dyDescent="0.25">
      <c r="A800">
        <v>115.11317200000001</v>
      </c>
      <c r="B800">
        <v>7.9900000000000001E-4</v>
      </c>
      <c r="K800">
        <v>9.6803969999999993</v>
      </c>
      <c r="L800">
        <v>7.9900000000000001E-4</v>
      </c>
    </row>
    <row r="801" spans="1:12" x14ac:dyDescent="0.25">
      <c r="A801">
        <v>114.738739</v>
      </c>
      <c r="B801">
        <v>8.0000000000000004E-4</v>
      </c>
      <c r="K801">
        <v>9.6125830000000008</v>
      </c>
      <c r="L801">
        <v>8.0000000000000004E-4</v>
      </c>
    </row>
    <row r="802" spans="1:12" x14ac:dyDescent="0.25">
      <c r="A802">
        <v>114.366252</v>
      </c>
      <c r="B802">
        <v>8.0099999999999995E-4</v>
      </c>
      <c r="K802">
        <v>9.5476550000000007</v>
      </c>
      <c r="L802">
        <v>8.0099999999999995E-4</v>
      </c>
    </row>
    <row r="803" spans="1:12" x14ac:dyDescent="0.25">
      <c r="A803">
        <v>113.99572000000001</v>
      </c>
      <c r="B803">
        <v>8.0199999999999998E-4</v>
      </c>
      <c r="K803">
        <v>9.4855879999999999</v>
      </c>
      <c r="L803">
        <v>8.0199999999999998E-4</v>
      </c>
    </row>
    <row r="804" spans="1:12" x14ac:dyDescent="0.25">
      <c r="A804">
        <v>113.627133</v>
      </c>
      <c r="B804">
        <v>8.03E-4</v>
      </c>
      <c r="K804">
        <v>9.4263589999999997</v>
      </c>
      <c r="L804">
        <v>8.03E-4</v>
      </c>
    </row>
    <row r="805" spans="1:12" x14ac:dyDescent="0.25">
      <c r="A805">
        <v>113.260518</v>
      </c>
      <c r="B805">
        <v>8.0400000000000003E-4</v>
      </c>
      <c r="K805">
        <v>9.3699429999999992</v>
      </c>
      <c r="L805">
        <v>8.0400000000000003E-4</v>
      </c>
    </row>
    <row r="806" spans="1:12" x14ac:dyDescent="0.25">
      <c r="A806">
        <v>112.89587899999999</v>
      </c>
      <c r="B806">
        <v>8.0500000000000005E-4</v>
      </c>
      <c r="K806">
        <v>9.3163160000000005</v>
      </c>
      <c r="L806">
        <v>8.0500000000000005E-4</v>
      </c>
    </row>
    <row r="807" spans="1:12" x14ac:dyDescent="0.25">
      <c r="A807">
        <v>112.533204</v>
      </c>
      <c r="B807">
        <v>8.0599999999999997E-4</v>
      </c>
      <c r="K807">
        <v>9.2654510000000005</v>
      </c>
      <c r="L807">
        <v>8.0599999999999997E-4</v>
      </c>
    </row>
    <row r="808" spans="1:12" x14ac:dyDescent="0.25">
      <c r="A808">
        <v>112.17248600000001</v>
      </c>
      <c r="B808">
        <v>8.0699999999999999E-4</v>
      </c>
      <c r="K808">
        <v>9.2173239999999996</v>
      </c>
      <c r="L808">
        <v>8.0699999999999999E-4</v>
      </c>
    </row>
    <row r="809" spans="1:12" x14ac:dyDescent="0.25">
      <c r="A809">
        <v>111.81371799999999</v>
      </c>
      <c r="B809">
        <v>8.0800000000000002E-4</v>
      </c>
      <c r="K809">
        <v>9.1719080000000002</v>
      </c>
      <c r="L809">
        <v>8.0800000000000002E-4</v>
      </c>
    </row>
    <row r="810" spans="1:12" x14ac:dyDescent="0.25">
      <c r="A810">
        <v>111.456886</v>
      </c>
      <c r="B810">
        <v>8.0900000000000004E-4</v>
      </c>
      <c r="K810">
        <v>9.1291759999999993</v>
      </c>
      <c r="L810">
        <v>8.0900000000000004E-4</v>
      </c>
    </row>
    <row r="811" spans="1:12" x14ac:dyDescent="0.25">
      <c r="A811">
        <v>111.101985</v>
      </c>
      <c r="B811">
        <v>8.0999999999999996E-4</v>
      </c>
      <c r="K811">
        <v>9.0890989999999992</v>
      </c>
      <c r="L811">
        <v>8.0999999999999996E-4</v>
      </c>
    </row>
    <row r="812" spans="1:12" x14ac:dyDescent="0.25">
      <c r="A812">
        <v>110.749004</v>
      </c>
      <c r="B812">
        <v>8.1099999999999998E-4</v>
      </c>
      <c r="K812">
        <v>9.0516489999999994</v>
      </c>
      <c r="L812">
        <v>8.1099999999999998E-4</v>
      </c>
    </row>
    <row r="813" spans="1:12" x14ac:dyDescent="0.25">
      <c r="A813">
        <v>110.397938</v>
      </c>
      <c r="B813">
        <v>8.12E-4</v>
      </c>
      <c r="K813">
        <v>9.0168199999999992</v>
      </c>
      <c r="L813">
        <v>8.12E-4</v>
      </c>
    </row>
    <row r="814" spans="1:12" x14ac:dyDescent="0.25">
      <c r="A814">
        <v>110.048772</v>
      </c>
      <c r="B814">
        <v>8.1300000000000003E-4</v>
      </c>
      <c r="K814">
        <v>8.9846350000000008</v>
      </c>
      <c r="L814">
        <v>8.1300000000000003E-4</v>
      </c>
    </row>
    <row r="815" spans="1:12" x14ac:dyDescent="0.25">
      <c r="A815">
        <v>109.701502</v>
      </c>
      <c r="B815">
        <v>8.1400000000000005E-4</v>
      </c>
      <c r="K815">
        <v>8.9551309999999997</v>
      </c>
      <c r="L815">
        <v>8.1400000000000005E-4</v>
      </c>
    </row>
    <row r="816" spans="1:12" x14ac:dyDescent="0.25">
      <c r="A816">
        <v>109.356116</v>
      </c>
      <c r="B816">
        <v>8.1499999999999997E-4</v>
      </c>
      <c r="K816">
        <v>8.9283520000000003</v>
      </c>
      <c r="L816">
        <v>8.1499999999999997E-4</v>
      </c>
    </row>
    <row r="817" spans="1:12" x14ac:dyDescent="0.25">
      <c r="A817">
        <v>109.012609</v>
      </c>
      <c r="B817">
        <v>8.1599999999999999E-4</v>
      </c>
      <c r="K817">
        <v>8.9043620000000008</v>
      </c>
      <c r="L817">
        <v>8.1599999999999999E-4</v>
      </c>
    </row>
    <row r="818" spans="1:12" x14ac:dyDescent="0.25">
      <c r="A818">
        <v>108.670968</v>
      </c>
      <c r="B818">
        <v>8.1700000000000002E-4</v>
      </c>
      <c r="K818">
        <v>8.883248</v>
      </c>
      <c r="L818">
        <v>8.1700000000000002E-4</v>
      </c>
    </row>
    <row r="819" spans="1:12" x14ac:dyDescent="0.25">
      <c r="A819">
        <v>108.331188</v>
      </c>
      <c r="B819">
        <v>8.1800000000000004E-4</v>
      </c>
      <c r="K819">
        <v>8.8651470000000003</v>
      </c>
      <c r="L819">
        <v>8.1800000000000004E-4</v>
      </c>
    </row>
    <row r="820" spans="1:12" x14ac:dyDescent="0.25">
      <c r="A820">
        <v>107.993256</v>
      </c>
      <c r="B820">
        <v>8.1899999999999996E-4</v>
      </c>
      <c r="K820">
        <v>8.8504330000000007</v>
      </c>
      <c r="L820">
        <v>8.1899999999999996E-4</v>
      </c>
    </row>
    <row r="821" spans="1:12" x14ac:dyDescent="0.25">
      <c r="A821">
        <v>107.65716399999999</v>
      </c>
      <c r="B821">
        <v>8.1999999999999998E-4</v>
      </c>
      <c r="K821">
        <v>8.8399750000000008</v>
      </c>
      <c r="L821">
        <v>8.1999999999999998E-4</v>
      </c>
    </row>
    <row r="822" spans="1:12" x14ac:dyDescent="0.25">
      <c r="A822">
        <v>107.322903</v>
      </c>
      <c r="B822">
        <v>8.2100000000000001E-4</v>
      </c>
      <c r="K822">
        <v>8.8361499999999999</v>
      </c>
      <c r="L822">
        <v>8.2100000000000001E-4</v>
      </c>
    </row>
    <row r="823" spans="1:12" x14ac:dyDescent="0.25">
      <c r="A823">
        <v>106.990469</v>
      </c>
      <c r="B823">
        <v>8.2200000000000003E-4</v>
      </c>
      <c r="K823">
        <v>8.8362230000000004</v>
      </c>
      <c r="L823">
        <v>8.2200000000000003E-4</v>
      </c>
    </row>
    <row r="824" spans="1:12" x14ac:dyDescent="0.25">
      <c r="A824">
        <v>106.659885</v>
      </c>
      <c r="B824">
        <v>8.2299999999999995E-4</v>
      </c>
      <c r="K824">
        <v>8.8362400000000001</v>
      </c>
      <c r="L824">
        <v>8.2299999999999995E-4</v>
      </c>
    </row>
    <row r="825" spans="1:12" x14ac:dyDescent="0.25">
      <c r="A825">
        <v>106.331147</v>
      </c>
      <c r="B825">
        <v>8.2399999999999997E-4</v>
      </c>
      <c r="K825">
        <v>8.8362909999999992</v>
      </c>
      <c r="L825">
        <v>8.2399999999999997E-4</v>
      </c>
    </row>
    <row r="826" spans="1:12" x14ac:dyDescent="0.25">
      <c r="A826">
        <v>106.004256</v>
      </c>
      <c r="B826">
        <v>8.25E-4</v>
      </c>
      <c r="K826">
        <v>8.8363669999999992</v>
      </c>
      <c r="L826">
        <v>8.25E-4</v>
      </c>
    </row>
    <row r="827" spans="1:12" x14ac:dyDescent="0.25">
      <c r="A827">
        <v>105.679254</v>
      </c>
      <c r="B827">
        <v>8.2600000000000002E-4</v>
      </c>
      <c r="K827">
        <v>8.8364519999999995</v>
      </c>
      <c r="L827">
        <v>8.2600000000000002E-4</v>
      </c>
    </row>
    <row r="828" spans="1:12" x14ac:dyDescent="0.25">
      <c r="A828">
        <v>105.356134</v>
      </c>
      <c r="B828">
        <v>8.2700000000000004E-4</v>
      </c>
      <c r="K828">
        <v>8.8365299999999998</v>
      </c>
      <c r="L828">
        <v>8.2700000000000004E-4</v>
      </c>
    </row>
    <row r="829" spans="1:12" x14ac:dyDescent="0.25">
      <c r="A829">
        <v>105.034881</v>
      </c>
      <c r="B829">
        <v>8.2799999999999996E-4</v>
      </c>
      <c r="K829">
        <v>8.8366159999999994</v>
      </c>
      <c r="L829">
        <v>8.2799999999999996E-4</v>
      </c>
    </row>
    <row r="830" spans="1:12" x14ac:dyDescent="0.25">
      <c r="A830">
        <v>104.71549</v>
      </c>
      <c r="B830">
        <v>8.2899999999999998E-4</v>
      </c>
      <c r="K830">
        <v>8.8366939999999996</v>
      </c>
      <c r="L830">
        <v>8.2899999999999998E-4</v>
      </c>
    </row>
    <row r="831" spans="1:12" x14ac:dyDescent="0.25">
      <c r="A831">
        <v>104.397948</v>
      </c>
      <c r="B831">
        <v>8.3000000000000001E-4</v>
      </c>
      <c r="K831">
        <v>8.8367799999999992</v>
      </c>
      <c r="L831">
        <v>8.3000000000000001E-4</v>
      </c>
    </row>
    <row r="832" spans="1:12" x14ac:dyDescent="0.25">
      <c r="A832">
        <v>104.08224199999999</v>
      </c>
      <c r="B832">
        <v>8.3100000000000003E-4</v>
      </c>
      <c r="K832">
        <v>8.8368570000000002</v>
      </c>
      <c r="L832">
        <v>8.3100000000000003E-4</v>
      </c>
    </row>
    <row r="833" spans="1:12" x14ac:dyDescent="0.25">
      <c r="A833">
        <v>103.768368</v>
      </c>
      <c r="B833">
        <v>8.3199999999999995E-4</v>
      </c>
      <c r="K833">
        <v>8.8369429999999998</v>
      </c>
      <c r="L833">
        <v>8.3199999999999995E-4</v>
      </c>
    </row>
    <row r="834" spans="1:12" x14ac:dyDescent="0.25">
      <c r="A834">
        <v>103.456311</v>
      </c>
      <c r="B834">
        <v>8.3299999999999997E-4</v>
      </c>
      <c r="K834">
        <v>8.837021</v>
      </c>
      <c r="L834">
        <v>8.3299999999999997E-4</v>
      </c>
    </row>
    <row r="835" spans="1:12" x14ac:dyDescent="0.25">
      <c r="A835">
        <v>103.14605899999999</v>
      </c>
      <c r="B835">
        <v>8.34E-4</v>
      </c>
      <c r="K835">
        <v>8.8371069999999996</v>
      </c>
      <c r="L835">
        <v>8.34E-4</v>
      </c>
    </row>
    <row r="836" spans="1:12" x14ac:dyDescent="0.25">
      <c r="A836">
        <v>102.83760700000001</v>
      </c>
      <c r="B836">
        <v>8.3500000000000002E-4</v>
      </c>
      <c r="K836">
        <v>8.8371849999999998</v>
      </c>
      <c r="L836">
        <v>8.3500000000000002E-4</v>
      </c>
    </row>
    <row r="837" spans="1:12" x14ac:dyDescent="0.25">
      <c r="A837">
        <v>102.530945</v>
      </c>
      <c r="B837">
        <v>8.3600000000000005E-4</v>
      </c>
      <c r="K837">
        <v>8.8372700000000002</v>
      </c>
      <c r="L837">
        <v>8.3600000000000005E-4</v>
      </c>
    </row>
    <row r="838" spans="1:12" x14ac:dyDescent="0.25">
      <c r="A838">
        <v>102.22606</v>
      </c>
      <c r="B838">
        <v>8.3699999999999996E-4</v>
      </c>
      <c r="K838">
        <v>8.8373480000000004</v>
      </c>
      <c r="L838">
        <v>8.3699999999999996E-4</v>
      </c>
    </row>
    <row r="839" spans="1:12" x14ac:dyDescent="0.25">
      <c r="A839">
        <v>101.922945</v>
      </c>
      <c r="B839">
        <v>8.3799999999999999E-4</v>
      </c>
      <c r="K839">
        <v>8.837434</v>
      </c>
      <c r="L839">
        <v>8.3799999999999999E-4</v>
      </c>
    </row>
    <row r="840" spans="1:12" x14ac:dyDescent="0.25">
      <c r="A840">
        <v>101.621585</v>
      </c>
      <c r="B840">
        <v>8.3900000000000001E-4</v>
      </c>
      <c r="K840">
        <v>8.8375120000000003</v>
      </c>
      <c r="L840">
        <v>8.3900000000000001E-4</v>
      </c>
    </row>
    <row r="841" spans="1:12" x14ac:dyDescent="0.25">
      <c r="A841">
        <v>101.321971</v>
      </c>
      <c r="B841">
        <v>8.4000000000000003E-4</v>
      </c>
      <c r="K841">
        <v>8.8375970000000006</v>
      </c>
      <c r="L841">
        <v>8.4000000000000003E-4</v>
      </c>
    </row>
    <row r="842" spans="1:12" x14ac:dyDescent="0.25">
      <c r="A842">
        <v>101.02412099999999</v>
      </c>
      <c r="B842">
        <v>8.4099999999999995E-4</v>
      </c>
      <c r="K842">
        <v>8.8376750000000008</v>
      </c>
      <c r="L842">
        <v>8.4099999999999995E-4</v>
      </c>
    </row>
    <row r="843" spans="1:12" x14ac:dyDescent="0.25">
      <c r="A843">
        <v>100.72807</v>
      </c>
      <c r="B843">
        <v>8.4199999999999998E-4</v>
      </c>
      <c r="K843">
        <v>8.8377610000000004</v>
      </c>
      <c r="L843">
        <v>8.4199999999999998E-4</v>
      </c>
    </row>
    <row r="844" spans="1:12" x14ac:dyDescent="0.25">
      <c r="A844">
        <v>100.43382099999999</v>
      </c>
      <c r="B844">
        <v>8.43E-4</v>
      </c>
      <c r="K844">
        <v>8.8378390000000007</v>
      </c>
      <c r="L844">
        <v>8.43E-4</v>
      </c>
    </row>
    <row r="845" spans="1:12" x14ac:dyDescent="0.25">
      <c r="A845">
        <v>100.14136000000001</v>
      </c>
      <c r="B845">
        <v>8.4400000000000002E-4</v>
      </c>
      <c r="K845">
        <v>8.8379239999999992</v>
      </c>
      <c r="L845">
        <v>8.4400000000000002E-4</v>
      </c>
    </row>
    <row r="846" spans="1:12" x14ac:dyDescent="0.25">
      <c r="A846">
        <v>99.850679</v>
      </c>
      <c r="B846">
        <v>8.4500000000000005E-4</v>
      </c>
      <c r="K846">
        <v>8.8380019999999995</v>
      </c>
      <c r="L846">
        <v>8.4500000000000005E-4</v>
      </c>
    </row>
    <row r="847" spans="1:12" x14ac:dyDescent="0.25">
      <c r="A847">
        <v>99.561762999999999</v>
      </c>
      <c r="B847">
        <v>8.4599999999999996E-4</v>
      </c>
      <c r="K847">
        <v>8.8380880000000008</v>
      </c>
      <c r="L847">
        <v>8.4599999999999996E-4</v>
      </c>
    </row>
    <row r="848" spans="1:12" x14ac:dyDescent="0.25">
      <c r="A848">
        <v>99.274598999999995</v>
      </c>
      <c r="B848">
        <v>8.4699999999999999E-4</v>
      </c>
      <c r="K848">
        <v>8.8381659999999993</v>
      </c>
      <c r="L848">
        <v>8.4699999999999999E-4</v>
      </c>
    </row>
    <row r="849" spans="1:12" x14ac:dyDescent="0.25">
      <c r="A849">
        <v>98.989175000000003</v>
      </c>
      <c r="B849">
        <v>8.4800000000000001E-4</v>
      </c>
      <c r="K849">
        <v>8.8382509999999996</v>
      </c>
      <c r="L849">
        <v>8.4800000000000001E-4</v>
      </c>
    </row>
    <row r="850" spans="1:12" x14ac:dyDescent="0.25">
      <c r="A850">
        <v>98.705479999999994</v>
      </c>
      <c r="B850">
        <v>8.4900000000000004E-4</v>
      </c>
      <c r="K850">
        <v>8.8383289999999999</v>
      </c>
      <c r="L850">
        <v>8.4900000000000004E-4</v>
      </c>
    </row>
    <row r="851" spans="1:12" x14ac:dyDescent="0.25">
      <c r="A851">
        <v>98.423501999999999</v>
      </c>
      <c r="B851">
        <v>8.4999999999999995E-4</v>
      </c>
      <c r="K851">
        <v>8.8384149999999995</v>
      </c>
      <c r="L851">
        <v>8.4999999999999995E-4</v>
      </c>
    </row>
    <row r="852" spans="1:12" x14ac:dyDescent="0.25">
      <c r="A852">
        <v>98.143229000000005</v>
      </c>
      <c r="B852">
        <v>8.5099999999999998E-4</v>
      </c>
      <c r="K852">
        <v>8.8384929999999997</v>
      </c>
      <c r="L852">
        <v>8.5099999999999998E-4</v>
      </c>
    </row>
    <row r="853" spans="1:12" x14ac:dyDescent="0.25">
      <c r="A853">
        <v>97.864652000000007</v>
      </c>
      <c r="B853">
        <v>8.52E-4</v>
      </c>
      <c r="K853">
        <v>8.838578</v>
      </c>
      <c r="L853">
        <v>8.52E-4</v>
      </c>
    </row>
    <row r="854" spans="1:12" x14ac:dyDescent="0.25">
      <c r="A854">
        <v>97.587755000000001</v>
      </c>
      <c r="B854">
        <v>8.5300000000000003E-4</v>
      </c>
      <c r="K854">
        <v>8.8386560000000003</v>
      </c>
      <c r="L854">
        <v>8.5300000000000003E-4</v>
      </c>
    </row>
    <row r="855" spans="1:12" x14ac:dyDescent="0.25">
      <c r="A855">
        <v>97.312528999999998</v>
      </c>
      <c r="B855">
        <v>8.5400000000000005E-4</v>
      </c>
      <c r="K855">
        <v>8.8387419999999999</v>
      </c>
      <c r="L855">
        <v>8.5400000000000005E-4</v>
      </c>
    </row>
    <row r="856" spans="1:12" x14ac:dyDescent="0.25">
      <c r="A856">
        <v>97.038962999999995</v>
      </c>
      <c r="B856">
        <v>8.5499999999999997E-4</v>
      </c>
      <c r="K856">
        <v>8.8388200000000001</v>
      </c>
      <c r="L856">
        <v>8.5499999999999997E-4</v>
      </c>
    </row>
    <row r="857" spans="1:12" x14ac:dyDescent="0.25">
      <c r="A857">
        <v>96.767043999999999</v>
      </c>
      <c r="B857">
        <v>8.5599999999999999E-4</v>
      </c>
      <c r="K857">
        <v>8.8389050000000005</v>
      </c>
      <c r="L857">
        <v>8.5599999999999999E-4</v>
      </c>
    </row>
    <row r="858" spans="1:12" x14ac:dyDescent="0.25">
      <c r="A858">
        <v>96.496761000000006</v>
      </c>
      <c r="B858">
        <v>8.5700000000000001E-4</v>
      </c>
      <c r="K858">
        <v>8.8389830000000007</v>
      </c>
      <c r="L858">
        <v>8.5700000000000001E-4</v>
      </c>
    </row>
    <row r="859" spans="1:12" x14ac:dyDescent="0.25">
      <c r="A859">
        <v>96.228102000000007</v>
      </c>
      <c r="B859">
        <v>8.5800000000000004E-4</v>
      </c>
      <c r="K859">
        <v>8.8390690000000003</v>
      </c>
      <c r="L859">
        <v>8.5800000000000004E-4</v>
      </c>
    </row>
    <row r="860" spans="1:12" x14ac:dyDescent="0.25">
      <c r="A860">
        <v>95.961072000000001</v>
      </c>
      <c r="B860">
        <v>8.5899999999999995E-4</v>
      </c>
      <c r="K860">
        <v>8.8391470000000005</v>
      </c>
      <c r="L860">
        <v>8.5899999999999995E-4</v>
      </c>
    </row>
    <row r="861" spans="1:12" x14ac:dyDescent="0.25">
      <c r="A861">
        <v>95.695677000000003</v>
      </c>
      <c r="B861">
        <v>8.5999999999999998E-4</v>
      </c>
      <c r="K861">
        <v>8.8392320000000009</v>
      </c>
      <c r="L861">
        <v>8.5999999999999998E-4</v>
      </c>
    </row>
    <row r="862" spans="1:12" x14ac:dyDescent="0.25">
      <c r="A862">
        <v>95.431899000000001</v>
      </c>
      <c r="B862">
        <v>8.61E-4</v>
      </c>
      <c r="K862">
        <v>8.8393099999999993</v>
      </c>
      <c r="L862">
        <v>8.61E-4</v>
      </c>
    </row>
    <row r="863" spans="1:12" x14ac:dyDescent="0.25">
      <c r="A863">
        <v>95.169731999999996</v>
      </c>
      <c r="B863">
        <v>8.6200000000000003E-4</v>
      </c>
      <c r="K863">
        <v>8.8393960000000007</v>
      </c>
      <c r="L863">
        <v>8.6200000000000003E-4</v>
      </c>
    </row>
    <row r="864" spans="1:12" x14ac:dyDescent="0.25">
      <c r="A864">
        <v>94.909160999999997</v>
      </c>
      <c r="B864">
        <v>8.6300000000000005E-4</v>
      </c>
      <c r="K864">
        <v>8.8394739999999992</v>
      </c>
      <c r="L864">
        <v>8.6300000000000005E-4</v>
      </c>
    </row>
    <row r="865" spans="1:12" x14ac:dyDescent="0.25">
      <c r="A865">
        <v>94.650172999999995</v>
      </c>
      <c r="B865">
        <v>8.6399999999999997E-4</v>
      </c>
      <c r="K865">
        <v>8.8395589999999995</v>
      </c>
      <c r="L865">
        <v>8.6399999999999997E-4</v>
      </c>
    </row>
    <row r="866" spans="1:12" x14ac:dyDescent="0.25">
      <c r="A866">
        <v>94.392759999999996</v>
      </c>
      <c r="B866">
        <v>8.6499999999999999E-4</v>
      </c>
      <c r="K866">
        <v>8.8396369999999997</v>
      </c>
      <c r="L866">
        <v>8.6499999999999999E-4</v>
      </c>
    </row>
    <row r="867" spans="1:12" x14ac:dyDescent="0.25">
      <c r="A867">
        <v>94.136908000000005</v>
      </c>
      <c r="B867">
        <v>8.6600000000000002E-4</v>
      </c>
      <c r="K867">
        <v>8.8397229999999993</v>
      </c>
      <c r="L867">
        <v>8.6600000000000002E-4</v>
      </c>
    </row>
    <row r="868" spans="1:12" x14ac:dyDescent="0.25">
      <c r="A868">
        <v>93.882608000000005</v>
      </c>
      <c r="B868">
        <v>8.6700000000000004E-4</v>
      </c>
      <c r="K868">
        <v>8.8398009999999996</v>
      </c>
      <c r="L868">
        <v>8.6700000000000004E-4</v>
      </c>
    </row>
    <row r="869" spans="1:12" x14ac:dyDescent="0.25">
      <c r="A869">
        <v>93.629846999999998</v>
      </c>
      <c r="B869">
        <v>8.6799999999999996E-4</v>
      </c>
      <c r="K869">
        <v>8.8398859999999999</v>
      </c>
      <c r="L869">
        <v>8.6799999999999996E-4</v>
      </c>
    </row>
    <row r="870" spans="1:12" x14ac:dyDescent="0.25">
      <c r="A870">
        <v>93.378612000000004</v>
      </c>
      <c r="B870">
        <v>8.6899999999999998E-4</v>
      </c>
      <c r="K870">
        <v>8.8399640000000002</v>
      </c>
      <c r="L870">
        <v>8.6899999999999998E-4</v>
      </c>
    </row>
    <row r="871" spans="1:12" x14ac:dyDescent="0.25">
      <c r="A871">
        <v>93.128889999999998</v>
      </c>
      <c r="B871">
        <v>8.7000000000000001E-4</v>
      </c>
      <c r="K871">
        <v>8.8400499999999997</v>
      </c>
      <c r="L871">
        <v>8.7000000000000001E-4</v>
      </c>
    </row>
    <row r="872" spans="1:12" x14ac:dyDescent="0.25">
      <c r="A872">
        <v>92.880675999999994</v>
      </c>
      <c r="B872">
        <v>8.7100000000000003E-4</v>
      </c>
      <c r="K872">
        <v>8.840128</v>
      </c>
      <c r="L872">
        <v>8.7100000000000003E-4</v>
      </c>
    </row>
    <row r="873" spans="1:12" x14ac:dyDescent="0.25">
      <c r="A873">
        <v>92.633951999999994</v>
      </c>
      <c r="B873">
        <v>8.7200000000000005E-4</v>
      </c>
      <c r="K873">
        <v>8.8402130000000003</v>
      </c>
      <c r="L873">
        <v>8.7200000000000005E-4</v>
      </c>
    </row>
    <row r="874" spans="1:12" x14ac:dyDescent="0.25">
      <c r="A874">
        <v>92.388710000000003</v>
      </c>
      <c r="B874">
        <v>8.7299999999999997E-4</v>
      </c>
      <c r="K874">
        <v>8.8402910000000006</v>
      </c>
      <c r="L874">
        <v>8.7299999999999997E-4</v>
      </c>
    </row>
    <row r="875" spans="1:12" x14ac:dyDescent="0.25">
      <c r="A875">
        <v>92.144942</v>
      </c>
      <c r="B875">
        <v>8.7399999999999999E-4</v>
      </c>
      <c r="K875">
        <v>8.8403770000000002</v>
      </c>
      <c r="L875">
        <v>8.7399999999999999E-4</v>
      </c>
    </row>
    <row r="876" spans="1:12" x14ac:dyDescent="0.25">
      <c r="A876">
        <v>91.902631999999997</v>
      </c>
      <c r="B876">
        <v>8.7500000000000002E-4</v>
      </c>
      <c r="K876">
        <v>8.8404550000000004</v>
      </c>
      <c r="L876">
        <v>8.7500000000000002E-4</v>
      </c>
    </row>
    <row r="877" spans="1:12" x14ac:dyDescent="0.25">
      <c r="A877">
        <v>91.661770000000004</v>
      </c>
      <c r="B877">
        <v>8.7600000000000004E-4</v>
      </c>
      <c r="K877">
        <v>8.8405400000000007</v>
      </c>
      <c r="L877">
        <v>8.7600000000000004E-4</v>
      </c>
    </row>
    <row r="878" spans="1:12" x14ac:dyDescent="0.25">
      <c r="A878">
        <v>91.422359999999998</v>
      </c>
      <c r="B878">
        <v>8.7699999999999996E-4</v>
      </c>
      <c r="K878">
        <v>8.8406179999999992</v>
      </c>
      <c r="L878">
        <v>8.7699999999999996E-4</v>
      </c>
    </row>
    <row r="879" spans="1:12" x14ac:dyDescent="0.25">
      <c r="A879">
        <v>91.184405999999996</v>
      </c>
      <c r="B879">
        <v>8.7799999999999998E-4</v>
      </c>
      <c r="K879">
        <v>8.8407040000000006</v>
      </c>
      <c r="L879">
        <v>8.7799999999999998E-4</v>
      </c>
    </row>
    <row r="880" spans="1:12" x14ac:dyDescent="0.25">
      <c r="A880">
        <v>90.947891999999996</v>
      </c>
      <c r="B880">
        <v>8.7900000000000001E-4</v>
      </c>
      <c r="K880">
        <v>8.8407820000000008</v>
      </c>
      <c r="L880">
        <v>8.7900000000000001E-4</v>
      </c>
    </row>
    <row r="881" spans="1:12" x14ac:dyDescent="0.25">
      <c r="A881">
        <v>90.712811000000002</v>
      </c>
      <c r="B881">
        <v>8.8000000000000003E-4</v>
      </c>
      <c r="K881">
        <v>8.8408669999999994</v>
      </c>
      <c r="L881">
        <v>8.8000000000000003E-4</v>
      </c>
    </row>
    <row r="882" spans="1:12" x14ac:dyDescent="0.25">
      <c r="A882">
        <v>90.479149000000007</v>
      </c>
      <c r="B882">
        <v>8.8099999999999995E-4</v>
      </c>
      <c r="K882">
        <v>8.8409449999999996</v>
      </c>
      <c r="L882">
        <v>8.8099999999999995E-4</v>
      </c>
    </row>
    <row r="883" spans="1:12" x14ac:dyDescent="0.25">
      <c r="A883">
        <v>90.246896000000007</v>
      </c>
      <c r="B883">
        <v>8.8199999999999997E-4</v>
      </c>
      <c r="K883">
        <v>8.8410309999999992</v>
      </c>
      <c r="L883">
        <v>8.8199999999999997E-4</v>
      </c>
    </row>
    <row r="884" spans="1:12" x14ac:dyDescent="0.25">
      <c r="A884">
        <v>90.016039000000006</v>
      </c>
      <c r="B884">
        <v>8.83E-4</v>
      </c>
      <c r="K884">
        <v>8.8411089999999994</v>
      </c>
      <c r="L884">
        <v>8.83E-4</v>
      </c>
    </row>
    <row r="885" spans="1:12" x14ac:dyDescent="0.25">
      <c r="A885">
        <v>89.786576999999994</v>
      </c>
      <c r="B885">
        <v>8.8400000000000002E-4</v>
      </c>
      <c r="K885">
        <v>8.8411939999999998</v>
      </c>
      <c r="L885">
        <v>8.8400000000000002E-4</v>
      </c>
    </row>
    <row r="886" spans="1:12" x14ac:dyDescent="0.25">
      <c r="A886">
        <v>89.558530000000005</v>
      </c>
      <c r="B886">
        <v>8.8500000000000004E-4</v>
      </c>
      <c r="K886">
        <v>8.841272</v>
      </c>
      <c r="L886">
        <v>8.8500000000000004E-4</v>
      </c>
    </row>
    <row r="887" spans="1:12" x14ac:dyDescent="0.25">
      <c r="A887">
        <v>89.331886999999995</v>
      </c>
      <c r="B887">
        <v>8.8599999999999996E-4</v>
      </c>
      <c r="K887">
        <v>8.8413579999999996</v>
      </c>
      <c r="L887">
        <v>8.8599999999999996E-4</v>
      </c>
    </row>
    <row r="888" spans="1:12" x14ac:dyDescent="0.25">
      <c r="A888">
        <v>89.106641999999994</v>
      </c>
      <c r="B888">
        <v>8.8699999999999998E-4</v>
      </c>
      <c r="K888">
        <v>8.8414359999999999</v>
      </c>
      <c r="L888">
        <v>8.8699999999999998E-4</v>
      </c>
    </row>
    <row r="889" spans="1:12" x14ac:dyDescent="0.25">
      <c r="A889">
        <v>88.882778000000002</v>
      </c>
      <c r="B889">
        <v>8.8800000000000001E-4</v>
      </c>
      <c r="K889">
        <v>8.8415210000000002</v>
      </c>
      <c r="L889">
        <v>8.8800000000000001E-4</v>
      </c>
    </row>
    <row r="890" spans="1:12" x14ac:dyDescent="0.25">
      <c r="A890">
        <v>88.660285000000002</v>
      </c>
      <c r="B890">
        <v>8.8900000000000003E-4</v>
      </c>
      <c r="K890">
        <v>8.8415990000000004</v>
      </c>
      <c r="L890">
        <v>8.8900000000000003E-4</v>
      </c>
    </row>
    <row r="891" spans="1:12" x14ac:dyDescent="0.25">
      <c r="A891">
        <v>88.439152000000007</v>
      </c>
      <c r="B891">
        <v>8.8999999999999995E-4</v>
      </c>
      <c r="K891">
        <v>8.841685</v>
      </c>
      <c r="L891">
        <v>8.8999999999999995E-4</v>
      </c>
    </row>
    <row r="892" spans="1:12" x14ac:dyDescent="0.25">
      <c r="A892">
        <v>88.219367000000005</v>
      </c>
      <c r="B892">
        <v>8.9099999999999997E-4</v>
      </c>
      <c r="K892">
        <v>8.8417630000000003</v>
      </c>
      <c r="L892">
        <v>8.9099999999999997E-4</v>
      </c>
    </row>
    <row r="893" spans="1:12" x14ac:dyDescent="0.25">
      <c r="A893">
        <v>88.000919999999994</v>
      </c>
      <c r="B893">
        <v>8.92E-4</v>
      </c>
      <c r="K893">
        <v>8.8418480000000006</v>
      </c>
      <c r="L893">
        <v>8.92E-4</v>
      </c>
    </row>
    <row r="894" spans="1:12" x14ac:dyDescent="0.25">
      <c r="A894">
        <v>87.783800999999997</v>
      </c>
      <c r="B894">
        <v>8.9300000000000002E-4</v>
      </c>
      <c r="K894">
        <v>8.8419260000000008</v>
      </c>
      <c r="L894">
        <v>8.9300000000000002E-4</v>
      </c>
    </row>
    <row r="895" spans="1:12" x14ac:dyDescent="0.25">
      <c r="A895">
        <v>87.568000999999995</v>
      </c>
      <c r="B895">
        <v>8.9400000000000005E-4</v>
      </c>
      <c r="K895">
        <v>8.8420120000000004</v>
      </c>
      <c r="L895">
        <v>8.9400000000000005E-4</v>
      </c>
    </row>
    <row r="896" spans="1:12" x14ac:dyDescent="0.25">
      <c r="A896">
        <v>87.353550999999996</v>
      </c>
      <c r="B896">
        <v>8.9499999999999996E-4</v>
      </c>
      <c r="K896">
        <v>8.8420889999999996</v>
      </c>
      <c r="L896">
        <v>8.9499999999999996E-4</v>
      </c>
    </row>
    <row r="897" spans="1:12" x14ac:dyDescent="0.25">
      <c r="A897">
        <v>87.140467999999998</v>
      </c>
      <c r="B897">
        <v>8.9599999999999999E-4</v>
      </c>
      <c r="K897">
        <v>8.8421749999999992</v>
      </c>
      <c r="L897">
        <v>8.9599999999999999E-4</v>
      </c>
    </row>
    <row r="898" spans="1:12" x14ac:dyDescent="0.25">
      <c r="A898">
        <v>86.928741000000002</v>
      </c>
      <c r="B898">
        <v>8.9700000000000001E-4</v>
      </c>
      <c r="K898">
        <v>8.8422529999999995</v>
      </c>
      <c r="L898">
        <v>8.9700000000000001E-4</v>
      </c>
    </row>
    <row r="899" spans="1:12" x14ac:dyDescent="0.25">
      <c r="A899">
        <v>86.718356999999997</v>
      </c>
      <c r="B899">
        <v>8.9800000000000004E-4</v>
      </c>
      <c r="K899">
        <v>8.8423390000000008</v>
      </c>
      <c r="L899">
        <v>8.9800000000000004E-4</v>
      </c>
    </row>
    <row r="900" spans="1:12" x14ac:dyDescent="0.25">
      <c r="A900">
        <v>86.509304999999998</v>
      </c>
      <c r="B900">
        <v>8.9899999999999995E-4</v>
      </c>
      <c r="K900">
        <v>8.8424160000000001</v>
      </c>
      <c r="L900">
        <v>8.9899999999999995E-4</v>
      </c>
    </row>
    <row r="901" spans="1:12" x14ac:dyDescent="0.25">
      <c r="A901">
        <v>86.301574000000002</v>
      </c>
      <c r="B901">
        <v>8.9999999999999998E-4</v>
      </c>
      <c r="K901">
        <v>8.8425019999999996</v>
      </c>
      <c r="L901">
        <v>8.9999999999999998E-4</v>
      </c>
    </row>
    <row r="902" spans="1:12" x14ac:dyDescent="0.25">
      <c r="A902">
        <v>86.095150000000004</v>
      </c>
      <c r="B902">
        <v>9.01E-4</v>
      </c>
      <c r="K902">
        <v>8.8425799999999999</v>
      </c>
      <c r="L902">
        <v>9.01E-4</v>
      </c>
    </row>
    <row r="903" spans="1:12" x14ac:dyDescent="0.25">
      <c r="A903">
        <v>85.890020000000007</v>
      </c>
      <c r="B903">
        <v>9.0200000000000002E-4</v>
      </c>
      <c r="K903">
        <v>8.8426659999999995</v>
      </c>
      <c r="L903">
        <v>9.0200000000000002E-4</v>
      </c>
    </row>
    <row r="904" spans="1:12" x14ac:dyDescent="0.25">
      <c r="A904">
        <v>85.686177999999998</v>
      </c>
      <c r="B904">
        <v>9.0300000000000005E-4</v>
      </c>
      <c r="K904">
        <v>8.8427430000000005</v>
      </c>
      <c r="L904">
        <v>9.0300000000000005E-4</v>
      </c>
    </row>
    <row r="905" spans="1:12" x14ac:dyDescent="0.25">
      <c r="A905">
        <v>85.483604999999997</v>
      </c>
      <c r="B905">
        <v>9.0399999999999996E-4</v>
      </c>
      <c r="K905">
        <v>8.8428290000000001</v>
      </c>
      <c r="L905">
        <v>9.0399999999999996E-4</v>
      </c>
    </row>
    <row r="906" spans="1:12" x14ac:dyDescent="0.25">
      <c r="A906">
        <v>85.282295000000005</v>
      </c>
      <c r="B906">
        <v>9.0499999999999999E-4</v>
      </c>
      <c r="K906">
        <v>8.8429070000000003</v>
      </c>
      <c r="L906">
        <v>9.0499999999999999E-4</v>
      </c>
    </row>
    <row r="907" spans="1:12" x14ac:dyDescent="0.25">
      <c r="A907">
        <v>85.082234</v>
      </c>
      <c r="B907">
        <v>9.0600000000000001E-4</v>
      </c>
      <c r="K907">
        <v>8.8429920000000006</v>
      </c>
      <c r="L907">
        <v>9.0600000000000001E-4</v>
      </c>
    </row>
    <row r="908" spans="1:12" x14ac:dyDescent="0.25">
      <c r="A908">
        <v>84.883410999999995</v>
      </c>
      <c r="B908">
        <v>9.0700000000000004E-4</v>
      </c>
      <c r="K908">
        <v>8.8430700000000009</v>
      </c>
      <c r="L908">
        <v>9.0700000000000004E-4</v>
      </c>
    </row>
    <row r="909" spans="1:12" x14ac:dyDescent="0.25">
      <c r="A909">
        <v>84.685840999999996</v>
      </c>
      <c r="B909">
        <v>9.0799999999999995E-4</v>
      </c>
      <c r="K909">
        <v>8.8431560000000005</v>
      </c>
      <c r="L909">
        <v>9.0799999999999995E-4</v>
      </c>
    </row>
    <row r="910" spans="1:12" x14ac:dyDescent="0.25">
      <c r="A910">
        <v>84.489519000000001</v>
      </c>
      <c r="B910">
        <v>9.0899999999999998E-4</v>
      </c>
      <c r="K910">
        <v>8.8432340000000007</v>
      </c>
      <c r="L910">
        <v>9.0899999999999998E-4</v>
      </c>
    </row>
    <row r="911" spans="1:12" x14ac:dyDescent="0.25">
      <c r="A911">
        <v>84.294427999999996</v>
      </c>
      <c r="B911">
        <v>9.1E-4</v>
      </c>
      <c r="K911">
        <v>8.8433189999999993</v>
      </c>
      <c r="L911">
        <v>9.1E-4</v>
      </c>
    </row>
    <row r="912" spans="1:12" x14ac:dyDescent="0.25">
      <c r="A912">
        <v>84.100560999999999</v>
      </c>
      <c r="B912">
        <v>9.1100000000000003E-4</v>
      </c>
      <c r="K912">
        <v>8.8433969999999995</v>
      </c>
      <c r="L912">
        <v>9.1100000000000003E-4</v>
      </c>
    </row>
    <row r="913" spans="1:12" x14ac:dyDescent="0.25">
      <c r="A913">
        <v>83.907903000000005</v>
      </c>
      <c r="B913">
        <v>9.1200000000000005E-4</v>
      </c>
      <c r="K913">
        <v>8.8434830000000009</v>
      </c>
      <c r="L913">
        <v>9.1200000000000005E-4</v>
      </c>
    </row>
    <row r="914" spans="1:12" x14ac:dyDescent="0.25">
      <c r="A914">
        <v>83.716453999999999</v>
      </c>
      <c r="B914">
        <v>9.1299999999999997E-4</v>
      </c>
      <c r="K914">
        <v>8.8435609999999993</v>
      </c>
      <c r="L914">
        <v>9.1299999999999997E-4</v>
      </c>
    </row>
    <row r="915" spans="1:12" x14ac:dyDescent="0.25">
      <c r="A915">
        <v>83.526216000000005</v>
      </c>
      <c r="B915">
        <v>9.1399999999999999E-4</v>
      </c>
      <c r="K915">
        <v>8.8436459999999997</v>
      </c>
      <c r="L915">
        <v>9.1399999999999999E-4</v>
      </c>
    </row>
    <row r="916" spans="1:12" x14ac:dyDescent="0.25">
      <c r="A916">
        <v>83.337174000000005</v>
      </c>
      <c r="B916">
        <v>9.1500000000000001E-4</v>
      </c>
      <c r="K916">
        <v>8.8437239999999999</v>
      </c>
      <c r="L916">
        <v>9.1500000000000001E-4</v>
      </c>
    </row>
    <row r="917" spans="1:12" x14ac:dyDescent="0.25">
      <c r="A917">
        <v>83.149316999999996</v>
      </c>
      <c r="B917">
        <v>9.1600000000000004E-4</v>
      </c>
      <c r="K917">
        <v>8.8438099999999995</v>
      </c>
      <c r="L917">
        <v>9.1600000000000004E-4</v>
      </c>
    </row>
    <row r="918" spans="1:12" x14ac:dyDescent="0.25">
      <c r="A918">
        <v>82.962635000000006</v>
      </c>
      <c r="B918">
        <v>9.1699999999999995E-4</v>
      </c>
      <c r="K918">
        <v>8.8438879999999997</v>
      </c>
      <c r="L918">
        <v>9.1699999999999995E-4</v>
      </c>
    </row>
    <row r="919" spans="1:12" x14ac:dyDescent="0.25">
      <c r="A919">
        <v>82.777114999999995</v>
      </c>
      <c r="B919">
        <v>9.1799999999999998E-4</v>
      </c>
      <c r="K919">
        <v>8.8439730000000001</v>
      </c>
      <c r="L919">
        <v>9.1799999999999998E-4</v>
      </c>
    </row>
    <row r="920" spans="1:12" x14ac:dyDescent="0.25">
      <c r="A920">
        <v>82.592747000000003</v>
      </c>
      <c r="B920">
        <v>9.19E-4</v>
      </c>
      <c r="K920">
        <v>8.8440510000000003</v>
      </c>
      <c r="L920">
        <v>9.19E-4</v>
      </c>
    </row>
    <row r="921" spans="1:12" x14ac:dyDescent="0.25">
      <c r="A921">
        <v>82.409520999999998</v>
      </c>
      <c r="B921">
        <v>9.2000000000000003E-4</v>
      </c>
      <c r="K921">
        <v>8.8441369999999999</v>
      </c>
      <c r="L921">
        <v>9.2000000000000003E-4</v>
      </c>
    </row>
    <row r="922" spans="1:12" x14ac:dyDescent="0.25">
      <c r="A922">
        <v>82.227423999999999</v>
      </c>
      <c r="B922">
        <v>9.2100000000000005E-4</v>
      </c>
      <c r="K922">
        <v>8.8442139999999991</v>
      </c>
      <c r="L922">
        <v>9.2100000000000005E-4</v>
      </c>
    </row>
    <row r="923" spans="1:12" x14ac:dyDescent="0.25">
      <c r="A923">
        <v>82.046443999999994</v>
      </c>
      <c r="B923">
        <v>9.2199999999999997E-4</v>
      </c>
      <c r="K923">
        <v>8.8443000000000005</v>
      </c>
      <c r="L923">
        <v>9.2199999999999997E-4</v>
      </c>
    </row>
    <row r="924" spans="1:12" x14ac:dyDescent="0.25">
      <c r="A924">
        <v>81.866572000000005</v>
      </c>
      <c r="B924">
        <v>9.2299999999999999E-4</v>
      </c>
      <c r="K924">
        <v>8.8443780000000007</v>
      </c>
      <c r="L924">
        <v>9.2299999999999999E-4</v>
      </c>
    </row>
    <row r="925" spans="1:12" x14ac:dyDescent="0.25">
      <c r="A925">
        <v>81.687798000000001</v>
      </c>
      <c r="B925">
        <v>9.2400000000000002E-4</v>
      </c>
      <c r="K925">
        <v>8.8444629999999993</v>
      </c>
      <c r="L925">
        <v>9.2400000000000002E-4</v>
      </c>
    </row>
    <row r="926" spans="1:12" x14ac:dyDescent="0.25">
      <c r="A926">
        <v>81.510109999999997</v>
      </c>
      <c r="B926">
        <v>9.2500000000000004E-4</v>
      </c>
      <c r="K926">
        <v>8.8445409999999995</v>
      </c>
      <c r="L926">
        <v>9.2500000000000004E-4</v>
      </c>
    </row>
    <row r="927" spans="1:12" x14ac:dyDescent="0.25">
      <c r="A927">
        <v>81.333500000000001</v>
      </c>
      <c r="B927">
        <v>9.2599999999999996E-4</v>
      </c>
      <c r="K927">
        <v>8.8446269999999991</v>
      </c>
      <c r="L927">
        <v>9.2599999999999996E-4</v>
      </c>
    </row>
    <row r="928" spans="1:12" x14ac:dyDescent="0.25">
      <c r="A928">
        <v>81.157954000000004</v>
      </c>
      <c r="B928">
        <v>9.2699999999999998E-4</v>
      </c>
      <c r="K928">
        <v>8.8447049999999994</v>
      </c>
      <c r="L928">
        <v>9.2699999999999998E-4</v>
      </c>
    </row>
    <row r="929" spans="1:12" x14ac:dyDescent="0.25">
      <c r="A929">
        <v>80.983466000000007</v>
      </c>
      <c r="B929">
        <v>9.2800000000000001E-4</v>
      </c>
      <c r="K929">
        <v>8.8447899999999997</v>
      </c>
      <c r="L929">
        <v>9.2800000000000001E-4</v>
      </c>
    </row>
    <row r="930" spans="1:12" x14ac:dyDescent="0.25">
      <c r="A930">
        <v>80.810022000000004</v>
      </c>
      <c r="B930">
        <v>9.2900000000000003E-4</v>
      </c>
      <c r="K930">
        <v>8.844868</v>
      </c>
      <c r="L930">
        <v>9.2900000000000003E-4</v>
      </c>
    </row>
    <row r="931" spans="1:12" x14ac:dyDescent="0.25">
      <c r="A931">
        <v>80.637613000000002</v>
      </c>
      <c r="B931">
        <v>9.3000000000000005E-4</v>
      </c>
      <c r="K931">
        <v>8.8449539999999995</v>
      </c>
      <c r="L931">
        <v>9.3000000000000005E-4</v>
      </c>
    </row>
    <row r="932" spans="1:12" x14ac:dyDescent="0.25">
      <c r="A932">
        <v>80.466240999999997</v>
      </c>
      <c r="B932">
        <v>9.3099999999999997E-4</v>
      </c>
      <c r="K932">
        <v>8.8450319999999998</v>
      </c>
      <c r="L932">
        <v>9.3099999999999997E-4</v>
      </c>
    </row>
    <row r="933" spans="1:12" x14ac:dyDescent="0.25">
      <c r="A933">
        <v>80.295929999999998</v>
      </c>
      <c r="B933">
        <v>9.3199999999999999E-4</v>
      </c>
      <c r="K933">
        <v>8.8451170000000001</v>
      </c>
      <c r="L933">
        <v>9.3199999999999999E-4</v>
      </c>
    </row>
    <row r="934" spans="1:12" x14ac:dyDescent="0.25">
      <c r="A934">
        <v>80.126677999999998</v>
      </c>
      <c r="B934">
        <v>9.3300000000000002E-4</v>
      </c>
      <c r="K934">
        <v>8.8451950000000004</v>
      </c>
      <c r="L934">
        <v>9.3300000000000002E-4</v>
      </c>
    </row>
    <row r="935" spans="1:12" x14ac:dyDescent="0.25">
      <c r="A935">
        <v>79.958468999999994</v>
      </c>
      <c r="B935">
        <v>9.3400000000000004E-4</v>
      </c>
      <c r="K935">
        <v>8.8452809999999999</v>
      </c>
      <c r="L935">
        <v>9.3400000000000004E-4</v>
      </c>
    </row>
    <row r="936" spans="1:12" x14ac:dyDescent="0.25">
      <c r="A936">
        <v>79.791297</v>
      </c>
      <c r="B936">
        <v>9.3499999999999996E-4</v>
      </c>
      <c r="K936">
        <v>8.8453579999999992</v>
      </c>
      <c r="L936">
        <v>9.3499999999999996E-4</v>
      </c>
    </row>
    <row r="937" spans="1:12" x14ac:dyDescent="0.25">
      <c r="A937">
        <v>79.625148999999993</v>
      </c>
      <c r="B937">
        <v>9.3599999999999998E-4</v>
      </c>
      <c r="K937">
        <v>8.8454440000000005</v>
      </c>
      <c r="L937">
        <v>9.3599999999999998E-4</v>
      </c>
    </row>
    <row r="938" spans="1:12" x14ac:dyDescent="0.25">
      <c r="A938">
        <v>79.460014000000001</v>
      </c>
      <c r="B938">
        <v>9.3700000000000001E-4</v>
      </c>
      <c r="K938">
        <v>8.8455220000000008</v>
      </c>
      <c r="L938">
        <v>9.3700000000000001E-4</v>
      </c>
    </row>
    <row r="939" spans="1:12" x14ac:dyDescent="0.25">
      <c r="A939">
        <v>79.295884000000001</v>
      </c>
      <c r="B939">
        <v>9.3800000000000003E-4</v>
      </c>
      <c r="K939">
        <v>8.8456080000000004</v>
      </c>
      <c r="L939">
        <v>9.3800000000000003E-4</v>
      </c>
    </row>
    <row r="940" spans="1:12" x14ac:dyDescent="0.25">
      <c r="A940">
        <v>79.132745</v>
      </c>
      <c r="B940">
        <v>9.3899999999999995E-4</v>
      </c>
      <c r="K940">
        <v>8.8456849999999996</v>
      </c>
      <c r="L940">
        <v>9.3899999999999995E-4</v>
      </c>
    </row>
    <row r="941" spans="1:12" x14ac:dyDescent="0.25">
      <c r="A941">
        <v>78.970588000000006</v>
      </c>
      <c r="B941">
        <v>9.3999999999999997E-4</v>
      </c>
      <c r="K941">
        <v>8.8457709999999992</v>
      </c>
      <c r="L941">
        <v>9.3999999999999997E-4</v>
      </c>
    </row>
    <row r="942" spans="1:12" x14ac:dyDescent="0.25">
      <c r="A942">
        <v>78.809406999999993</v>
      </c>
      <c r="B942">
        <v>9.41E-4</v>
      </c>
      <c r="K942">
        <v>8.8458489999999994</v>
      </c>
      <c r="L942">
        <v>9.41E-4</v>
      </c>
    </row>
    <row r="943" spans="1:12" x14ac:dyDescent="0.25">
      <c r="A943">
        <v>78.649191000000002</v>
      </c>
      <c r="B943">
        <v>9.4200000000000002E-4</v>
      </c>
      <c r="K943">
        <v>8.8459339999999997</v>
      </c>
      <c r="L943">
        <v>9.4200000000000002E-4</v>
      </c>
    </row>
    <row r="944" spans="1:12" x14ac:dyDescent="0.25">
      <c r="A944">
        <v>78.489925999999997</v>
      </c>
      <c r="B944">
        <v>9.4300000000000004E-4</v>
      </c>
      <c r="K944">
        <v>8.846012</v>
      </c>
      <c r="L944">
        <v>9.4300000000000004E-4</v>
      </c>
    </row>
    <row r="945" spans="1:12" x14ac:dyDescent="0.25">
      <c r="A945">
        <v>78.331604999999996</v>
      </c>
      <c r="B945">
        <v>9.4399999999999996E-4</v>
      </c>
      <c r="K945">
        <v>8.8460979999999996</v>
      </c>
      <c r="L945">
        <v>9.4399999999999996E-4</v>
      </c>
    </row>
    <row r="946" spans="1:12" x14ac:dyDescent="0.25">
      <c r="A946">
        <v>78.174216999999999</v>
      </c>
      <c r="B946">
        <v>9.4499999999999998E-4</v>
      </c>
      <c r="K946">
        <v>8.8461759999999998</v>
      </c>
      <c r="L946">
        <v>9.4499999999999998E-4</v>
      </c>
    </row>
    <row r="947" spans="1:12" x14ac:dyDescent="0.25">
      <c r="A947">
        <v>78.017754999999994</v>
      </c>
      <c r="B947">
        <v>9.4600000000000001E-4</v>
      </c>
      <c r="K947">
        <v>8.8462610000000002</v>
      </c>
      <c r="L947">
        <v>9.4600000000000001E-4</v>
      </c>
    </row>
    <row r="948" spans="1:12" x14ac:dyDescent="0.25">
      <c r="A948">
        <v>77.862207999999995</v>
      </c>
      <c r="B948">
        <v>9.4700000000000003E-4</v>
      </c>
      <c r="K948">
        <v>8.8463390000000004</v>
      </c>
      <c r="L948">
        <v>9.4700000000000003E-4</v>
      </c>
    </row>
    <row r="949" spans="1:12" x14ac:dyDescent="0.25">
      <c r="A949">
        <v>77.707567999999995</v>
      </c>
      <c r="B949">
        <v>9.4799999999999995E-4</v>
      </c>
      <c r="K949">
        <v>8.846425</v>
      </c>
      <c r="L949">
        <v>9.4799999999999995E-4</v>
      </c>
    </row>
    <row r="950" spans="1:12" x14ac:dyDescent="0.25">
      <c r="A950">
        <v>77.553825000000003</v>
      </c>
      <c r="B950">
        <v>9.4899999999999997E-4</v>
      </c>
      <c r="K950">
        <v>8.8465019999999992</v>
      </c>
      <c r="L950">
        <v>9.4899999999999997E-4</v>
      </c>
    </row>
    <row r="951" spans="1:12" x14ac:dyDescent="0.25">
      <c r="A951">
        <v>77.400980000000004</v>
      </c>
      <c r="B951">
        <v>9.5E-4</v>
      </c>
      <c r="K951">
        <v>8.8465880000000006</v>
      </c>
      <c r="L951">
        <v>9.5E-4</v>
      </c>
    </row>
    <row r="952" spans="1:12" x14ac:dyDescent="0.25">
      <c r="A952">
        <v>77.249031000000002</v>
      </c>
      <c r="B952">
        <v>9.5100000000000002E-4</v>
      </c>
      <c r="K952">
        <v>8.8466660000000008</v>
      </c>
      <c r="L952">
        <v>9.5100000000000002E-4</v>
      </c>
    </row>
    <row r="953" spans="1:12" x14ac:dyDescent="0.25">
      <c r="A953">
        <v>77.097964000000005</v>
      </c>
      <c r="B953">
        <v>9.5200000000000005E-4</v>
      </c>
      <c r="K953">
        <v>8.8467520000000004</v>
      </c>
      <c r="L953">
        <v>9.5200000000000005E-4</v>
      </c>
    </row>
    <row r="954" spans="1:12" x14ac:dyDescent="0.25">
      <c r="A954">
        <v>76.947772000000001</v>
      </c>
      <c r="B954">
        <v>9.5299999999999996E-4</v>
      </c>
      <c r="K954">
        <v>8.8468289999999996</v>
      </c>
      <c r="L954">
        <v>9.5299999999999996E-4</v>
      </c>
    </row>
    <row r="955" spans="1:12" x14ac:dyDescent="0.25">
      <c r="A955">
        <v>76.798449000000005</v>
      </c>
      <c r="B955">
        <v>9.5399999999999999E-4</v>
      </c>
      <c r="K955">
        <v>8.8469149999999992</v>
      </c>
      <c r="L955">
        <v>9.5399999999999999E-4</v>
      </c>
    </row>
    <row r="956" spans="1:12" x14ac:dyDescent="0.25">
      <c r="A956">
        <v>76.649985999999998</v>
      </c>
      <c r="B956">
        <v>9.5500000000000001E-4</v>
      </c>
      <c r="K956">
        <v>8.8469929999999994</v>
      </c>
      <c r="L956">
        <v>9.5500000000000001E-4</v>
      </c>
    </row>
    <row r="957" spans="1:12" x14ac:dyDescent="0.25">
      <c r="A957">
        <v>76.502371999999994</v>
      </c>
      <c r="B957">
        <v>9.5600000000000004E-4</v>
      </c>
      <c r="K957">
        <v>8.8470779999999998</v>
      </c>
      <c r="L957">
        <v>9.5600000000000004E-4</v>
      </c>
    </row>
    <row r="958" spans="1:12" x14ac:dyDescent="0.25">
      <c r="A958">
        <v>76.355597000000003</v>
      </c>
      <c r="B958">
        <v>9.5699999999999995E-4</v>
      </c>
      <c r="K958">
        <v>8.847156</v>
      </c>
      <c r="L958">
        <v>9.5699999999999995E-4</v>
      </c>
    </row>
    <row r="959" spans="1:12" x14ac:dyDescent="0.25">
      <c r="A959">
        <v>76.209654</v>
      </c>
      <c r="B959">
        <v>9.5799999999999998E-4</v>
      </c>
      <c r="K959">
        <v>8.8472419999999996</v>
      </c>
      <c r="L959">
        <v>9.5799999999999998E-4</v>
      </c>
    </row>
    <row r="960" spans="1:12" x14ac:dyDescent="0.25">
      <c r="A960">
        <v>76.064532999999997</v>
      </c>
      <c r="B960">
        <v>9.59E-4</v>
      </c>
      <c r="K960">
        <v>8.8473190000000006</v>
      </c>
      <c r="L960">
        <v>9.59E-4</v>
      </c>
    </row>
    <row r="961" spans="1:12" x14ac:dyDescent="0.25">
      <c r="A961">
        <v>75.920226999999997</v>
      </c>
      <c r="B961">
        <v>9.6000000000000002E-4</v>
      </c>
      <c r="K961">
        <v>8.8474050000000002</v>
      </c>
      <c r="L961">
        <v>9.6000000000000002E-4</v>
      </c>
    </row>
    <row r="962" spans="1:12" x14ac:dyDescent="0.25">
      <c r="A962">
        <v>75.776729000000003</v>
      </c>
      <c r="B962">
        <v>9.6100000000000005E-4</v>
      </c>
      <c r="K962">
        <v>8.8474830000000004</v>
      </c>
      <c r="L962">
        <v>9.6100000000000005E-4</v>
      </c>
    </row>
    <row r="963" spans="1:12" x14ac:dyDescent="0.25">
      <c r="A963">
        <v>75.634028999999998</v>
      </c>
      <c r="B963">
        <v>9.6199999999999996E-4</v>
      </c>
      <c r="K963">
        <v>8.847569</v>
      </c>
      <c r="L963">
        <v>9.6199999999999996E-4</v>
      </c>
    </row>
    <row r="964" spans="1:12" x14ac:dyDescent="0.25">
      <c r="A964">
        <v>75.492119000000002</v>
      </c>
      <c r="B964">
        <v>9.6299999999999999E-4</v>
      </c>
      <c r="K964">
        <v>8.8476459999999992</v>
      </c>
      <c r="L964">
        <v>9.6299999999999999E-4</v>
      </c>
    </row>
    <row r="965" spans="1:12" x14ac:dyDescent="0.25">
      <c r="A965">
        <v>75.350988000000001</v>
      </c>
      <c r="B965">
        <v>9.6400000000000001E-4</v>
      </c>
      <c r="K965">
        <v>8.8477320000000006</v>
      </c>
      <c r="L965">
        <v>9.6400000000000001E-4</v>
      </c>
    </row>
    <row r="966" spans="1:12" x14ac:dyDescent="0.25">
      <c r="A966">
        <v>75.210632000000004</v>
      </c>
      <c r="B966">
        <v>9.6500000000000004E-4</v>
      </c>
      <c r="K966">
        <v>8.8478100000000008</v>
      </c>
      <c r="L966">
        <v>9.6500000000000004E-4</v>
      </c>
    </row>
    <row r="967" spans="1:12" x14ac:dyDescent="0.25">
      <c r="A967">
        <v>75.071044000000001</v>
      </c>
      <c r="B967">
        <v>9.6599999999999995E-4</v>
      </c>
      <c r="K967">
        <v>8.8478949999999994</v>
      </c>
      <c r="L967">
        <v>9.6599999999999995E-4</v>
      </c>
    </row>
    <row r="968" spans="1:12" x14ac:dyDescent="0.25">
      <c r="A968">
        <v>74.932212000000007</v>
      </c>
      <c r="B968">
        <v>9.6699999999999998E-4</v>
      </c>
      <c r="K968">
        <v>8.8479729999999996</v>
      </c>
      <c r="L968">
        <v>9.6699999999999998E-4</v>
      </c>
    </row>
    <row r="969" spans="1:12" x14ac:dyDescent="0.25">
      <c r="A969">
        <v>74.794130999999993</v>
      </c>
      <c r="B969">
        <v>9.68E-4</v>
      </c>
      <c r="K969">
        <v>8.8480589999999992</v>
      </c>
      <c r="L969">
        <v>9.68E-4</v>
      </c>
    </row>
    <row r="970" spans="1:12" x14ac:dyDescent="0.25">
      <c r="A970">
        <v>74.656803999999994</v>
      </c>
      <c r="B970">
        <v>9.6900000000000003E-4</v>
      </c>
      <c r="K970">
        <v>8.8481360000000002</v>
      </c>
      <c r="L970">
        <v>9.6900000000000003E-4</v>
      </c>
    </row>
    <row r="971" spans="1:12" x14ac:dyDescent="0.25">
      <c r="A971">
        <v>74.520225999999994</v>
      </c>
      <c r="B971">
        <v>9.7000000000000005E-4</v>
      </c>
      <c r="K971">
        <v>8.8482219999999998</v>
      </c>
      <c r="L971">
        <v>9.7000000000000005E-4</v>
      </c>
    </row>
    <row r="972" spans="1:12" x14ac:dyDescent="0.25">
      <c r="A972">
        <v>74.384387000000004</v>
      </c>
      <c r="B972">
        <v>9.7099999999999997E-4</v>
      </c>
      <c r="K972">
        <v>8.8483000000000001</v>
      </c>
      <c r="L972">
        <v>9.7099999999999997E-4</v>
      </c>
    </row>
    <row r="973" spans="1:12" x14ac:dyDescent="0.25">
      <c r="A973">
        <v>74.249280999999996</v>
      </c>
      <c r="B973">
        <v>9.7199999999999999E-4</v>
      </c>
      <c r="K973">
        <v>8.8483859999999996</v>
      </c>
      <c r="L973">
        <v>9.7199999999999999E-4</v>
      </c>
    </row>
    <row r="974" spans="1:12" x14ac:dyDescent="0.25">
      <c r="A974">
        <v>74.114901000000003</v>
      </c>
      <c r="B974">
        <v>9.7300000000000002E-4</v>
      </c>
      <c r="K974">
        <v>8.8484630000000006</v>
      </c>
      <c r="L974">
        <v>9.7300000000000002E-4</v>
      </c>
    </row>
    <row r="975" spans="1:12" x14ac:dyDescent="0.25">
      <c r="A975">
        <v>73.981238000000005</v>
      </c>
      <c r="B975">
        <v>9.7400000000000004E-4</v>
      </c>
      <c r="K975">
        <v>8.8485490000000002</v>
      </c>
      <c r="L975">
        <v>9.7400000000000004E-4</v>
      </c>
    </row>
    <row r="976" spans="1:12" x14ac:dyDescent="0.25">
      <c r="A976">
        <v>73.848286999999999</v>
      </c>
      <c r="B976">
        <v>9.7499999999999996E-4</v>
      </c>
      <c r="K976">
        <v>8.8486270000000005</v>
      </c>
      <c r="L976">
        <v>9.7499999999999996E-4</v>
      </c>
    </row>
    <row r="977" spans="1:12" x14ac:dyDescent="0.25">
      <c r="A977">
        <v>73.716036000000003</v>
      </c>
      <c r="B977">
        <v>9.7599999999999998E-4</v>
      </c>
      <c r="K977">
        <v>8.8487120000000008</v>
      </c>
      <c r="L977">
        <v>9.7599999999999998E-4</v>
      </c>
    </row>
    <row r="978" spans="1:12" x14ac:dyDescent="0.25">
      <c r="A978">
        <v>73.584481999999994</v>
      </c>
      <c r="B978">
        <v>9.77E-4</v>
      </c>
      <c r="K978">
        <v>8.8487899999999993</v>
      </c>
      <c r="L978">
        <v>9.77E-4</v>
      </c>
    </row>
    <row r="979" spans="1:12" x14ac:dyDescent="0.25">
      <c r="A979">
        <v>73.453631000000001</v>
      </c>
      <c r="B979">
        <v>9.7799999999999992E-4</v>
      </c>
      <c r="K979">
        <v>8.8488760000000006</v>
      </c>
      <c r="L979">
        <v>9.7799999999999992E-4</v>
      </c>
    </row>
    <row r="980" spans="1:12" x14ac:dyDescent="0.25">
      <c r="A980">
        <v>73.323492999999999</v>
      </c>
      <c r="B980">
        <v>9.7900000000000005E-4</v>
      </c>
      <c r="K980">
        <v>8.8489529999999998</v>
      </c>
      <c r="L980">
        <v>9.7900000000000005E-4</v>
      </c>
    </row>
    <row r="981" spans="1:12" x14ac:dyDescent="0.25">
      <c r="A981">
        <v>73.194061000000005</v>
      </c>
      <c r="B981">
        <v>9.7999999999999997E-4</v>
      </c>
      <c r="K981">
        <v>8.8490389999999994</v>
      </c>
      <c r="L981">
        <v>9.7999999999999997E-4</v>
      </c>
    </row>
    <row r="982" spans="1:12" x14ac:dyDescent="0.25">
      <c r="A982">
        <v>73.065329000000006</v>
      </c>
      <c r="B982">
        <v>9.810000000000001E-4</v>
      </c>
      <c r="K982">
        <v>8.8491169999999997</v>
      </c>
      <c r="L982">
        <v>9.810000000000001E-4</v>
      </c>
    </row>
    <row r="983" spans="1:12" x14ac:dyDescent="0.25">
      <c r="A983">
        <v>72.937289000000007</v>
      </c>
      <c r="B983">
        <v>9.8200000000000002E-4</v>
      </c>
      <c r="K983">
        <v>8.8492029999999993</v>
      </c>
      <c r="L983">
        <v>9.8200000000000002E-4</v>
      </c>
    </row>
    <row r="984" spans="1:12" x14ac:dyDescent="0.25">
      <c r="A984">
        <v>72.809934999999996</v>
      </c>
      <c r="B984">
        <v>9.8299999999999993E-4</v>
      </c>
      <c r="K984">
        <v>8.8492800000000003</v>
      </c>
      <c r="L984">
        <v>9.8299999999999993E-4</v>
      </c>
    </row>
    <row r="985" spans="1:12" x14ac:dyDescent="0.25">
      <c r="A985">
        <v>72.683257999999995</v>
      </c>
      <c r="B985">
        <v>9.8400000000000007E-4</v>
      </c>
      <c r="K985">
        <v>8.8493659999999998</v>
      </c>
      <c r="L985">
        <v>9.8400000000000007E-4</v>
      </c>
    </row>
    <row r="986" spans="1:12" x14ac:dyDescent="0.25">
      <c r="A986">
        <v>72.557254</v>
      </c>
      <c r="B986">
        <v>9.8499999999999998E-4</v>
      </c>
      <c r="K986">
        <v>8.8494440000000001</v>
      </c>
      <c r="L986">
        <v>9.8499999999999998E-4</v>
      </c>
    </row>
    <row r="987" spans="1:12" x14ac:dyDescent="0.25">
      <c r="A987">
        <v>72.431937000000005</v>
      </c>
      <c r="B987">
        <v>9.859999999999999E-4</v>
      </c>
      <c r="K987">
        <v>8.8495290000000004</v>
      </c>
      <c r="L987">
        <v>9.859999999999999E-4</v>
      </c>
    </row>
    <row r="988" spans="1:12" x14ac:dyDescent="0.25">
      <c r="A988">
        <v>72.307299</v>
      </c>
      <c r="B988">
        <v>9.8700000000000003E-4</v>
      </c>
      <c r="K988">
        <v>8.8496070000000007</v>
      </c>
      <c r="L988">
        <v>9.8700000000000003E-4</v>
      </c>
    </row>
    <row r="989" spans="1:12" x14ac:dyDescent="0.25">
      <c r="A989">
        <v>72.183339000000004</v>
      </c>
      <c r="B989">
        <v>9.8799999999999995E-4</v>
      </c>
      <c r="K989">
        <v>8.8496930000000003</v>
      </c>
      <c r="L989">
        <v>9.8799999999999995E-4</v>
      </c>
    </row>
    <row r="990" spans="1:12" x14ac:dyDescent="0.25">
      <c r="A990">
        <v>72.060057999999998</v>
      </c>
      <c r="B990">
        <v>9.8900000000000008E-4</v>
      </c>
      <c r="K990">
        <v>8.8497699999999995</v>
      </c>
      <c r="L990">
        <v>9.8900000000000008E-4</v>
      </c>
    </row>
    <row r="991" spans="1:12" x14ac:dyDescent="0.25">
      <c r="A991">
        <v>71.937449000000001</v>
      </c>
      <c r="B991">
        <v>9.8999999999999999E-4</v>
      </c>
      <c r="K991">
        <v>8.8498560000000008</v>
      </c>
      <c r="L991">
        <v>9.8999999999999999E-4</v>
      </c>
    </row>
    <row r="992" spans="1:12" x14ac:dyDescent="0.25">
      <c r="A992">
        <v>71.815500999999998</v>
      </c>
      <c r="B992">
        <v>9.9099999999999991E-4</v>
      </c>
      <c r="K992">
        <v>8.8499339999999993</v>
      </c>
      <c r="L992">
        <v>9.9099999999999991E-4</v>
      </c>
    </row>
    <row r="993" spans="1:12" x14ac:dyDescent="0.25">
      <c r="A993">
        <v>71.694205999999994</v>
      </c>
      <c r="B993">
        <v>9.9200000000000004E-4</v>
      </c>
      <c r="K993">
        <v>8.8500189999999996</v>
      </c>
      <c r="L993">
        <v>9.9200000000000004E-4</v>
      </c>
    </row>
    <row r="994" spans="1:12" x14ac:dyDescent="0.25">
      <c r="A994">
        <v>71.573559000000003</v>
      </c>
      <c r="B994">
        <v>9.9299999999999996E-4</v>
      </c>
      <c r="K994">
        <v>8.8500969999999999</v>
      </c>
      <c r="L994">
        <v>9.9299999999999996E-4</v>
      </c>
    </row>
    <row r="995" spans="1:12" x14ac:dyDescent="0.25">
      <c r="A995">
        <v>71.453556000000006</v>
      </c>
      <c r="B995">
        <v>9.9400000000000009E-4</v>
      </c>
      <c r="K995">
        <v>8.8501829999999995</v>
      </c>
      <c r="L995">
        <v>9.9400000000000009E-4</v>
      </c>
    </row>
    <row r="996" spans="1:12" x14ac:dyDescent="0.25">
      <c r="A996">
        <v>71.334183999999993</v>
      </c>
      <c r="B996">
        <v>9.9500000000000001E-4</v>
      </c>
      <c r="K996">
        <v>8.8502600000000005</v>
      </c>
      <c r="L996">
        <v>9.9500000000000001E-4</v>
      </c>
    </row>
    <row r="997" spans="1:12" x14ac:dyDescent="0.25">
      <c r="A997">
        <v>71.215436999999994</v>
      </c>
      <c r="B997">
        <v>9.9599999999999992E-4</v>
      </c>
      <c r="K997">
        <v>8.850346</v>
      </c>
      <c r="L997">
        <v>9.9599999999999992E-4</v>
      </c>
    </row>
    <row r="998" spans="1:12" x14ac:dyDescent="0.25">
      <c r="A998">
        <v>71.097308999999996</v>
      </c>
      <c r="B998">
        <v>9.9700000000000006E-4</v>
      </c>
      <c r="K998">
        <v>8.8504240000000003</v>
      </c>
      <c r="L998">
        <v>9.9700000000000006E-4</v>
      </c>
    </row>
    <row r="999" spans="1:12" x14ac:dyDescent="0.25">
      <c r="A999">
        <v>70.979792000000003</v>
      </c>
      <c r="B999">
        <v>9.9799999999999997E-4</v>
      </c>
      <c r="K999">
        <v>8.8505099999999999</v>
      </c>
      <c r="L999">
        <v>9.9799999999999997E-4</v>
      </c>
    </row>
    <row r="1000" spans="1:12" x14ac:dyDescent="0.25">
      <c r="A1000">
        <v>70.862881999999999</v>
      </c>
      <c r="B1000">
        <v>9.990000000000001E-4</v>
      </c>
      <c r="K1000">
        <v>8.8505870000000009</v>
      </c>
      <c r="L1000">
        <v>9.990000000000001E-4</v>
      </c>
    </row>
    <row r="1001" spans="1:12" x14ac:dyDescent="0.25">
      <c r="A1001">
        <v>70.746571000000003</v>
      </c>
      <c r="B1001">
        <v>1E-3</v>
      </c>
      <c r="K1001">
        <v>8.8506730000000005</v>
      </c>
      <c r="L1001">
        <v>1E-3</v>
      </c>
    </row>
    <row r="1002" spans="1:12" x14ac:dyDescent="0.25">
      <c r="A1002">
        <v>70.630851000000007</v>
      </c>
      <c r="B1002">
        <v>1.0009999999999999E-3</v>
      </c>
      <c r="K1002">
        <v>8.8507510000000007</v>
      </c>
      <c r="L1002">
        <v>1.0009999999999999E-3</v>
      </c>
    </row>
    <row r="1003" spans="1:12" x14ac:dyDescent="0.25">
      <c r="A1003">
        <v>70.515718000000007</v>
      </c>
      <c r="B1003">
        <v>1.0020000000000001E-3</v>
      </c>
      <c r="K1003">
        <v>8.8508359999999993</v>
      </c>
      <c r="L1003">
        <v>1.0020000000000001E-3</v>
      </c>
    </row>
    <row r="1004" spans="1:12" x14ac:dyDescent="0.25">
      <c r="A1004">
        <v>70.401162999999997</v>
      </c>
      <c r="B1004">
        <v>1.003E-3</v>
      </c>
      <c r="K1004">
        <v>8.8509139999999995</v>
      </c>
      <c r="L1004">
        <v>1.003E-3</v>
      </c>
    </row>
    <row r="1005" spans="1:12" x14ac:dyDescent="0.25">
      <c r="A1005">
        <v>70.287180000000006</v>
      </c>
      <c r="B1005">
        <v>1.0039999999999999E-3</v>
      </c>
      <c r="K1005">
        <v>8.8510000000000009</v>
      </c>
      <c r="L1005">
        <v>1.0039999999999999E-3</v>
      </c>
    </row>
    <row r="1006" spans="1:12" x14ac:dyDescent="0.25">
      <c r="A1006">
        <v>70.173761999999996</v>
      </c>
      <c r="B1006">
        <v>1.005E-3</v>
      </c>
      <c r="K1006">
        <v>8.8510770000000001</v>
      </c>
      <c r="L1006">
        <v>1.005E-3</v>
      </c>
    </row>
    <row r="1007" spans="1:12" x14ac:dyDescent="0.25">
      <c r="A1007">
        <v>70.060903999999994</v>
      </c>
      <c r="B1007">
        <v>1.0059999999999999E-3</v>
      </c>
      <c r="K1007">
        <v>8.8511629999999997</v>
      </c>
      <c r="L1007">
        <v>1.0059999999999999E-3</v>
      </c>
    </row>
    <row r="1008" spans="1:12" x14ac:dyDescent="0.25">
      <c r="A1008">
        <v>69.948605999999998</v>
      </c>
      <c r="B1008">
        <v>1.0070000000000001E-3</v>
      </c>
      <c r="K1008">
        <v>8.8512409999999999</v>
      </c>
      <c r="L1008">
        <v>1.0070000000000001E-3</v>
      </c>
    </row>
    <row r="1009" spans="1:12" x14ac:dyDescent="0.25">
      <c r="A1009">
        <v>69.836865000000003</v>
      </c>
      <c r="B1009">
        <v>1.008E-3</v>
      </c>
      <c r="K1009">
        <v>8.8513260000000002</v>
      </c>
      <c r="L1009">
        <v>1.008E-3</v>
      </c>
    </row>
    <row r="1010" spans="1:12" x14ac:dyDescent="0.25">
      <c r="A1010">
        <v>69.725674999999995</v>
      </c>
      <c r="B1010">
        <v>1.0089999999999999E-3</v>
      </c>
      <c r="K1010">
        <v>8.8514040000000005</v>
      </c>
      <c r="L1010">
        <v>1.0089999999999999E-3</v>
      </c>
    </row>
    <row r="1011" spans="1:12" x14ac:dyDescent="0.25">
      <c r="A1011">
        <v>69.615035000000006</v>
      </c>
      <c r="B1011">
        <v>1.01E-3</v>
      </c>
      <c r="K1011">
        <v>8.8514900000000001</v>
      </c>
      <c r="L1011">
        <v>1.01E-3</v>
      </c>
    </row>
    <row r="1012" spans="1:12" x14ac:dyDescent="0.25">
      <c r="A1012">
        <v>69.504930999999999</v>
      </c>
      <c r="B1012">
        <v>1.011E-3</v>
      </c>
      <c r="K1012">
        <v>8.8515669999999993</v>
      </c>
      <c r="L1012">
        <v>1.011E-3</v>
      </c>
    </row>
    <row r="1013" spans="1:12" x14ac:dyDescent="0.25">
      <c r="A1013">
        <v>69.395362000000006</v>
      </c>
      <c r="B1013">
        <v>1.0120000000000001E-3</v>
      </c>
      <c r="K1013">
        <v>8.8516530000000007</v>
      </c>
      <c r="L1013">
        <v>1.0120000000000001E-3</v>
      </c>
    </row>
    <row r="1014" spans="1:12" x14ac:dyDescent="0.25">
      <c r="A1014">
        <v>69.286322999999996</v>
      </c>
      <c r="B1014">
        <v>1.013E-3</v>
      </c>
      <c r="K1014">
        <v>8.8517309999999991</v>
      </c>
      <c r="L1014">
        <v>1.013E-3</v>
      </c>
    </row>
    <row r="1015" spans="1:12" x14ac:dyDescent="0.25">
      <c r="A1015">
        <v>69.177805000000006</v>
      </c>
      <c r="B1015">
        <v>1.0139999999999999E-3</v>
      </c>
      <c r="K1015">
        <v>8.8518159999999995</v>
      </c>
      <c r="L1015">
        <v>1.0139999999999999E-3</v>
      </c>
    </row>
    <row r="1016" spans="1:12" x14ac:dyDescent="0.25">
      <c r="A1016">
        <v>69.069804000000005</v>
      </c>
      <c r="B1016">
        <v>1.0150000000000001E-3</v>
      </c>
      <c r="K1016">
        <v>8.8518939999999997</v>
      </c>
      <c r="L1016">
        <v>1.0150000000000001E-3</v>
      </c>
    </row>
    <row r="1017" spans="1:12" x14ac:dyDescent="0.25">
      <c r="A1017">
        <v>68.962314000000006</v>
      </c>
      <c r="B1017">
        <v>1.016E-3</v>
      </c>
      <c r="K1017">
        <v>8.8519799999999993</v>
      </c>
      <c r="L1017">
        <v>1.016E-3</v>
      </c>
    </row>
    <row r="1018" spans="1:12" x14ac:dyDescent="0.25">
      <c r="A1018">
        <v>68.855331000000007</v>
      </c>
      <c r="B1018">
        <v>1.0169999999999999E-3</v>
      </c>
      <c r="K1018">
        <v>8.8520570000000003</v>
      </c>
      <c r="L1018">
        <v>1.0169999999999999E-3</v>
      </c>
    </row>
    <row r="1019" spans="1:12" x14ac:dyDescent="0.25">
      <c r="A1019">
        <v>68.748846999999998</v>
      </c>
      <c r="B1019">
        <v>1.018E-3</v>
      </c>
      <c r="K1019">
        <v>8.8521429999999999</v>
      </c>
      <c r="L1019">
        <v>1.018E-3</v>
      </c>
    </row>
    <row r="1020" spans="1:12" x14ac:dyDescent="0.25">
      <c r="A1020">
        <v>68.642852000000005</v>
      </c>
      <c r="B1020">
        <v>1.0189999999999999E-3</v>
      </c>
      <c r="K1020">
        <v>8.8522210000000001</v>
      </c>
      <c r="L1020">
        <v>1.0189999999999999E-3</v>
      </c>
    </row>
    <row r="1021" spans="1:12" x14ac:dyDescent="0.25">
      <c r="A1021">
        <v>68.537349000000006</v>
      </c>
      <c r="B1021">
        <v>1.0200000000000001E-3</v>
      </c>
      <c r="K1021">
        <v>8.8523060000000005</v>
      </c>
      <c r="L1021">
        <v>1.0200000000000001E-3</v>
      </c>
    </row>
    <row r="1022" spans="1:12" x14ac:dyDescent="0.25">
      <c r="A1022">
        <v>68.432329999999993</v>
      </c>
      <c r="B1022">
        <v>1.021E-3</v>
      </c>
      <c r="K1022">
        <v>8.8523840000000007</v>
      </c>
      <c r="L1022">
        <v>1.021E-3</v>
      </c>
    </row>
    <row r="1023" spans="1:12" x14ac:dyDescent="0.25">
      <c r="A1023">
        <v>68.327791000000005</v>
      </c>
      <c r="B1023">
        <v>1.0219999999999999E-3</v>
      </c>
      <c r="K1023">
        <v>8.8524700000000003</v>
      </c>
      <c r="L1023">
        <v>1.0219999999999999E-3</v>
      </c>
    </row>
    <row r="1024" spans="1:12" x14ac:dyDescent="0.25">
      <c r="A1024">
        <v>68.223723000000007</v>
      </c>
      <c r="B1024">
        <v>1.023E-3</v>
      </c>
      <c r="K1024">
        <v>8.8525469999999995</v>
      </c>
      <c r="L1024">
        <v>1.023E-3</v>
      </c>
    </row>
    <row r="1025" spans="1:12" x14ac:dyDescent="0.25">
      <c r="A1025">
        <v>68.120124000000004</v>
      </c>
      <c r="B1025">
        <v>1.024E-3</v>
      </c>
      <c r="K1025">
        <v>8.8526330000000009</v>
      </c>
      <c r="L1025">
        <v>1.024E-3</v>
      </c>
    </row>
    <row r="1026" spans="1:12" x14ac:dyDescent="0.25">
      <c r="A1026">
        <v>68.016988999999995</v>
      </c>
      <c r="B1026">
        <v>1.0250000000000001E-3</v>
      </c>
      <c r="K1026">
        <v>8.8527109999999993</v>
      </c>
      <c r="L1026">
        <v>1.0250000000000001E-3</v>
      </c>
    </row>
    <row r="1027" spans="1:12" x14ac:dyDescent="0.25">
      <c r="A1027">
        <v>67.91431</v>
      </c>
      <c r="B1027">
        <v>1.026E-3</v>
      </c>
      <c r="K1027">
        <v>8.8527959999999997</v>
      </c>
      <c r="L1027">
        <v>1.026E-3</v>
      </c>
    </row>
    <row r="1028" spans="1:12" x14ac:dyDescent="0.25">
      <c r="A1028">
        <v>67.812093000000004</v>
      </c>
      <c r="B1028">
        <v>1.0269999999999999E-3</v>
      </c>
      <c r="K1028">
        <v>8.8528739999999999</v>
      </c>
      <c r="L1028">
        <v>1.0269999999999999E-3</v>
      </c>
    </row>
    <row r="1029" spans="1:12" x14ac:dyDescent="0.25">
      <c r="A1029">
        <v>67.710331999999994</v>
      </c>
      <c r="B1029">
        <v>1.0280000000000001E-3</v>
      </c>
      <c r="K1029">
        <v>8.8529599999999995</v>
      </c>
      <c r="L1029">
        <v>1.0280000000000001E-3</v>
      </c>
    </row>
    <row r="1030" spans="1:12" x14ac:dyDescent="0.25">
      <c r="A1030">
        <v>67.609024000000005</v>
      </c>
      <c r="B1030">
        <v>1.029E-3</v>
      </c>
      <c r="K1030">
        <v>8.8530370000000005</v>
      </c>
      <c r="L1030">
        <v>1.029E-3</v>
      </c>
    </row>
    <row r="1031" spans="1:12" x14ac:dyDescent="0.25">
      <c r="A1031">
        <v>67.508163999999994</v>
      </c>
      <c r="B1031">
        <v>1.0300000000000001E-3</v>
      </c>
      <c r="K1031">
        <v>8.8531230000000001</v>
      </c>
      <c r="L1031">
        <v>1.0300000000000001E-3</v>
      </c>
    </row>
    <row r="1032" spans="1:12" x14ac:dyDescent="0.25">
      <c r="A1032">
        <v>67.407747999999998</v>
      </c>
      <c r="B1032">
        <v>1.031E-3</v>
      </c>
      <c r="K1032">
        <v>8.8532010000000003</v>
      </c>
      <c r="L1032">
        <v>1.031E-3</v>
      </c>
    </row>
    <row r="1033" spans="1:12" x14ac:dyDescent="0.25">
      <c r="A1033">
        <v>67.307767999999996</v>
      </c>
      <c r="B1033">
        <v>1.0319999999999999E-3</v>
      </c>
      <c r="K1033">
        <v>8.8532860000000007</v>
      </c>
      <c r="L1033">
        <v>1.0319999999999999E-3</v>
      </c>
    </row>
    <row r="1034" spans="1:12" x14ac:dyDescent="0.25">
      <c r="A1034">
        <v>67.208222000000006</v>
      </c>
      <c r="B1034">
        <v>1.0330000000000001E-3</v>
      </c>
      <c r="K1034">
        <v>8.8533639999999991</v>
      </c>
      <c r="L1034">
        <v>1.0330000000000001E-3</v>
      </c>
    </row>
    <row r="1035" spans="1:12" x14ac:dyDescent="0.25">
      <c r="A1035">
        <v>67.109103000000005</v>
      </c>
      <c r="B1035">
        <v>1.034E-3</v>
      </c>
      <c r="K1035">
        <v>8.8534500000000005</v>
      </c>
      <c r="L1035">
        <v>1.034E-3</v>
      </c>
    </row>
    <row r="1036" spans="1:12" x14ac:dyDescent="0.25">
      <c r="A1036">
        <v>67.010408999999996</v>
      </c>
      <c r="B1036">
        <v>1.0349999999999999E-3</v>
      </c>
      <c r="K1036">
        <v>8.8535269999999997</v>
      </c>
      <c r="L1036">
        <v>1.0349999999999999E-3</v>
      </c>
    </row>
    <row r="1037" spans="1:12" x14ac:dyDescent="0.25">
      <c r="A1037">
        <v>66.912133999999995</v>
      </c>
      <c r="B1037">
        <v>1.036E-3</v>
      </c>
      <c r="K1037">
        <v>8.8536129999999993</v>
      </c>
      <c r="L1037">
        <v>1.036E-3</v>
      </c>
    </row>
    <row r="1038" spans="1:12" x14ac:dyDescent="0.25">
      <c r="A1038">
        <v>66.814273</v>
      </c>
      <c r="B1038">
        <v>1.0369999999999999E-3</v>
      </c>
      <c r="K1038">
        <v>8.8536909999999995</v>
      </c>
      <c r="L1038">
        <v>1.0369999999999999E-3</v>
      </c>
    </row>
    <row r="1039" spans="1:12" x14ac:dyDescent="0.25">
      <c r="A1039">
        <v>66.716820999999996</v>
      </c>
      <c r="B1039">
        <v>1.0380000000000001E-3</v>
      </c>
      <c r="K1039">
        <v>8.8537759999999999</v>
      </c>
      <c r="L1039">
        <v>1.0380000000000001E-3</v>
      </c>
    </row>
    <row r="1040" spans="1:12" x14ac:dyDescent="0.25">
      <c r="A1040">
        <v>66.619776000000002</v>
      </c>
      <c r="B1040">
        <v>1.039E-3</v>
      </c>
      <c r="K1040">
        <v>8.8538540000000001</v>
      </c>
      <c r="L1040">
        <v>1.039E-3</v>
      </c>
    </row>
    <row r="1041" spans="1:12" x14ac:dyDescent="0.25">
      <c r="A1041">
        <v>66.523133999999999</v>
      </c>
      <c r="B1041">
        <v>1.0399999999999999E-3</v>
      </c>
      <c r="K1041">
        <v>8.8539399999999997</v>
      </c>
      <c r="L1041">
        <v>1.0399999999999999E-3</v>
      </c>
    </row>
    <row r="1042" spans="1:12" x14ac:dyDescent="0.25">
      <c r="A1042">
        <v>66.426889000000003</v>
      </c>
      <c r="B1042">
        <v>1.041E-3</v>
      </c>
      <c r="K1042">
        <v>8.8540170000000007</v>
      </c>
      <c r="L1042">
        <v>1.041E-3</v>
      </c>
    </row>
    <row r="1043" spans="1:12" x14ac:dyDescent="0.25">
      <c r="A1043">
        <v>66.331036999999995</v>
      </c>
      <c r="B1043">
        <v>1.042E-3</v>
      </c>
      <c r="K1043">
        <v>8.8541030000000003</v>
      </c>
      <c r="L1043">
        <v>1.042E-3</v>
      </c>
    </row>
    <row r="1044" spans="1:12" x14ac:dyDescent="0.25">
      <c r="A1044">
        <v>66.235574999999997</v>
      </c>
      <c r="B1044">
        <v>1.0430000000000001E-3</v>
      </c>
      <c r="K1044">
        <v>8.8541810000000005</v>
      </c>
      <c r="L1044">
        <v>1.0430000000000001E-3</v>
      </c>
    </row>
    <row r="1045" spans="1:12" x14ac:dyDescent="0.25">
      <c r="A1045">
        <v>66.140495999999999</v>
      </c>
      <c r="B1045">
        <v>1.044E-3</v>
      </c>
      <c r="K1045">
        <v>8.8542660000000009</v>
      </c>
      <c r="L1045">
        <v>1.044E-3</v>
      </c>
    </row>
    <row r="1046" spans="1:12" x14ac:dyDescent="0.25">
      <c r="A1046">
        <v>66.0458</v>
      </c>
      <c r="B1046">
        <v>1.0449999999999999E-3</v>
      </c>
      <c r="K1046">
        <v>8.8543439999999993</v>
      </c>
      <c r="L1046">
        <v>1.0449999999999999E-3</v>
      </c>
    </row>
    <row r="1047" spans="1:12" x14ac:dyDescent="0.25">
      <c r="A1047">
        <v>65.951486000000003</v>
      </c>
      <c r="B1047">
        <v>1.0460000000000001E-3</v>
      </c>
      <c r="K1047">
        <v>8.8544300000000007</v>
      </c>
      <c r="L1047">
        <v>1.0460000000000001E-3</v>
      </c>
    </row>
    <row r="1048" spans="1:12" x14ac:dyDescent="0.25">
      <c r="A1048">
        <v>65.857553999999993</v>
      </c>
      <c r="B1048">
        <v>1.047E-3</v>
      </c>
      <c r="K1048">
        <v>8.8545069999999999</v>
      </c>
      <c r="L1048">
        <v>1.047E-3</v>
      </c>
    </row>
    <row r="1049" spans="1:12" x14ac:dyDescent="0.25">
      <c r="A1049">
        <v>65.763996000000006</v>
      </c>
      <c r="B1049">
        <v>1.0480000000000001E-3</v>
      </c>
      <c r="K1049">
        <v>8.8545929999999995</v>
      </c>
      <c r="L1049">
        <v>1.0480000000000001E-3</v>
      </c>
    </row>
    <row r="1050" spans="1:12" x14ac:dyDescent="0.25">
      <c r="A1050">
        <v>65.670828</v>
      </c>
      <c r="B1050">
        <v>1.049E-3</v>
      </c>
      <c r="K1050">
        <v>8.8546709999999997</v>
      </c>
      <c r="L1050">
        <v>1.049E-3</v>
      </c>
    </row>
    <row r="1051" spans="1:12" x14ac:dyDescent="0.25">
      <c r="A1051">
        <v>65.578046999999998</v>
      </c>
      <c r="B1051">
        <v>1.0499999999999999E-3</v>
      </c>
      <c r="K1051">
        <v>8.8547560000000001</v>
      </c>
      <c r="L1051">
        <v>1.0499999999999999E-3</v>
      </c>
    </row>
    <row r="1052" spans="1:12" x14ac:dyDescent="0.25">
      <c r="A1052">
        <v>65.485651000000004</v>
      </c>
      <c r="B1052">
        <v>1.0510000000000001E-3</v>
      </c>
      <c r="K1052">
        <v>8.8548340000000003</v>
      </c>
      <c r="L1052">
        <v>1.0510000000000001E-3</v>
      </c>
    </row>
    <row r="1053" spans="1:12" x14ac:dyDescent="0.25">
      <c r="A1053">
        <v>65.393632999999994</v>
      </c>
      <c r="B1053">
        <v>1.052E-3</v>
      </c>
      <c r="K1053">
        <v>8.8549199999999999</v>
      </c>
      <c r="L1053">
        <v>1.052E-3</v>
      </c>
    </row>
    <row r="1054" spans="1:12" x14ac:dyDescent="0.25">
      <c r="A1054">
        <v>65.301987999999994</v>
      </c>
      <c r="B1054">
        <v>1.0529999999999999E-3</v>
      </c>
      <c r="K1054">
        <v>8.8549969999999991</v>
      </c>
      <c r="L1054">
        <v>1.0529999999999999E-3</v>
      </c>
    </row>
    <row r="1055" spans="1:12" x14ac:dyDescent="0.25">
      <c r="A1055">
        <v>65.210716000000005</v>
      </c>
      <c r="B1055">
        <v>1.054E-3</v>
      </c>
      <c r="K1055">
        <v>8.8550830000000005</v>
      </c>
      <c r="L1055">
        <v>1.054E-3</v>
      </c>
    </row>
    <row r="1056" spans="1:12" x14ac:dyDescent="0.25">
      <c r="A1056">
        <v>65.119815000000003</v>
      </c>
      <c r="B1056">
        <v>1.0549999999999999E-3</v>
      </c>
      <c r="K1056">
        <v>8.8551610000000007</v>
      </c>
      <c r="L1056">
        <v>1.0549999999999999E-3</v>
      </c>
    </row>
    <row r="1057" spans="1:12" x14ac:dyDescent="0.25">
      <c r="A1057">
        <v>65.029278000000005</v>
      </c>
      <c r="B1057">
        <v>1.0560000000000001E-3</v>
      </c>
      <c r="K1057">
        <v>8.8552459999999993</v>
      </c>
      <c r="L1057">
        <v>1.0560000000000001E-3</v>
      </c>
    </row>
    <row r="1058" spans="1:12" x14ac:dyDescent="0.25">
      <c r="A1058">
        <v>64.939117999999993</v>
      </c>
      <c r="B1058">
        <v>1.057E-3</v>
      </c>
      <c r="K1058">
        <v>8.8553239999999995</v>
      </c>
      <c r="L1058">
        <v>1.057E-3</v>
      </c>
    </row>
    <row r="1059" spans="1:12" x14ac:dyDescent="0.25">
      <c r="A1059">
        <v>64.849329999999995</v>
      </c>
      <c r="B1059">
        <v>1.0579999999999999E-3</v>
      </c>
      <c r="K1059">
        <v>8.8554089999999999</v>
      </c>
      <c r="L1059">
        <v>1.0579999999999999E-3</v>
      </c>
    </row>
    <row r="1060" spans="1:12" x14ac:dyDescent="0.25">
      <c r="A1060">
        <v>64.759904000000006</v>
      </c>
      <c r="B1060">
        <v>1.059E-3</v>
      </c>
      <c r="K1060">
        <v>8.8554870000000001</v>
      </c>
      <c r="L1060">
        <v>1.059E-3</v>
      </c>
    </row>
    <row r="1061" spans="1:12" x14ac:dyDescent="0.25">
      <c r="A1061">
        <v>64.670840999999996</v>
      </c>
      <c r="B1061">
        <v>1.06E-3</v>
      </c>
      <c r="K1061">
        <v>8.8555729999999997</v>
      </c>
      <c r="L1061">
        <v>1.06E-3</v>
      </c>
    </row>
    <row r="1062" spans="1:12" x14ac:dyDescent="0.25">
      <c r="A1062">
        <v>64.582138999999998</v>
      </c>
      <c r="B1062">
        <v>1.0610000000000001E-3</v>
      </c>
      <c r="K1062">
        <v>8.8556500000000007</v>
      </c>
      <c r="L1062">
        <v>1.0610000000000001E-3</v>
      </c>
    </row>
    <row r="1063" spans="1:12" x14ac:dyDescent="0.25">
      <c r="A1063">
        <v>64.493791000000002</v>
      </c>
      <c r="B1063">
        <v>1.062E-3</v>
      </c>
      <c r="K1063">
        <v>8.8557360000000003</v>
      </c>
      <c r="L1063">
        <v>1.062E-3</v>
      </c>
    </row>
    <row r="1064" spans="1:12" x14ac:dyDescent="0.25">
      <c r="A1064">
        <v>64.405797000000007</v>
      </c>
      <c r="B1064">
        <v>1.0629999999999999E-3</v>
      </c>
      <c r="K1064">
        <v>8.8558140000000005</v>
      </c>
      <c r="L1064">
        <v>1.0629999999999999E-3</v>
      </c>
    </row>
    <row r="1065" spans="1:12" x14ac:dyDescent="0.25">
      <c r="A1065">
        <v>64.318147999999994</v>
      </c>
      <c r="B1065">
        <v>1.0640000000000001E-3</v>
      </c>
      <c r="K1065">
        <v>8.8558990000000009</v>
      </c>
      <c r="L1065">
        <v>1.0640000000000001E-3</v>
      </c>
    </row>
    <row r="1066" spans="1:12" x14ac:dyDescent="0.25">
      <c r="A1066">
        <v>64.230845000000002</v>
      </c>
      <c r="B1066">
        <v>1.065E-3</v>
      </c>
      <c r="K1066">
        <v>8.8559769999999993</v>
      </c>
      <c r="L1066">
        <v>1.065E-3</v>
      </c>
    </row>
    <row r="1067" spans="1:12" x14ac:dyDescent="0.25">
      <c r="A1067">
        <v>64.143890999999996</v>
      </c>
      <c r="B1067">
        <v>1.0660000000000001E-3</v>
      </c>
      <c r="K1067">
        <v>8.8560630000000007</v>
      </c>
      <c r="L1067">
        <v>1.0660000000000001E-3</v>
      </c>
    </row>
    <row r="1068" spans="1:12" x14ac:dyDescent="0.25">
      <c r="A1068">
        <v>64.057283999999996</v>
      </c>
      <c r="B1068">
        <v>1.067E-3</v>
      </c>
      <c r="K1068">
        <v>8.8561399999999999</v>
      </c>
      <c r="L1068">
        <v>1.067E-3</v>
      </c>
    </row>
    <row r="1069" spans="1:12" x14ac:dyDescent="0.25">
      <c r="A1069">
        <v>63.971018999999998</v>
      </c>
      <c r="B1069">
        <v>1.0679999999999999E-3</v>
      </c>
      <c r="K1069">
        <v>8.8562259999999995</v>
      </c>
      <c r="L1069">
        <v>1.0679999999999999E-3</v>
      </c>
    </row>
    <row r="1070" spans="1:12" x14ac:dyDescent="0.25">
      <c r="A1070">
        <v>63.885091000000003</v>
      </c>
      <c r="B1070">
        <v>1.0690000000000001E-3</v>
      </c>
      <c r="K1070">
        <v>8.8563039999999997</v>
      </c>
      <c r="L1070">
        <v>1.0690000000000001E-3</v>
      </c>
    </row>
    <row r="1071" spans="1:12" x14ac:dyDescent="0.25">
      <c r="A1071">
        <v>63.799495</v>
      </c>
      <c r="B1071">
        <v>1.07E-3</v>
      </c>
      <c r="K1071">
        <v>8.8563890000000001</v>
      </c>
      <c r="L1071">
        <v>1.07E-3</v>
      </c>
    </row>
    <row r="1072" spans="1:12" x14ac:dyDescent="0.25">
      <c r="A1072">
        <v>63.714230999999998</v>
      </c>
      <c r="B1072">
        <v>1.0709999999999999E-3</v>
      </c>
      <c r="K1072">
        <v>8.8564670000000003</v>
      </c>
      <c r="L1072">
        <v>1.0709999999999999E-3</v>
      </c>
    </row>
    <row r="1073" spans="1:12" x14ac:dyDescent="0.25">
      <c r="A1073">
        <v>63.629291000000002</v>
      </c>
      <c r="B1073">
        <v>1.072E-3</v>
      </c>
      <c r="K1073">
        <v>8.8565529999999999</v>
      </c>
      <c r="L1073">
        <v>1.072E-3</v>
      </c>
    </row>
    <row r="1074" spans="1:12" x14ac:dyDescent="0.25">
      <c r="A1074">
        <v>63.544676000000003</v>
      </c>
      <c r="B1074">
        <v>1.073E-3</v>
      </c>
      <c r="K1074">
        <v>8.8566299999999991</v>
      </c>
      <c r="L1074">
        <v>1.073E-3</v>
      </c>
    </row>
    <row r="1075" spans="1:12" x14ac:dyDescent="0.25">
      <c r="A1075">
        <v>63.460380000000001</v>
      </c>
      <c r="B1075">
        <v>1.0740000000000001E-3</v>
      </c>
      <c r="K1075">
        <v>8.8567160000000005</v>
      </c>
      <c r="L1075">
        <v>1.0740000000000001E-3</v>
      </c>
    </row>
    <row r="1076" spans="1:12" x14ac:dyDescent="0.25">
      <c r="A1076">
        <v>63.376396999999997</v>
      </c>
      <c r="B1076">
        <v>1.075E-3</v>
      </c>
      <c r="K1076">
        <v>8.8567940000000007</v>
      </c>
      <c r="L1076">
        <v>1.075E-3</v>
      </c>
    </row>
    <row r="1077" spans="1:12" x14ac:dyDescent="0.25">
      <c r="A1077">
        <v>63.292729000000001</v>
      </c>
      <c r="B1077">
        <v>1.0759999999999999E-3</v>
      </c>
      <c r="K1077">
        <v>8.8568789999999993</v>
      </c>
      <c r="L1077">
        <v>1.0759999999999999E-3</v>
      </c>
    </row>
    <row r="1078" spans="1:12" x14ac:dyDescent="0.25">
      <c r="A1078">
        <v>63.20937</v>
      </c>
      <c r="B1078">
        <v>1.077E-3</v>
      </c>
      <c r="K1078">
        <v>8.8569569999999995</v>
      </c>
      <c r="L1078">
        <v>1.077E-3</v>
      </c>
    </row>
    <row r="1079" spans="1:12" x14ac:dyDescent="0.25">
      <c r="A1079">
        <v>63.126314000000001</v>
      </c>
      <c r="B1079">
        <v>1.078E-3</v>
      </c>
      <c r="K1079">
        <v>8.8570419999999999</v>
      </c>
      <c r="L1079">
        <v>1.078E-3</v>
      </c>
    </row>
    <row r="1080" spans="1:12" x14ac:dyDescent="0.25">
      <c r="A1080">
        <v>63.043562999999999</v>
      </c>
      <c r="B1080">
        <v>1.0790000000000001E-3</v>
      </c>
      <c r="K1080">
        <v>8.8571200000000001</v>
      </c>
      <c r="L1080">
        <v>1.0790000000000001E-3</v>
      </c>
    </row>
    <row r="1081" spans="1:12" x14ac:dyDescent="0.25">
      <c r="A1081">
        <v>62.961111000000002</v>
      </c>
      <c r="B1081">
        <v>1.08E-3</v>
      </c>
      <c r="K1081">
        <v>8.8572059999999997</v>
      </c>
      <c r="L1081">
        <v>1.08E-3</v>
      </c>
    </row>
    <row r="1082" spans="1:12" x14ac:dyDescent="0.25">
      <c r="A1082">
        <v>62.878957</v>
      </c>
      <c r="B1082">
        <v>1.0809999999999999E-3</v>
      </c>
      <c r="K1082">
        <v>8.8572830000000007</v>
      </c>
      <c r="L1082">
        <v>1.0809999999999999E-3</v>
      </c>
    </row>
    <row r="1083" spans="1:12" x14ac:dyDescent="0.25">
      <c r="A1083">
        <v>62.797097000000001</v>
      </c>
      <c r="B1083">
        <v>1.0820000000000001E-3</v>
      </c>
      <c r="K1083">
        <v>8.8573690000000003</v>
      </c>
      <c r="L1083">
        <v>1.0820000000000001E-3</v>
      </c>
    </row>
    <row r="1084" spans="1:12" x14ac:dyDescent="0.25">
      <c r="A1084">
        <v>62.715524000000002</v>
      </c>
      <c r="B1084">
        <v>1.083E-3</v>
      </c>
      <c r="K1084">
        <v>8.8574470000000005</v>
      </c>
      <c r="L1084">
        <v>1.083E-3</v>
      </c>
    </row>
    <row r="1085" spans="1:12" x14ac:dyDescent="0.25">
      <c r="A1085">
        <v>62.634241000000003</v>
      </c>
      <c r="B1085">
        <v>1.0839999999999999E-3</v>
      </c>
      <c r="K1085">
        <v>8.8575320000000008</v>
      </c>
      <c r="L1085">
        <v>1.0839999999999999E-3</v>
      </c>
    </row>
    <row r="1086" spans="1:12" x14ac:dyDescent="0.25">
      <c r="A1086">
        <v>62.553249000000001</v>
      </c>
      <c r="B1086">
        <v>1.085E-3</v>
      </c>
      <c r="K1086">
        <v>8.8576099999999993</v>
      </c>
      <c r="L1086">
        <v>1.085E-3</v>
      </c>
    </row>
    <row r="1087" spans="1:12" x14ac:dyDescent="0.25">
      <c r="A1087">
        <v>62.472555999999997</v>
      </c>
      <c r="B1087">
        <v>1.0859999999999999E-3</v>
      </c>
      <c r="K1087">
        <v>8.8576949999999997</v>
      </c>
      <c r="L1087">
        <v>1.0859999999999999E-3</v>
      </c>
    </row>
    <row r="1088" spans="1:12" x14ac:dyDescent="0.25">
      <c r="A1088">
        <v>62.392167000000001</v>
      </c>
      <c r="B1088">
        <v>1.0870000000000001E-3</v>
      </c>
      <c r="K1088">
        <v>8.8577729999999999</v>
      </c>
      <c r="L1088">
        <v>1.0870000000000001E-3</v>
      </c>
    </row>
    <row r="1089" spans="1:12" x14ac:dyDescent="0.25">
      <c r="A1089">
        <v>62.312081999999997</v>
      </c>
      <c r="B1089">
        <v>1.088E-3</v>
      </c>
      <c r="K1089">
        <v>8.8578589999999995</v>
      </c>
      <c r="L1089">
        <v>1.088E-3</v>
      </c>
    </row>
    <row r="1090" spans="1:12" x14ac:dyDescent="0.25">
      <c r="A1090">
        <v>62.232295000000001</v>
      </c>
      <c r="B1090">
        <v>1.0889999999999999E-3</v>
      </c>
      <c r="K1090">
        <v>8.8579360000000005</v>
      </c>
      <c r="L1090">
        <v>1.0889999999999999E-3</v>
      </c>
    </row>
    <row r="1091" spans="1:12" x14ac:dyDescent="0.25">
      <c r="A1091">
        <v>62.152808</v>
      </c>
      <c r="B1091">
        <v>1.09E-3</v>
      </c>
      <c r="K1091">
        <v>8.8580220000000001</v>
      </c>
      <c r="L1091">
        <v>1.09E-3</v>
      </c>
    </row>
    <row r="1092" spans="1:12" x14ac:dyDescent="0.25">
      <c r="A1092">
        <v>62.073611999999997</v>
      </c>
      <c r="B1092">
        <v>1.091E-3</v>
      </c>
      <c r="K1092">
        <v>8.8581000000000003</v>
      </c>
      <c r="L1092">
        <v>1.091E-3</v>
      </c>
    </row>
    <row r="1093" spans="1:12" x14ac:dyDescent="0.25">
      <c r="A1093">
        <v>61.994705000000003</v>
      </c>
      <c r="B1093">
        <v>1.0920000000000001E-3</v>
      </c>
      <c r="K1093">
        <v>8.8581850000000006</v>
      </c>
      <c r="L1093">
        <v>1.0920000000000001E-3</v>
      </c>
    </row>
    <row r="1094" spans="1:12" x14ac:dyDescent="0.25">
      <c r="A1094">
        <v>61.916085000000002</v>
      </c>
      <c r="B1094">
        <v>1.093E-3</v>
      </c>
      <c r="K1094">
        <v>8.8582630000000009</v>
      </c>
      <c r="L1094">
        <v>1.093E-3</v>
      </c>
    </row>
    <row r="1095" spans="1:12" x14ac:dyDescent="0.25">
      <c r="A1095">
        <v>61.837749000000002</v>
      </c>
      <c r="B1095">
        <v>1.0939999999999999E-3</v>
      </c>
      <c r="K1095">
        <v>8.8583479999999994</v>
      </c>
      <c r="L1095">
        <v>1.0939999999999999E-3</v>
      </c>
    </row>
    <row r="1096" spans="1:12" x14ac:dyDescent="0.25">
      <c r="A1096">
        <v>61.759694000000003</v>
      </c>
      <c r="B1096">
        <v>1.0950000000000001E-3</v>
      </c>
      <c r="K1096">
        <v>8.8584259999999997</v>
      </c>
      <c r="L1096">
        <v>1.0950000000000001E-3</v>
      </c>
    </row>
    <row r="1097" spans="1:12" x14ac:dyDescent="0.25">
      <c r="A1097">
        <v>61.681913999999999</v>
      </c>
      <c r="B1097">
        <v>1.096E-3</v>
      </c>
      <c r="K1097">
        <v>8.8585119999999993</v>
      </c>
      <c r="L1097">
        <v>1.096E-3</v>
      </c>
    </row>
    <row r="1098" spans="1:12" x14ac:dyDescent="0.25">
      <c r="A1098">
        <v>61.604405999999997</v>
      </c>
      <c r="B1098">
        <v>1.0970000000000001E-3</v>
      </c>
      <c r="K1098">
        <v>8.8585890000000003</v>
      </c>
      <c r="L1098">
        <v>1.0970000000000001E-3</v>
      </c>
    </row>
    <row r="1099" spans="1:12" x14ac:dyDescent="0.25">
      <c r="A1099">
        <v>61.527169000000001</v>
      </c>
      <c r="B1099">
        <v>1.098E-3</v>
      </c>
      <c r="K1099">
        <v>8.8586749999999999</v>
      </c>
      <c r="L1099">
        <v>1.098E-3</v>
      </c>
    </row>
    <row r="1100" spans="1:12" x14ac:dyDescent="0.25">
      <c r="A1100">
        <v>61.450200000000002</v>
      </c>
      <c r="B1100">
        <v>1.0989999999999999E-3</v>
      </c>
      <c r="K1100">
        <v>8.8587530000000001</v>
      </c>
      <c r="L1100">
        <v>1.0989999999999999E-3</v>
      </c>
    </row>
    <row r="1101" spans="1:12" x14ac:dyDescent="0.25">
      <c r="A1101">
        <v>61.373497999999998</v>
      </c>
      <c r="B1101">
        <v>1.1000000000000001E-3</v>
      </c>
      <c r="K1101">
        <v>8.8588380000000004</v>
      </c>
      <c r="L1101">
        <v>1.1000000000000001E-3</v>
      </c>
    </row>
    <row r="1102" spans="1:12" x14ac:dyDescent="0.25">
      <c r="A1102">
        <v>61.297055</v>
      </c>
      <c r="B1102">
        <v>1.101E-3</v>
      </c>
      <c r="K1102">
        <v>8.8589160000000007</v>
      </c>
      <c r="L1102">
        <v>1.101E-3</v>
      </c>
    </row>
    <row r="1103" spans="1:12" x14ac:dyDescent="0.25">
      <c r="A1103">
        <v>61.220874000000002</v>
      </c>
      <c r="B1103">
        <v>1.1019999999999999E-3</v>
      </c>
      <c r="K1103">
        <v>8.8590020000000003</v>
      </c>
      <c r="L1103">
        <v>1.1019999999999999E-3</v>
      </c>
    </row>
    <row r="1104" spans="1:12" x14ac:dyDescent="0.25">
      <c r="A1104">
        <v>61.144952000000004</v>
      </c>
      <c r="B1104">
        <v>1.103E-3</v>
      </c>
      <c r="K1104">
        <v>8.8590789999999995</v>
      </c>
      <c r="L1104">
        <v>1.103E-3</v>
      </c>
    </row>
    <row r="1105" spans="1:12" x14ac:dyDescent="0.25">
      <c r="A1105">
        <v>61.069288</v>
      </c>
      <c r="B1105">
        <v>1.1039999999999999E-3</v>
      </c>
      <c r="K1105">
        <v>8.8591650000000008</v>
      </c>
      <c r="L1105">
        <v>1.1039999999999999E-3</v>
      </c>
    </row>
    <row r="1106" spans="1:12" x14ac:dyDescent="0.25">
      <c r="A1106">
        <v>60.993879</v>
      </c>
      <c r="B1106">
        <v>1.1050000000000001E-3</v>
      </c>
      <c r="K1106">
        <v>8.8592429999999993</v>
      </c>
      <c r="L1106">
        <v>1.1050000000000001E-3</v>
      </c>
    </row>
    <row r="1107" spans="1:12" x14ac:dyDescent="0.25">
      <c r="A1107">
        <v>60.918726999999997</v>
      </c>
      <c r="B1107">
        <v>1.106E-3</v>
      </c>
      <c r="K1107">
        <v>8.8593279999999996</v>
      </c>
      <c r="L1107">
        <v>1.106E-3</v>
      </c>
    </row>
    <row r="1108" spans="1:12" x14ac:dyDescent="0.25">
      <c r="A1108">
        <v>60.843823999999998</v>
      </c>
      <c r="B1108">
        <v>1.1069999999999999E-3</v>
      </c>
      <c r="K1108">
        <v>8.8594059999999999</v>
      </c>
      <c r="L1108">
        <v>1.1069999999999999E-3</v>
      </c>
    </row>
    <row r="1109" spans="1:12" x14ac:dyDescent="0.25">
      <c r="A1109">
        <v>60.769173000000002</v>
      </c>
      <c r="B1109">
        <v>1.108E-3</v>
      </c>
      <c r="K1109">
        <v>8.8594910000000002</v>
      </c>
      <c r="L1109">
        <v>1.108E-3</v>
      </c>
    </row>
    <row r="1110" spans="1:12" x14ac:dyDescent="0.25">
      <c r="A1110">
        <v>60.694768000000003</v>
      </c>
      <c r="B1110">
        <v>1.109E-3</v>
      </c>
      <c r="K1110">
        <v>8.8595690000000005</v>
      </c>
      <c r="L1110">
        <v>1.109E-3</v>
      </c>
    </row>
    <row r="1111" spans="1:12" x14ac:dyDescent="0.25">
      <c r="A1111">
        <v>60.620604999999998</v>
      </c>
      <c r="B1111">
        <v>1.1100000000000001E-3</v>
      </c>
      <c r="K1111">
        <v>8.8596550000000001</v>
      </c>
      <c r="L1111">
        <v>1.1100000000000001E-3</v>
      </c>
    </row>
    <row r="1112" spans="1:12" x14ac:dyDescent="0.25">
      <c r="A1112">
        <v>60.546681999999997</v>
      </c>
      <c r="B1112">
        <v>1.111E-3</v>
      </c>
      <c r="K1112">
        <v>8.8597319999999993</v>
      </c>
      <c r="L1112">
        <v>1.111E-3</v>
      </c>
    </row>
    <row r="1113" spans="1:12" x14ac:dyDescent="0.25">
      <c r="A1113">
        <v>60.472994</v>
      </c>
      <c r="B1113">
        <v>1.1119999999999999E-3</v>
      </c>
      <c r="K1113">
        <v>8.8598180000000006</v>
      </c>
      <c r="L1113">
        <v>1.1119999999999999E-3</v>
      </c>
    </row>
    <row r="1114" spans="1:12" x14ac:dyDescent="0.25">
      <c r="A1114">
        <v>60.399546000000001</v>
      </c>
      <c r="B1114">
        <v>1.1130000000000001E-3</v>
      </c>
      <c r="K1114">
        <v>8.8598949999999999</v>
      </c>
      <c r="L1114">
        <v>1.1130000000000001E-3</v>
      </c>
    </row>
    <row r="1115" spans="1:12" x14ac:dyDescent="0.25">
      <c r="A1115">
        <v>60.326326000000002</v>
      </c>
      <c r="B1115">
        <v>1.114E-3</v>
      </c>
      <c r="K1115">
        <v>8.8599809999999994</v>
      </c>
      <c r="L1115">
        <v>1.114E-3</v>
      </c>
    </row>
    <row r="1116" spans="1:12" x14ac:dyDescent="0.25">
      <c r="A1116">
        <v>60.253337999999999</v>
      </c>
      <c r="B1116">
        <v>1.1150000000000001E-3</v>
      </c>
      <c r="K1116">
        <v>8.8600589999999997</v>
      </c>
      <c r="L1116">
        <v>1.1150000000000001E-3</v>
      </c>
    </row>
    <row r="1117" spans="1:12" x14ac:dyDescent="0.25">
      <c r="A1117">
        <v>60.180579999999999</v>
      </c>
      <c r="B1117">
        <v>1.116E-3</v>
      </c>
      <c r="K1117">
        <v>8.860144</v>
      </c>
      <c r="L1117">
        <v>1.116E-3</v>
      </c>
    </row>
    <row r="1118" spans="1:12" x14ac:dyDescent="0.25">
      <c r="A1118">
        <v>60.108046999999999</v>
      </c>
      <c r="B1118">
        <v>1.1169999999999999E-3</v>
      </c>
      <c r="K1118">
        <v>8.8602220000000003</v>
      </c>
      <c r="L1118">
        <v>1.1169999999999999E-3</v>
      </c>
    </row>
    <row r="1119" spans="1:12" x14ac:dyDescent="0.25">
      <c r="A1119">
        <v>60.035738000000002</v>
      </c>
      <c r="B1119">
        <v>1.1180000000000001E-3</v>
      </c>
      <c r="K1119">
        <v>8.8603079999999999</v>
      </c>
      <c r="L1119">
        <v>1.1180000000000001E-3</v>
      </c>
    </row>
    <row r="1120" spans="1:12" x14ac:dyDescent="0.25">
      <c r="A1120">
        <v>59.963650000000001</v>
      </c>
      <c r="B1120">
        <v>1.119E-3</v>
      </c>
      <c r="K1120">
        <v>8.8603850000000008</v>
      </c>
      <c r="L1120">
        <v>1.119E-3</v>
      </c>
    </row>
    <row r="1121" spans="1:12" x14ac:dyDescent="0.25">
      <c r="A1121">
        <v>59.891782999999997</v>
      </c>
      <c r="B1121">
        <v>1.1199999999999999E-3</v>
      </c>
      <c r="K1121">
        <v>8.8604710000000004</v>
      </c>
      <c r="L1121">
        <v>1.1199999999999999E-3</v>
      </c>
    </row>
    <row r="1122" spans="1:12" x14ac:dyDescent="0.25">
      <c r="A1122">
        <v>59.820132999999998</v>
      </c>
      <c r="B1122">
        <v>1.121E-3</v>
      </c>
      <c r="K1122">
        <v>8.8605479999999996</v>
      </c>
      <c r="L1122">
        <v>1.121E-3</v>
      </c>
    </row>
    <row r="1123" spans="1:12" x14ac:dyDescent="0.25">
      <c r="A1123">
        <v>59.748707000000003</v>
      </c>
      <c r="B1123">
        <v>1.122E-3</v>
      </c>
      <c r="K1123">
        <v>8.8606339999999992</v>
      </c>
      <c r="L1123">
        <v>1.122E-3</v>
      </c>
    </row>
    <row r="1124" spans="1:12" x14ac:dyDescent="0.25">
      <c r="A1124">
        <v>59.677515999999997</v>
      </c>
      <c r="B1124">
        <v>1.1230000000000001E-3</v>
      </c>
      <c r="K1124">
        <v>8.8607119999999995</v>
      </c>
      <c r="L1124">
        <v>1.1230000000000001E-3</v>
      </c>
    </row>
    <row r="1125" spans="1:12" x14ac:dyDescent="0.25">
      <c r="A1125">
        <v>59.606554000000003</v>
      </c>
      <c r="B1125">
        <v>1.124E-3</v>
      </c>
      <c r="K1125">
        <v>8.8607969999999998</v>
      </c>
      <c r="L1125">
        <v>1.124E-3</v>
      </c>
    </row>
    <row r="1126" spans="1:12" x14ac:dyDescent="0.25">
      <c r="A1126">
        <v>59.535820999999999</v>
      </c>
      <c r="B1126">
        <v>1.1249999999999999E-3</v>
      </c>
      <c r="K1126">
        <v>8.8608750000000001</v>
      </c>
      <c r="L1126">
        <v>1.1249999999999999E-3</v>
      </c>
    </row>
    <row r="1127" spans="1:12" x14ac:dyDescent="0.25">
      <c r="A1127">
        <v>59.465307000000003</v>
      </c>
      <c r="B1127">
        <v>1.126E-3</v>
      </c>
      <c r="K1127">
        <v>8.8609609999999996</v>
      </c>
      <c r="L1127">
        <v>1.126E-3</v>
      </c>
    </row>
    <row r="1128" spans="1:12" x14ac:dyDescent="0.25">
      <c r="A1128">
        <v>59.395020000000002</v>
      </c>
      <c r="B1128">
        <v>1.127E-3</v>
      </c>
      <c r="K1128">
        <v>8.8610380000000006</v>
      </c>
      <c r="L1128">
        <v>1.127E-3</v>
      </c>
    </row>
    <row r="1129" spans="1:12" x14ac:dyDescent="0.25">
      <c r="A1129">
        <v>59.324953999999998</v>
      </c>
      <c r="B1129">
        <v>1.1280000000000001E-3</v>
      </c>
      <c r="K1129">
        <v>8.8611240000000002</v>
      </c>
      <c r="L1129">
        <v>1.1280000000000001E-3</v>
      </c>
    </row>
    <row r="1130" spans="1:12" x14ac:dyDescent="0.25">
      <c r="A1130">
        <v>59.255105999999998</v>
      </c>
      <c r="B1130">
        <v>1.129E-3</v>
      </c>
      <c r="K1130">
        <v>8.8612009999999994</v>
      </c>
      <c r="L1130">
        <v>1.129E-3</v>
      </c>
    </row>
    <row r="1131" spans="1:12" x14ac:dyDescent="0.25">
      <c r="A1131">
        <v>59.185473999999999</v>
      </c>
      <c r="B1131">
        <v>1.1299999999999999E-3</v>
      </c>
      <c r="K1131">
        <v>8.8612870000000008</v>
      </c>
      <c r="L1131">
        <v>1.1299999999999999E-3</v>
      </c>
    </row>
    <row r="1132" spans="1:12" x14ac:dyDescent="0.25">
      <c r="A1132">
        <v>59.116052000000003</v>
      </c>
      <c r="B1132">
        <v>1.1310000000000001E-3</v>
      </c>
      <c r="K1132">
        <v>8.8613649999999993</v>
      </c>
      <c r="L1132">
        <v>1.1310000000000001E-3</v>
      </c>
    </row>
    <row r="1133" spans="1:12" x14ac:dyDescent="0.25">
      <c r="A1133">
        <v>59.046844999999998</v>
      </c>
      <c r="B1133">
        <v>1.132E-3</v>
      </c>
      <c r="K1133">
        <v>8.8614499999999996</v>
      </c>
      <c r="L1133">
        <v>1.132E-3</v>
      </c>
    </row>
    <row r="1134" spans="1:12" x14ac:dyDescent="0.25">
      <c r="A1134">
        <v>58.977846999999997</v>
      </c>
      <c r="B1134">
        <v>1.1329999999999999E-3</v>
      </c>
      <c r="K1134">
        <v>8.8615279999999998</v>
      </c>
      <c r="L1134">
        <v>1.1329999999999999E-3</v>
      </c>
    </row>
    <row r="1135" spans="1:12" x14ac:dyDescent="0.25">
      <c r="A1135">
        <v>58.909052000000003</v>
      </c>
      <c r="B1135">
        <v>1.134E-3</v>
      </c>
      <c r="K1135">
        <v>8.8616130000000002</v>
      </c>
      <c r="L1135">
        <v>1.134E-3</v>
      </c>
    </row>
    <row r="1136" spans="1:12" x14ac:dyDescent="0.25">
      <c r="A1136">
        <v>58.840463999999997</v>
      </c>
      <c r="B1136">
        <v>1.1349999999999999E-3</v>
      </c>
      <c r="K1136">
        <v>8.8616910000000004</v>
      </c>
      <c r="L1136">
        <v>1.1349999999999999E-3</v>
      </c>
    </row>
    <row r="1137" spans="1:12" x14ac:dyDescent="0.25">
      <c r="A1137">
        <v>58.772080000000003</v>
      </c>
      <c r="B1137">
        <v>1.1360000000000001E-3</v>
      </c>
      <c r="K1137">
        <v>8.861777</v>
      </c>
      <c r="L1137">
        <v>1.1360000000000001E-3</v>
      </c>
    </row>
    <row r="1138" spans="1:12" x14ac:dyDescent="0.25">
      <c r="A1138">
        <v>58.703896</v>
      </c>
      <c r="B1138">
        <v>1.137E-3</v>
      </c>
      <c r="K1138">
        <v>8.8618539999999992</v>
      </c>
      <c r="L1138">
        <v>1.137E-3</v>
      </c>
    </row>
    <row r="1139" spans="1:12" x14ac:dyDescent="0.25">
      <c r="A1139">
        <v>58.635908000000001</v>
      </c>
      <c r="B1139">
        <v>1.1379999999999999E-3</v>
      </c>
      <c r="K1139">
        <v>8.8619400000000006</v>
      </c>
      <c r="L1139">
        <v>1.1379999999999999E-3</v>
      </c>
    </row>
    <row r="1140" spans="1:12" x14ac:dyDescent="0.25">
      <c r="A1140">
        <v>58.568123999999997</v>
      </c>
      <c r="B1140">
        <v>1.139E-3</v>
      </c>
      <c r="K1140">
        <v>8.8620169999999998</v>
      </c>
      <c r="L1140">
        <v>1.139E-3</v>
      </c>
    </row>
    <row r="1141" spans="1:12" x14ac:dyDescent="0.25">
      <c r="A1141">
        <v>58.500537999999999</v>
      </c>
      <c r="B1141">
        <v>1.14E-3</v>
      </c>
      <c r="K1141">
        <v>8.8621029999999994</v>
      </c>
      <c r="L1141">
        <v>1.14E-3</v>
      </c>
    </row>
    <row r="1142" spans="1:12" x14ac:dyDescent="0.25">
      <c r="A1142">
        <v>58.433149</v>
      </c>
      <c r="B1142">
        <v>1.1410000000000001E-3</v>
      </c>
      <c r="K1142">
        <v>8.8621809999999996</v>
      </c>
      <c r="L1142">
        <v>1.1410000000000001E-3</v>
      </c>
    </row>
    <row r="1143" spans="1:12" x14ac:dyDescent="0.25">
      <c r="A1143">
        <v>58.365954000000002</v>
      </c>
      <c r="B1143">
        <v>1.142E-3</v>
      </c>
      <c r="K1143">
        <v>8.862266</v>
      </c>
      <c r="L1143">
        <v>1.142E-3</v>
      </c>
    </row>
    <row r="1144" spans="1:12" x14ac:dyDescent="0.25">
      <c r="A1144">
        <v>58.298954999999999</v>
      </c>
      <c r="B1144">
        <v>1.1429999999999999E-3</v>
      </c>
      <c r="K1144">
        <v>8.8623440000000002</v>
      </c>
      <c r="L1144">
        <v>1.1429999999999999E-3</v>
      </c>
    </row>
    <row r="1145" spans="1:12" x14ac:dyDescent="0.25">
      <c r="A1145">
        <v>58.232142000000003</v>
      </c>
      <c r="B1145">
        <v>1.1440000000000001E-3</v>
      </c>
      <c r="K1145">
        <v>8.8624290000000006</v>
      </c>
      <c r="L1145">
        <v>1.1440000000000001E-3</v>
      </c>
    </row>
    <row r="1146" spans="1:12" x14ac:dyDescent="0.25">
      <c r="A1146">
        <v>58.165517999999999</v>
      </c>
      <c r="B1146">
        <v>1.145E-3</v>
      </c>
      <c r="K1146">
        <v>8.8625070000000008</v>
      </c>
      <c r="L1146">
        <v>1.145E-3</v>
      </c>
    </row>
    <row r="1147" spans="1:12" x14ac:dyDescent="0.25">
      <c r="A1147">
        <v>58.099083999999998</v>
      </c>
      <c r="B1147">
        <v>1.1460000000000001E-3</v>
      </c>
      <c r="K1147">
        <v>8.8625930000000004</v>
      </c>
      <c r="L1147">
        <v>1.1460000000000001E-3</v>
      </c>
    </row>
    <row r="1148" spans="1:12" x14ac:dyDescent="0.25">
      <c r="A1148">
        <v>58.032836000000003</v>
      </c>
      <c r="B1148">
        <v>1.147E-3</v>
      </c>
      <c r="K1148">
        <v>8.8626699999999996</v>
      </c>
      <c r="L1148">
        <v>1.147E-3</v>
      </c>
    </row>
    <row r="1149" spans="1:12" x14ac:dyDescent="0.25">
      <c r="A1149">
        <v>57.966771000000001</v>
      </c>
      <c r="B1149">
        <v>1.1479999999999999E-3</v>
      </c>
      <c r="K1149">
        <v>8.8627559999999992</v>
      </c>
      <c r="L1149">
        <v>1.1479999999999999E-3</v>
      </c>
    </row>
    <row r="1150" spans="1:12" x14ac:dyDescent="0.25">
      <c r="A1150">
        <v>57.900888999999999</v>
      </c>
      <c r="B1150">
        <v>1.1490000000000001E-3</v>
      </c>
      <c r="K1150">
        <v>8.8628339999999994</v>
      </c>
      <c r="L1150">
        <v>1.1490000000000001E-3</v>
      </c>
    </row>
    <row r="1151" spans="1:12" x14ac:dyDescent="0.25">
      <c r="A1151">
        <v>57.835185000000003</v>
      </c>
      <c r="B1151">
        <v>1.15E-3</v>
      </c>
      <c r="K1151">
        <v>8.8629189999999998</v>
      </c>
      <c r="L1151">
        <v>1.15E-3</v>
      </c>
    </row>
    <row r="1152" spans="1:12" x14ac:dyDescent="0.25">
      <c r="A1152">
        <v>57.769663000000001</v>
      </c>
      <c r="B1152">
        <v>1.1509999999999999E-3</v>
      </c>
      <c r="K1152">
        <v>8.862997</v>
      </c>
      <c r="L1152">
        <v>1.1509999999999999E-3</v>
      </c>
    </row>
    <row r="1153" spans="1:12" x14ac:dyDescent="0.25">
      <c r="A1153">
        <v>57.704312000000002</v>
      </c>
      <c r="B1153">
        <v>1.152E-3</v>
      </c>
      <c r="K1153">
        <v>8.8630820000000003</v>
      </c>
      <c r="L1153">
        <v>1.152E-3</v>
      </c>
    </row>
    <row r="1154" spans="1:12" x14ac:dyDescent="0.25">
      <c r="A1154">
        <v>57.639139</v>
      </c>
      <c r="B1154">
        <v>1.1529999999999999E-3</v>
      </c>
      <c r="K1154">
        <v>8.8631600000000006</v>
      </c>
      <c r="L1154">
        <v>1.1529999999999999E-3</v>
      </c>
    </row>
    <row r="1155" spans="1:12" x14ac:dyDescent="0.25">
      <c r="A1155">
        <v>57.574140999999997</v>
      </c>
      <c r="B1155">
        <v>1.1540000000000001E-3</v>
      </c>
      <c r="K1155">
        <v>8.8632460000000002</v>
      </c>
      <c r="L1155">
        <v>1.1540000000000001E-3</v>
      </c>
    </row>
    <row r="1156" spans="1:12" x14ac:dyDescent="0.25">
      <c r="A1156">
        <v>57.509310999999997</v>
      </c>
      <c r="B1156">
        <v>1.155E-3</v>
      </c>
      <c r="K1156">
        <v>8.8633229999999994</v>
      </c>
      <c r="L1156">
        <v>1.155E-3</v>
      </c>
    </row>
    <row r="1157" spans="1:12" x14ac:dyDescent="0.25">
      <c r="A1157">
        <v>57.444659000000001</v>
      </c>
      <c r="B1157">
        <v>1.1559999999999999E-3</v>
      </c>
      <c r="K1157">
        <v>8.8634090000000008</v>
      </c>
      <c r="L1157">
        <v>1.1559999999999999E-3</v>
      </c>
    </row>
    <row r="1158" spans="1:12" x14ac:dyDescent="0.25">
      <c r="A1158">
        <v>57.380175999999999</v>
      </c>
      <c r="B1158">
        <v>1.157E-3</v>
      </c>
      <c r="K1158">
        <v>8.863486</v>
      </c>
      <c r="L1158">
        <v>1.157E-3</v>
      </c>
    </row>
    <row r="1159" spans="1:12" x14ac:dyDescent="0.25">
      <c r="A1159">
        <v>57.315866999999997</v>
      </c>
      <c r="B1159">
        <v>1.158E-3</v>
      </c>
      <c r="K1159">
        <v>8.8635719999999996</v>
      </c>
      <c r="L1159">
        <v>1.158E-3</v>
      </c>
    </row>
    <row r="1160" spans="1:12" x14ac:dyDescent="0.25">
      <c r="A1160">
        <v>57.251727000000002</v>
      </c>
      <c r="B1160">
        <v>1.1590000000000001E-3</v>
      </c>
      <c r="K1160">
        <v>8.8636499999999998</v>
      </c>
      <c r="L1160">
        <v>1.1590000000000001E-3</v>
      </c>
    </row>
    <row r="1161" spans="1:12" x14ac:dyDescent="0.25">
      <c r="A1161">
        <v>57.187752000000003</v>
      </c>
      <c r="B1161">
        <v>1.16E-3</v>
      </c>
      <c r="K1161">
        <v>8.8637350000000001</v>
      </c>
      <c r="L1161">
        <v>1.16E-3</v>
      </c>
    </row>
    <row r="1162" spans="1:12" x14ac:dyDescent="0.25">
      <c r="A1162">
        <v>57.123947000000001</v>
      </c>
      <c r="B1162">
        <v>1.1609999999999999E-3</v>
      </c>
      <c r="K1162">
        <v>8.8638130000000004</v>
      </c>
      <c r="L1162">
        <v>1.1609999999999999E-3</v>
      </c>
    </row>
    <row r="1163" spans="1:12" x14ac:dyDescent="0.25">
      <c r="A1163">
        <v>57.060302999999998</v>
      </c>
      <c r="B1163">
        <v>1.1620000000000001E-3</v>
      </c>
      <c r="K1163">
        <v>8.8638980000000007</v>
      </c>
      <c r="L1163">
        <v>1.1620000000000001E-3</v>
      </c>
    </row>
    <row r="1164" spans="1:12" x14ac:dyDescent="0.25">
      <c r="A1164">
        <v>56.996822999999999</v>
      </c>
      <c r="B1164">
        <v>1.163E-3</v>
      </c>
      <c r="K1164">
        <v>8.8639759999999992</v>
      </c>
      <c r="L1164">
        <v>1.163E-3</v>
      </c>
    </row>
    <row r="1165" spans="1:12" x14ac:dyDescent="0.25">
      <c r="A1165">
        <v>56.933506000000001</v>
      </c>
      <c r="B1165">
        <v>1.1640000000000001E-3</v>
      </c>
      <c r="K1165">
        <v>8.8640609999999995</v>
      </c>
      <c r="L1165">
        <v>1.1640000000000001E-3</v>
      </c>
    </row>
    <row r="1166" spans="1:12" x14ac:dyDescent="0.25">
      <c r="A1166">
        <v>56.870350000000002</v>
      </c>
      <c r="B1166">
        <v>1.165E-3</v>
      </c>
      <c r="K1166">
        <v>8.8641389999999998</v>
      </c>
      <c r="L1166">
        <v>1.165E-3</v>
      </c>
    </row>
    <row r="1167" spans="1:12" x14ac:dyDescent="0.25">
      <c r="A1167">
        <v>56.807352000000002</v>
      </c>
      <c r="B1167">
        <v>1.1659999999999999E-3</v>
      </c>
      <c r="K1167">
        <v>8.8642249999999994</v>
      </c>
      <c r="L1167">
        <v>1.1659999999999999E-3</v>
      </c>
    </row>
    <row r="1168" spans="1:12" x14ac:dyDescent="0.25">
      <c r="A1168">
        <v>56.744506999999999</v>
      </c>
      <c r="B1168">
        <v>1.1670000000000001E-3</v>
      </c>
      <c r="K1168">
        <v>8.8643020000000003</v>
      </c>
      <c r="L1168">
        <v>1.1670000000000001E-3</v>
      </c>
    </row>
    <row r="1169" spans="1:12" x14ac:dyDescent="0.25">
      <c r="A1169">
        <v>56.681818</v>
      </c>
      <c r="B1169">
        <v>1.168E-3</v>
      </c>
      <c r="K1169">
        <v>8.8643879999999999</v>
      </c>
      <c r="L1169">
        <v>1.168E-3</v>
      </c>
    </row>
    <row r="1170" spans="1:12" x14ac:dyDescent="0.25">
      <c r="A1170">
        <v>56.619289000000002</v>
      </c>
      <c r="B1170">
        <v>1.1689999999999999E-3</v>
      </c>
      <c r="K1170">
        <v>8.8644649999999992</v>
      </c>
      <c r="L1170">
        <v>1.1689999999999999E-3</v>
      </c>
    </row>
    <row r="1171" spans="1:12" x14ac:dyDescent="0.25">
      <c r="A1171">
        <v>56.556908999999997</v>
      </c>
      <c r="B1171">
        <v>1.17E-3</v>
      </c>
      <c r="K1171">
        <v>8.8645510000000005</v>
      </c>
      <c r="L1171">
        <v>1.17E-3</v>
      </c>
    </row>
    <row r="1172" spans="1:12" x14ac:dyDescent="0.25">
      <c r="A1172">
        <v>56.494683999999999</v>
      </c>
      <c r="B1172">
        <v>1.1709999999999999E-3</v>
      </c>
      <c r="K1172">
        <v>8.8646290000000008</v>
      </c>
      <c r="L1172">
        <v>1.1709999999999999E-3</v>
      </c>
    </row>
    <row r="1173" spans="1:12" x14ac:dyDescent="0.25">
      <c r="A1173">
        <v>56.432611999999999</v>
      </c>
      <c r="B1173">
        <v>1.1720000000000001E-3</v>
      </c>
      <c r="K1173">
        <v>8.8647139999999993</v>
      </c>
      <c r="L1173">
        <v>1.1720000000000001E-3</v>
      </c>
    </row>
    <row r="1174" spans="1:12" x14ac:dyDescent="0.25">
      <c r="A1174">
        <v>56.370694999999998</v>
      </c>
      <c r="B1174">
        <v>1.173E-3</v>
      </c>
      <c r="K1174">
        <v>8.8647919999999996</v>
      </c>
      <c r="L1174">
        <v>1.173E-3</v>
      </c>
    </row>
    <row r="1175" spans="1:12" x14ac:dyDescent="0.25">
      <c r="A1175">
        <v>56.308931000000001</v>
      </c>
      <c r="B1175">
        <v>1.1739999999999999E-3</v>
      </c>
      <c r="K1175">
        <v>8.8648769999999999</v>
      </c>
      <c r="L1175">
        <v>1.1739999999999999E-3</v>
      </c>
    </row>
    <row r="1176" spans="1:12" x14ac:dyDescent="0.25">
      <c r="A1176">
        <v>56.247317000000002</v>
      </c>
      <c r="B1176">
        <v>1.175E-3</v>
      </c>
      <c r="K1176">
        <v>8.8649550000000001</v>
      </c>
      <c r="L1176">
        <v>1.175E-3</v>
      </c>
    </row>
    <row r="1177" spans="1:12" x14ac:dyDescent="0.25">
      <c r="A1177">
        <v>56.185850000000002</v>
      </c>
      <c r="B1177">
        <v>1.176E-3</v>
      </c>
      <c r="K1177">
        <v>8.8650409999999997</v>
      </c>
      <c r="L1177">
        <v>1.176E-3</v>
      </c>
    </row>
    <row r="1178" spans="1:12" x14ac:dyDescent="0.25">
      <c r="A1178">
        <v>56.124529000000003</v>
      </c>
      <c r="B1178">
        <v>1.1770000000000001E-3</v>
      </c>
      <c r="K1178">
        <v>8.8651180000000007</v>
      </c>
      <c r="L1178">
        <v>1.1770000000000001E-3</v>
      </c>
    </row>
    <row r="1179" spans="1:12" x14ac:dyDescent="0.25">
      <c r="A1179">
        <v>56.063355999999999</v>
      </c>
      <c r="B1179">
        <v>1.178E-3</v>
      </c>
      <c r="K1179">
        <v>8.8652040000000003</v>
      </c>
      <c r="L1179">
        <v>1.178E-3</v>
      </c>
    </row>
    <row r="1180" spans="1:12" x14ac:dyDescent="0.25">
      <c r="A1180">
        <v>56.002327999999999</v>
      </c>
      <c r="B1180">
        <v>1.1789999999999999E-3</v>
      </c>
      <c r="K1180">
        <v>8.8652809999999995</v>
      </c>
      <c r="L1180">
        <v>1.1789999999999999E-3</v>
      </c>
    </row>
    <row r="1181" spans="1:12" x14ac:dyDescent="0.25">
      <c r="A1181">
        <v>55.941443</v>
      </c>
      <c r="B1181">
        <v>1.1800000000000001E-3</v>
      </c>
      <c r="K1181">
        <v>8.8653670000000009</v>
      </c>
      <c r="L1181">
        <v>1.1800000000000001E-3</v>
      </c>
    </row>
    <row r="1182" spans="1:12" x14ac:dyDescent="0.25">
      <c r="A1182">
        <v>55.880701000000002</v>
      </c>
      <c r="B1182">
        <v>1.181E-3</v>
      </c>
      <c r="K1182">
        <v>8.8654449999999994</v>
      </c>
      <c r="L1182">
        <v>1.181E-3</v>
      </c>
    </row>
    <row r="1183" spans="1:12" x14ac:dyDescent="0.25">
      <c r="A1183">
        <v>55.820098000000002</v>
      </c>
      <c r="B1183">
        <v>1.1820000000000001E-3</v>
      </c>
      <c r="K1183">
        <v>8.8655299999999997</v>
      </c>
      <c r="L1183">
        <v>1.1820000000000001E-3</v>
      </c>
    </row>
    <row r="1184" spans="1:12" x14ac:dyDescent="0.25">
      <c r="A1184">
        <v>55.759636</v>
      </c>
      <c r="B1184">
        <v>1.183E-3</v>
      </c>
      <c r="K1184">
        <v>8.8656079999999999</v>
      </c>
      <c r="L1184">
        <v>1.183E-3</v>
      </c>
    </row>
    <row r="1185" spans="1:12" x14ac:dyDescent="0.25">
      <c r="A1185">
        <v>55.699316000000003</v>
      </c>
      <c r="B1185">
        <v>1.1839999999999999E-3</v>
      </c>
      <c r="K1185">
        <v>8.8656930000000003</v>
      </c>
      <c r="L1185">
        <v>1.1839999999999999E-3</v>
      </c>
    </row>
    <row r="1186" spans="1:12" x14ac:dyDescent="0.25">
      <c r="A1186">
        <v>55.639133999999999</v>
      </c>
      <c r="B1186">
        <v>1.1850000000000001E-3</v>
      </c>
      <c r="K1186">
        <v>8.8657710000000005</v>
      </c>
      <c r="L1186">
        <v>1.1850000000000001E-3</v>
      </c>
    </row>
    <row r="1187" spans="1:12" x14ac:dyDescent="0.25">
      <c r="A1187">
        <v>55.579085999999997</v>
      </c>
      <c r="B1187">
        <v>1.186E-3</v>
      </c>
      <c r="K1187">
        <v>8.8658560000000008</v>
      </c>
      <c r="L1187">
        <v>1.186E-3</v>
      </c>
    </row>
    <row r="1188" spans="1:12" x14ac:dyDescent="0.25">
      <c r="A1188">
        <v>55.519177999999997</v>
      </c>
      <c r="B1188">
        <v>1.1869999999999999E-3</v>
      </c>
      <c r="K1188">
        <v>8.8659339999999993</v>
      </c>
      <c r="L1188">
        <v>1.1869999999999999E-3</v>
      </c>
    </row>
    <row r="1189" spans="1:12" x14ac:dyDescent="0.25">
      <c r="A1189">
        <v>55.459409000000001</v>
      </c>
      <c r="B1189">
        <v>1.188E-3</v>
      </c>
      <c r="K1189">
        <v>8.8660200000000007</v>
      </c>
      <c r="L1189">
        <v>1.188E-3</v>
      </c>
    </row>
    <row r="1190" spans="1:12" x14ac:dyDescent="0.25">
      <c r="A1190">
        <v>55.399776000000003</v>
      </c>
      <c r="B1190">
        <v>1.189E-3</v>
      </c>
      <c r="K1190">
        <v>8.8660969999999999</v>
      </c>
      <c r="L1190">
        <v>1.189E-3</v>
      </c>
    </row>
    <row r="1191" spans="1:12" x14ac:dyDescent="0.25">
      <c r="A1191">
        <v>55.340277999999998</v>
      </c>
      <c r="B1191">
        <v>1.1900000000000001E-3</v>
      </c>
      <c r="K1191">
        <v>8.8661829999999995</v>
      </c>
      <c r="L1191">
        <v>1.1900000000000001E-3</v>
      </c>
    </row>
    <row r="1192" spans="1:12" x14ac:dyDescent="0.25">
      <c r="A1192">
        <v>55.280917000000002</v>
      </c>
      <c r="B1192">
        <v>1.191E-3</v>
      </c>
      <c r="K1192">
        <v>8.8662600000000005</v>
      </c>
      <c r="L1192">
        <v>1.191E-3</v>
      </c>
    </row>
    <row r="1193" spans="1:12" x14ac:dyDescent="0.25">
      <c r="A1193">
        <v>55.221691999999997</v>
      </c>
      <c r="B1193">
        <v>1.1919999999999999E-3</v>
      </c>
      <c r="K1193">
        <v>8.8663460000000001</v>
      </c>
      <c r="L1193">
        <v>1.1919999999999999E-3</v>
      </c>
    </row>
    <row r="1194" spans="1:12" x14ac:dyDescent="0.25">
      <c r="A1194">
        <v>55.162599999999998</v>
      </c>
      <c r="B1194">
        <v>1.193E-3</v>
      </c>
      <c r="K1194">
        <v>8.8664240000000003</v>
      </c>
      <c r="L1194">
        <v>1.193E-3</v>
      </c>
    </row>
    <row r="1195" spans="1:12" x14ac:dyDescent="0.25">
      <c r="A1195">
        <v>55.103639000000001</v>
      </c>
      <c r="B1195">
        <v>1.194E-3</v>
      </c>
      <c r="K1195">
        <v>8.8665090000000006</v>
      </c>
      <c r="L1195">
        <v>1.194E-3</v>
      </c>
    </row>
    <row r="1196" spans="1:12" x14ac:dyDescent="0.25">
      <c r="A1196">
        <v>55.044804999999997</v>
      </c>
      <c r="B1196">
        <v>1.1950000000000001E-3</v>
      </c>
      <c r="K1196">
        <v>8.8665870000000009</v>
      </c>
      <c r="L1196">
        <v>1.1950000000000001E-3</v>
      </c>
    </row>
    <row r="1197" spans="1:12" x14ac:dyDescent="0.25">
      <c r="A1197">
        <v>54.986097999999998</v>
      </c>
      <c r="B1197">
        <v>1.196E-3</v>
      </c>
      <c r="K1197">
        <v>8.8666719999999994</v>
      </c>
      <c r="L1197">
        <v>1.196E-3</v>
      </c>
    </row>
    <row r="1198" spans="1:12" x14ac:dyDescent="0.25">
      <c r="A1198">
        <v>54.927522000000003</v>
      </c>
      <c r="B1198">
        <v>1.1969999999999999E-3</v>
      </c>
      <c r="K1198">
        <v>8.8667499999999997</v>
      </c>
      <c r="L1198">
        <v>1.1969999999999999E-3</v>
      </c>
    </row>
    <row r="1199" spans="1:12" x14ac:dyDescent="0.25">
      <c r="A1199">
        <v>54.869073</v>
      </c>
      <c r="B1199">
        <v>1.1980000000000001E-3</v>
      </c>
      <c r="K1199">
        <v>8.866835</v>
      </c>
      <c r="L1199">
        <v>1.1980000000000001E-3</v>
      </c>
    </row>
    <row r="1200" spans="1:12" x14ac:dyDescent="0.25">
      <c r="A1200">
        <v>54.810749999999999</v>
      </c>
      <c r="B1200">
        <v>1.199E-3</v>
      </c>
      <c r="K1200">
        <v>8.8669130000000003</v>
      </c>
      <c r="L1200">
        <v>1.199E-3</v>
      </c>
    </row>
    <row r="1201" spans="1:12" x14ac:dyDescent="0.25">
      <c r="A1201">
        <v>54.752554000000003</v>
      </c>
      <c r="B1201">
        <v>1.1999999999999999E-3</v>
      </c>
      <c r="K1201">
        <v>8.8669989999999999</v>
      </c>
      <c r="L1201">
        <v>1.1999999999999999E-3</v>
      </c>
    </row>
    <row r="1202" spans="1:12" x14ac:dyDescent="0.25">
      <c r="A1202">
        <v>54.694485999999998</v>
      </c>
      <c r="B1202">
        <v>1.201E-3</v>
      </c>
      <c r="K1202">
        <v>8.8670760000000008</v>
      </c>
      <c r="L1202">
        <v>1.201E-3</v>
      </c>
    </row>
    <row r="1203" spans="1:12" x14ac:dyDescent="0.25">
      <c r="A1203">
        <v>54.636538000000002</v>
      </c>
      <c r="B1203">
        <v>1.2019999999999999E-3</v>
      </c>
      <c r="K1203">
        <v>8.8671620000000004</v>
      </c>
      <c r="L1203">
        <v>1.2019999999999999E-3</v>
      </c>
    </row>
    <row r="1204" spans="1:12" x14ac:dyDescent="0.25">
      <c r="A1204">
        <v>54.578721000000002</v>
      </c>
      <c r="B1204">
        <v>1.2030000000000001E-3</v>
      </c>
      <c r="K1204">
        <v>8.8672389999999996</v>
      </c>
      <c r="L1204">
        <v>1.2030000000000001E-3</v>
      </c>
    </row>
    <row r="1205" spans="1:12" x14ac:dyDescent="0.25">
      <c r="A1205">
        <v>54.521031000000001</v>
      </c>
      <c r="B1205">
        <v>1.204E-3</v>
      </c>
      <c r="K1205">
        <v>8.8673249999999992</v>
      </c>
      <c r="L1205">
        <v>1.204E-3</v>
      </c>
    </row>
    <row r="1206" spans="1:12" x14ac:dyDescent="0.25">
      <c r="A1206">
        <v>54.463470000000001</v>
      </c>
      <c r="B1206">
        <v>1.2049999999999999E-3</v>
      </c>
      <c r="K1206">
        <v>8.8674029999999995</v>
      </c>
      <c r="L1206">
        <v>1.2049999999999999E-3</v>
      </c>
    </row>
    <row r="1207" spans="1:12" x14ac:dyDescent="0.25">
      <c r="A1207">
        <v>54.406044999999999</v>
      </c>
      <c r="B1207">
        <v>1.206E-3</v>
      </c>
      <c r="K1207">
        <v>8.8674879999999998</v>
      </c>
      <c r="L1207">
        <v>1.206E-3</v>
      </c>
    </row>
    <row r="1208" spans="1:12" x14ac:dyDescent="0.25">
      <c r="A1208">
        <v>54.348753000000002</v>
      </c>
      <c r="B1208">
        <v>1.207E-3</v>
      </c>
      <c r="K1208">
        <v>8.8675660000000001</v>
      </c>
      <c r="L1208">
        <v>1.207E-3</v>
      </c>
    </row>
    <row r="1209" spans="1:12" x14ac:dyDescent="0.25">
      <c r="A1209">
        <v>54.291595000000001</v>
      </c>
      <c r="B1209">
        <v>1.2080000000000001E-3</v>
      </c>
      <c r="K1209">
        <v>8.8676510000000004</v>
      </c>
      <c r="L1209">
        <v>1.2080000000000001E-3</v>
      </c>
    </row>
    <row r="1210" spans="1:12" x14ac:dyDescent="0.25">
      <c r="A1210">
        <v>54.234568000000003</v>
      </c>
      <c r="B1210">
        <v>1.209E-3</v>
      </c>
      <c r="K1210">
        <v>8.8677290000000006</v>
      </c>
      <c r="L1210">
        <v>1.209E-3</v>
      </c>
    </row>
    <row r="1211" spans="1:12" x14ac:dyDescent="0.25">
      <c r="A1211">
        <v>54.177672999999999</v>
      </c>
      <c r="B1211">
        <v>1.2099999999999999E-3</v>
      </c>
      <c r="K1211">
        <v>8.8678139999999992</v>
      </c>
      <c r="L1211">
        <v>1.2099999999999999E-3</v>
      </c>
    </row>
    <row r="1212" spans="1:12" x14ac:dyDescent="0.25">
      <c r="A1212">
        <v>54.120908999999997</v>
      </c>
      <c r="B1212">
        <v>1.2110000000000001E-3</v>
      </c>
      <c r="K1212">
        <v>8.8678919999999994</v>
      </c>
      <c r="L1212">
        <v>1.2110000000000001E-3</v>
      </c>
    </row>
    <row r="1213" spans="1:12" x14ac:dyDescent="0.25">
      <c r="A1213">
        <v>54.064272000000003</v>
      </c>
      <c r="B1213">
        <v>1.212E-3</v>
      </c>
      <c r="K1213">
        <v>8.8679780000000008</v>
      </c>
      <c r="L1213">
        <v>1.212E-3</v>
      </c>
    </row>
    <row r="1214" spans="1:12" x14ac:dyDescent="0.25">
      <c r="A1214">
        <v>54.007761000000002</v>
      </c>
      <c r="B1214">
        <v>1.2130000000000001E-3</v>
      </c>
      <c r="K1214">
        <v>8.868055</v>
      </c>
      <c r="L1214">
        <v>1.2130000000000001E-3</v>
      </c>
    </row>
    <row r="1215" spans="1:12" x14ac:dyDescent="0.25">
      <c r="A1215">
        <v>53.951377999999998</v>
      </c>
      <c r="B1215">
        <v>1.214E-3</v>
      </c>
      <c r="K1215">
        <v>8.8681409999999996</v>
      </c>
      <c r="L1215">
        <v>1.214E-3</v>
      </c>
    </row>
    <row r="1216" spans="1:12" x14ac:dyDescent="0.25">
      <c r="A1216">
        <v>53.895117999999997</v>
      </c>
      <c r="B1216">
        <v>1.2149999999999999E-3</v>
      </c>
      <c r="K1216">
        <v>8.8682180000000006</v>
      </c>
      <c r="L1216">
        <v>1.2149999999999999E-3</v>
      </c>
    </row>
    <row r="1217" spans="1:12" x14ac:dyDescent="0.25">
      <c r="A1217">
        <v>53.838988999999998</v>
      </c>
      <c r="B1217">
        <v>1.2160000000000001E-3</v>
      </c>
      <c r="K1217">
        <v>8.8683040000000002</v>
      </c>
      <c r="L1217">
        <v>1.2160000000000001E-3</v>
      </c>
    </row>
    <row r="1218" spans="1:12" x14ac:dyDescent="0.25">
      <c r="A1218">
        <v>53.782986999999999</v>
      </c>
      <c r="B1218">
        <v>1.217E-3</v>
      </c>
      <c r="K1218">
        <v>8.8683820000000004</v>
      </c>
      <c r="L1218">
        <v>1.217E-3</v>
      </c>
    </row>
    <row r="1219" spans="1:12" x14ac:dyDescent="0.25">
      <c r="A1219">
        <v>53.727108000000001</v>
      </c>
      <c r="B1219">
        <v>1.2179999999999999E-3</v>
      </c>
      <c r="K1219">
        <v>8.8684670000000008</v>
      </c>
      <c r="L1219">
        <v>1.2179999999999999E-3</v>
      </c>
    </row>
    <row r="1220" spans="1:12" x14ac:dyDescent="0.25">
      <c r="A1220">
        <v>53.671354000000001</v>
      </c>
      <c r="B1220">
        <v>1.219E-3</v>
      </c>
      <c r="K1220">
        <v>8.8685449999999992</v>
      </c>
      <c r="L1220">
        <v>1.219E-3</v>
      </c>
    </row>
    <row r="1221" spans="1:12" x14ac:dyDescent="0.25">
      <c r="A1221">
        <v>53.615732000000001</v>
      </c>
      <c r="B1221">
        <v>1.2199999999999999E-3</v>
      </c>
      <c r="K1221">
        <v>8.8686299999999996</v>
      </c>
      <c r="L1221">
        <v>1.2199999999999999E-3</v>
      </c>
    </row>
    <row r="1222" spans="1:12" x14ac:dyDescent="0.25">
      <c r="A1222">
        <v>53.560243</v>
      </c>
      <c r="B1222">
        <v>1.2210000000000001E-3</v>
      </c>
      <c r="K1222">
        <v>8.8687079999999998</v>
      </c>
      <c r="L1222">
        <v>1.2210000000000001E-3</v>
      </c>
    </row>
    <row r="1223" spans="1:12" x14ac:dyDescent="0.25">
      <c r="A1223">
        <v>53.504891000000001</v>
      </c>
      <c r="B1223">
        <v>1.222E-3</v>
      </c>
      <c r="K1223">
        <v>8.8687930000000001</v>
      </c>
      <c r="L1223">
        <v>1.222E-3</v>
      </c>
    </row>
    <row r="1224" spans="1:12" x14ac:dyDescent="0.25">
      <c r="A1224">
        <v>53.449677999999999</v>
      </c>
      <c r="B1224">
        <v>1.2229999999999999E-3</v>
      </c>
      <c r="K1224">
        <v>8.8688710000000004</v>
      </c>
      <c r="L1224">
        <v>1.2229999999999999E-3</v>
      </c>
    </row>
    <row r="1225" spans="1:12" x14ac:dyDescent="0.25">
      <c r="A1225">
        <v>53.394596999999997</v>
      </c>
      <c r="B1225">
        <v>1.224E-3</v>
      </c>
      <c r="K1225">
        <v>8.868957</v>
      </c>
      <c r="L1225">
        <v>1.224E-3</v>
      </c>
    </row>
    <row r="1226" spans="1:12" x14ac:dyDescent="0.25">
      <c r="A1226">
        <v>53.339646999999999</v>
      </c>
      <c r="B1226">
        <v>1.225E-3</v>
      </c>
      <c r="K1226">
        <v>8.8690339999999992</v>
      </c>
      <c r="L1226">
        <v>1.225E-3</v>
      </c>
    </row>
    <row r="1227" spans="1:12" x14ac:dyDescent="0.25">
      <c r="A1227">
        <v>53.284827999999997</v>
      </c>
      <c r="B1227">
        <v>1.2260000000000001E-3</v>
      </c>
      <c r="K1227">
        <v>8.8691200000000006</v>
      </c>
      <c r="L1227">
        <v>1.2260000000000001E-3</v>
      </c>
    </row>
    <row r="1228" spans="1:12" x14ac:dyDescent="0.25">
      <c r="A1228">
        <v>53.230145999999998</v>
      </c>
      <c r="B1228">
        <v>1.227E-3</v>
      </c>
      <c r="K1228">
        <v>8.8691969999999998</v>
      </c>
      <c r="L1228">
        <v>1.227E-3</v>
      </c>
    </row>
    <row r="1229" spans="1:12" x14ac:dyDescent="0.25">
      <c r="A1229">
        <v>53.175592000000002</v>
      </c>
      <c r="B1229">
        <v>1.2279999999999999E-3</v>
      </c>
      <c r="K1229">
        <v>8.8692829999999994</v>
      </c>
      <c r="L1229">
        <v>1.2279999999999999E-3</v>
      </c>
    </row>
    <row r="1230" spans="1:12" x14ac:dyDescent="0.25">
      <c r="A1230">
        <v>53.121169999999999</v>
      </c>
      <c r="B1230">
        <v>1.2290000000000001E-3</v>
      </c>
      <c r="K1230">
        <v>8.8693600000000004</v>
      </c>
      <c r="L1230">
        <v>1.2290000000000001E-3</v>
      </c>
    </row>
    <row r="1231" spans="1:12" x14ac:dyDescent="0.25">
      <c r="A1231">
        <v>53.066878000000003</v>
      </c>
      <c r="B1231">
        <v>1.23E-3</v>
      </c>
      <c r="K1231">
        <v>8.8694459999999999</v>
      </c>
      <c r="L1231">
        <v>1.23E-3</v>
      </c>
    </row>
    <row r="1232" spans="1:12" x14ac:dyDescent="0.25">
      <c r="A1232">
        <v>53.012712999999998</v>
      </c>
      <c r="B1232">
        <v>1.2310000000000001E-3</v>
      </c>
      <c r="K1232">
        <v>8.8695240000000002</v>
      </c>
      <c r="L1232">
        <v>1.2310000000000001E-3</v>
      </c>
    </row>
    <row r="1233" spans="1:12" x14ac:dyDescent="0.25">
      <c r="A1233">
        <v>52.958672999999997</v>
      </c>
      <c r="B1233">
        <v>1.232E-3</v>
      </c>
      <c r="K1233">
        <v>8.8696090000000005</v>
      </c>
      <c r="L1233">
        <v>1.232E-3</v>
      </c>
    </row>
    <row r="1234" spans="1:12" x14ac:dyDescent="0.25">
      <c r="A1234">
        <v>52.904755999999999</v>
      </c>
      <c r="B1234">
        <v>1.2329999999999999E-3</v>
      </c>
      <c r="K1234">
        <v>8.8696870000000008</v>
      </c>
      <c r="L1234">
        <v>1.2329999999999999E-3</v>
      </c>
    </row>
    <row r="1235" spans="1:12" x14ac:dyDescent="0.25">
      <c r="A1235">
        <v>52.850968000000002</v>
      </c>
      <c r="B1235">
        <v>1.2340000000000001E-3</v>
      </c>
      <c r="K1235">
        <v>8.8697719999999993</v>
      </c>
      <c r="L1235">
        <v>1.2340000000000001E-3</v>
      </c>
    </row>
    <row r="1236" spans="1:12" x14ac:dyDescent="0.25">
      <c r="A1236">
        <v>52.797297</v>
      </c>
      <c r="B1236">
        <v>1.235E-3</v>
      </c>
      <c r="K1236">
        <v>8.8698499999999996</v>
      </c>
      <c r="L1236">
        <v>1.235E-3</v>
      </c>
    </row>
    <row r="1237" spans="1:12" x14ac:dyDescent="0.25">
      <c r="A1237">
        <v>52.743747999999997</v>
      </c>
      <c r="B1237">
        <v>1.2359999999999999E-3</v>
      </c>
      <c r="K1237">
        <v>8.8699349999999999</v>
      </c>
      <c r="L1237">
        <v>1.2359999999999999E-3</v>
      </c>
    </row>
    <row r="1238" spans="1:12" x14ac:dyDescent="0.25">
      <c r="A1238">
        <v>52.69032</v>
      </c>
      <c r="B1238">
        <v>1.237E-3</v>
      </c>
      <c r="K1238">
        <v>8.8700130000000001</v>
      </c>
      <c r="L1238">
        <v>1.237E-3</v>
      </c>
    </row>
    <row r="1239" spans="1:12" x14ac:dyDescent="0.25">
      <c r="A1239">
        <v>52.637017999999998</v>
      </c>
      <c r="B1239">
        <v>1.238E-3</v>
      </c>
      <c r="K1239">
        <v>8.8700980000000005</v>
      </c>
      <c r="L1239">
        <v>1.238E-3</v>
      </c>
    </row>
    <row r="1240" spans="1:12" x14ac:dyDescent="0.25">
      <c r="A1240">
        <v>52.583838</v>
      </c>
      <c r="B1240">
        <v>1.2390000000000001E-3</v>
      </c>
      <c r="K1240">
        <v>8.8701760000000007</v>
      </c>
      <c r="L1240">
        <v>1.2390000000000001E-3</v>
      </c>
    </row>
    <row r="1241" spans="1:12" x14ac:dyDescent="0.25">
      <c r="A1241">
        <v>52.530771999999999</v>
      </c>
      <c r="B1241">
        <v>1.24E-3</v>
      </c>
      <c r="K1241">
        <v>8.8702620000000003</v>
      </c>
      <c r="L1241">
        <v>1.24E-3</v>
      </c>
    </row>
    <row r="1242" spans="1:12" x14ac:dyDescent="0.25">
      <c r="A1242">
        <v>52.477826</v>
      </c>
      <c r="B1242">
        <v>1.2409999999999999E-3</v>
      </c>
      <c r="K1242">
        <v>8.8703389999999995</v>
      </c>
      <c r="L1242">
        <v>1.2409999999999999E-3</v>
      </c>
    </row>
    <row r="1243" spans="1:12" x14ac:dyDescent="0.25">
      <c r="A1243">
        <v>52.425001000000002</v>
      </c>
      <c r="B1243">
        <v>1.242E-3</v>
      </c>
      <c r="K1243">
        <v>8.8704249999999991</v>
      </c>
      <c r="L1243">
        <v>1.242E-3</v>
      </c>
    </row>
    <row r="1244" spans="1:12" x14ac:dyDescent="0.25">
      <c r="A1244">
        <v>52.372290999999997</v>
      </c>
      <c r="B1244">
        <v>1.243E-3</v>
      </c>
      <c r="K1244">
        <v>8.8705020000000001</v>
      </c>
      <c r="L1244">
        <v>1.243E-3</v>
      </c>
    </row>
    <row r="1245" spans="1:12" x14ac:dyDescent="0.25">
      <c r="A1245">
        <v>52.319696999999998</v>
      </c>
      <c r="B1245">
        <v>1.2440000000000001E-3</v>
      </c>
      <c r="K1245">
        <v>8.8705879999999997</v>
      </c>
      <c r="L1245">
        <v>1.2440000000000001E-3</v>
      </c>
    </row>
    <row r="1246" spans="1:12" x14ac:dyDescent="0.25">
      <c r="A1246">
        <v>52.267215</v>
      </c>
      <c r="B1246">
        <v>1.245E-3</v>
      </c>
      <c r="K1246">
        <v>8.8706650000000007</v>
      </c>
      <c r="L1246">
        <v>1.245E-3</v>
      </c>
    </row>
    <row r="1247" spans="1:12" x14ac:dyDescent="0.25">
      <c r="A1247">
        <v>52.214849000000001</v>
      </c>
      <c r="B1247">
        <v>1.2459999999999999E-3</v>
      </c>
      <c r="K1247">
        <v>8.8707510000000003</v>
      </c>
      <c r="L1247">
        <v>1.2459999999999999E-3</v>
      </c>
    </row>
    <row r="1248" spans="1:12" x14ac:dyDescent="0.25">
      <c r="A1248">
        <v>52.162595000000003</v>
      </c>
      <c r="B1248">
        <v>1.2470000000000001E-3</v>
      </c>
      <c r="K1248">
        <v>8.8708279999999995</v>
      </c>
      <c r="L1248">
        <v>1.2470000000000001E-3</v>
      </c>
    </row>
    <row r="1249" spans="1:12" x14ac:dyDescent="0.25">
      <c r="A1249">
        <v>52.110453</v>
      </c>
      <c r="B1249">
        <v>1.248E-3</v>
      </c>
      <c r="K1249">
        <v>8.8709140000000009</v>
      </c>
      <c r="L1249">
        <v>1.248E-3</v>
      </c>
    </row>
    <row r="1250" spans="1:12" x14ac:dyDescent="0.25">
      <c r="A1250">
        <v>52.058427000000002</v>
      </c>
      <c r="B1250">
        <v>1.2489999999999999E-3</v>
      </c>
      <c r="K1250">
        <v>8.8709919999999993</v>
      </c>
      <c r="L1250">
        <v>1.2489999999999999E-3</v>
      </c>
    </row>
    <row r="1251" spans="1:12" x14ac:dyDescent="0.25">
      <c r="A1251">
        <v>52.006512999999998</v>
      </c>
      <c r="B1251">
        <v>1.25E-3</v>
      </c>
      <c r="K1251">
        <v>8.8710769999999997</v>
      </c>
      <c r="L1251">
        <v>1.25E-3</v>
      </c>
    </row>
    <row r="1252" spans="1:12" x14ac:dyDescent="0.25">
      <c r="A1252">
        <v>51.954711000000003</v>
      </c>
      <c r="B1252">
        <v>1.2509999999999999E-3</v>
      </c>
      <c r="K1252">
        <v>8.8711549999999999</v>
      </c>
      <c r="L1252">
        <v>1.2509999999999999E-3</v>
      </c>
    </row>
    <row r="1253" spans="1:12" x14ac:dyDescent="0.25">
      <c r="A1253">
        <v>51.903019</v>
      </c>
      <c r="B1253">
        <v>1.2520000000000001E-3</v>
      </c>
      <c r="K1253">
        <v>8.8712400000000002</v>
      </c>
      <c r="L1253">
        <v>1.2520000000000001E-3</v>
      </c>
    </row>
    <row r="1254" spans="1:12" x14ac:dyDescent="0.25">
      <c r="A1254">
        <v>51.851433999999998</v>
      </c>
      <c r="B1254">
        <v>1.253E-3</v>
      </c>
      <c r="K1254">
        <v>8.8713180000000005</v>
      </c>
      <c r="L1254">
        <v>1.253E-3</v>
      </c>
    </row>
    <row r="1255" spans="1:12" x14ac:dyDescent="0.25">
      <c r="A1255">
        <v>51.799954999999997</v>
      </c>
      <c r="B1255">
        <v>1.2539999999999999E-3</v>
      </c>
      <c r="K1255">
        <v>8.8714030000000008</v>
      </c>
      <c r="L1255">
        <v>1.2539999999999999E-3</v>
      </c>
    </row>
    <row r="1256" spans="1:12" x14ac:dyDescent="0.25">
      <c r="A1256">
        <v>51.748587000000001</v>
      </c>
      <c r="B1256">
        <v>1.255E-3</v>
      </c>
      <c r="K1256">
        <v>8.8714809999999993</v>
      </c>
      <c r="L1256">
        <v>1.255E-3</v>
      </c>
    </row>
    <row r="1257" spans="1:12" x14ac:dyDescent="0.25">
      <c r="A1257">
        <v>51.697321000000002</v>
      </c>
      <c r="B1257">
        <v>1.256E-3</v>
      </c>
      <c r="K1257">
        <v>8.8715659999999996</v>
      </c>
      <c r="L1257">
        <v>1.256E-3</v>
      </c>
    </row>
    <row r="1258" spans="1:12" x14ac:dyDescent="0.25">
      <c r="A1258">
        <v>51.646163000000001</v>
      </c>
      <c r="B1258">
        <v>1.2570000000000001E-3</v>
      </c>
      <c r="K1258">
        <v>8.8716439999999999</v>
      </c>
      <c r="L1258">
        <v>1.2570000000000001E-3</v>
      </c>
    </row>
    <row r="1259" spans="1:12" x14ac:dyDescent="0.25">
      <c r="A1259">
        <v>51.595111000000003</v>
      </c>
      <c r="B1259">
        <v>1.258E-3</v>
      </c>
      <c r="K1259">
        <v>8.8717290000000002</v>
      </c>
      <c r="L1259">
        <v>1.258E-3</v>
      </c>
    </row>
    <row r="1260" spans="1:12" x14ac:dyDescent="0.25">
      <c r="A1260">
        <v>51.544170000000001</v>
      </c>
      <c r="B1260">
        <v>1.2589999999999999E-3</v>
      </c>
      <c r="K1260">
        <v>8.8718070000000004</v>
      </c>
      <c r="L1260">
        <v>1.2589999999999999E-3</v>
      </c>
    </row>
    <row r="1261" spans="1:12" x14ac:dyDescent="0.25">
      <c r="A1261">
        <v>51.493330999999998</v>
      </c>
      <c r="B1261">
        <v>1.2600000000000001E-3</v>
      </c>
      <c r="K1261">
        <v>8.871893</v>
      </c>
      <c r="L1261">
        <v>1.2600000000000001E-3</v>
      </c>
    </row>
    <row r="1262" spans="1:12" x14ac:dyDescent="0.25">
      <c r="A1262">
        <v>51.442597999999997</v>
      </c>
      <c r="B1262">
        <v>1.261E-3</v>
      </c>
      <c r="K1262">
        <v>8.8719699999999992</v>
      </c>
      <c r="L1262">
        <v>1.261E-3</v>
      </c>
    </row>
    <row r="1263" spans="1:12" x14ac:dyDescent="0.25">
      <c r="A1263">
        <v>51.391969000000003</v>
      </c>
      <c r="B1263">
        <v>1.2620000000000001E-3</v>
      </c>
      <c r="K1263">
        <v>8.8720560000000006</v>
      </c>
      <c r="L1263">
        <v>1.2620000000000001E-3</v>
      </c>
    </row>
    <row r="1264" spans="1:12" x14ac:dyDescent="0.25">
      <c r="A1264">
        <v>51.341442999999998</v>
      </c>
      <c r="B1264">
        <v>1.263E-3</v>
      </c>
      <c r="K1264">
        <v>8.8721329999999998</v>
      </c>
      <c r="L1264">
        <v>1.263E-3</v>
      </c>
    </row>
    <row r="1265" spans="1:12" x14ac:dyDescent="0.25">
      <c r="A1265">
        <v>51.291018000000001</v>
      </c>
      <c r="B1265">
        <v>1.2639999999999999E-3</v>
      </c>
      <c r="K1265">
        <v>8.8722189999999994</v>
      </c>
      <c r="L1265">
        <v>1.2639999999999999E-3</v>
      </c>
    </row>
    <row r="1266" spans="1:12" x14ac:dyDescent="0.25">
      <c r="A1266">
        <v>51.240693999999998</v>
      </c>
      <c r="B1266">
        <v>1.2650000000000001E-3</v>
      </c>
      <c r="K1266">
        <v>8.8722960000000004</v>
      </c>
      <c r="L1266">
        <v>1.2650000000000001E-3</v>
      </c>
    </row>
    <row r="1267" spans="1:12" x14ac:dyDescent="0.25">
      <c r="A1267">
        <v>51.190468000000003</v>
      </c>
      <c r="B1267">
        <v>1.266E-3</v>
      </c>
      <c r="K1267">
        <v>8.872382</v>
      </c>
      <c r="L1267">
        <v>1.266E-3</v>
      </c>
    </row>
    <row r="1268" spans="1:12" x14ac:dyDescent="0.25">
      <c r="A1268">
        <v>51.140345000000003</v>
      </c>
      <c r="B1268">
        <v>1.2669999999999999E-3</v>
      </c>
      <c r="K1268">
        <v>8.8724589999999992</v>
      </c>
      <c r="L1268">
        <v>1.2669999999999999E-3</v>
      </c>
    </row>
    <row r="1269" spans="1:12" x14ac:dyDescent="0.25">
      <c r="A1269">
        <v>51.090324000000003</v>
      </c>
      <c r="B1269">
        <v>1.268E-3</v>
      </c>
      <c r="K1269">
        <v>8.8725450000000006</v>
      </c>
      <c r="L1269">
        <v>1.268E-3</v>
      </c>
    </row>
    <row r="1270" spans="1:12" x14ac:dyDescent="0.25">
      <c r="A1270">
        <v>51.040407000000002</v>
      </c>
      <c r="B1270">
        <v>1.2689999999999999E-3</v>
      </c>
      <c r="K1270">
        <v>8.8726230000000008</v>
      </c>
      <c r="L1270">
        <v>1.2689999999999999E-3</v>
      </c>
    </row>
    <row r="1271" spans="1:12" x14ac:dyDescent="0.25">
      <c r="A1271">
        <v>50.990600000000001</v>
      </c>
      <c r="B1271">
        <v>1.2700000000000001E-3</v>
      </c>
      <c r="K1271">
        <v>8.8727079999999994</v>
      </c>
      <c r="L1271">
        <v>1.2700000000000001E-3</v>
      </c>
    </row>
    <row r="1272" spans="1:12" x14ac:dyDescent="0.25">
      <c r="A1272">
        <v>50.940899000000002</v>
      </c>
      <c r="B1272">
        <v>1.271E-3</v>
      </c>
      <c r="K1272">
        <v>8.8727859999999996</v>
      </c>
      <c r="L1272">
        <v>1.271E-3</v>
      </c>
    </row>
    <row r="1273" spans="1:12" x14ac:dyDescent="0.25">
      <c r="A1273">
        <v>50.891306999999998</v>
      </c>
      <c r="B1273">
        <v>1.2719999999999999E-3</v>
      </c>
      <c r="K1273">
        <v>8.872871</v>
      </c>
      <c r="L1273">
        <v>1.2719999999999999E-3</v>
      </c>
    </row>
    <row r="1274" spans="1:12" x14ac:dyDescent="0.25">
      <c r="A1274">
        <v>50.841816000000001</v>
      </c>
      <c r="B1274">
        <v>1.273E-3</v>
      </c>
      <c r="K1274">
        <v>8.8729490000000002</v>
      </c>
      <c r="L1274">
        <v>1.273E-3</v>
      </c>
    </row>
    <row r="1275" spans="1:12" x14ac:dyDescent="0.25">
      <c r="A1275">
        <v>50.792437999999997</v>
      </c>
      <c r="B1275">
        <v>1.274E-3</v>
      </c>
      <c r="K1275">
        <v>8.8730340000000005</v>
      </c>
      <c r="L1275">
        <v>1.274E-3</v>
      </c>
    </row>
    <row r="1276" spans="1:12" x14ac:dyDescent="0.25">
      <c r="A1276">
        <v>50.743167</v>
      </c>
      <c r="B1276">
        <v>1.2750000000000001E-3</v>
      </c>
      <c r="K1276">
        <v>8.8731120000000008</v>
      </c>
      <c r="L1276">
        <v>1.2750000000000001E-3</v>
      </c>
    </row>
    <row r="1277" spans="1:12" x14ac:dyDescent="0.25">
      <c r="A1277">
        <v>50.693995999999999</v>
      </c>
      <c r="B1277">
        <v>1.276E-3</v>
      </c>
      <c r="K1277">
        <v>8.8731969999999993</v>
      </c>
      <c r="L1277">
        <v>1.276E-3</v>
      </c>
    </row>
    <row r="1278" spans="1:12" x14ac:dyDescent="0.25">
      <c r="A1278">
        <v>50.644933000000002</v>
      </c>
      <c r="B1278">
        <v>1.2769999999999999E-3</v>
      </c>
      <c r="K1278">
        <v>8.8732749999999996</v>
      </c>
      <c r="L1278">
        <v>1.2769999999999999E-3</v>
      </c>
    </row>
    <row r="1279" spans="1:12" x14ac:dyDescent="0.25">
      <c r="A1279">
        <v>50.595968999999997</v>
      </c>
      <c r="B1279">
        <v>1.2780000000000001E-3</v>
      </c>
      <c r="K1279">
        <v>8.8733599999999999</v>
      </c>
      <c r="L1279">
        <v>1.2780000000000001E-3</v>
      </c>
    </row>
    <row r="1280" spans="1:12" x14ac:dyDescent="0.25">
      <c r="A1280">
        <v>50.547110000000004</v>
      </c>
      <c r="B1280">
        <v>1.279E-3</v>
      </c>
      <c r="K1280">
        <v>8.8734380000000002</v>
      </c>
      <c r="L1280">
        <v>1.279E-3</v>
      </c>
    </row>
    <row r="1281" spans="1:12" x14ac:dyDescent="0.25">
      <c r="A1281">
        <v>50.498351999999997</v>
      </c>
      <c r="B1281">
        <v>1.2800000000000001E-3</v>
      </c>
      <c r="K1281">
        <v>8.8735230000000005</v>
      </c>
      <c r="L1281">
        <v>1.2800000000000001E-3</v>
      </c>
    </row>
    <row r="1282" spans="1:12" x14ac:dyDescent="0.25">
      <c r="A1282">
        <v>50.449697</v>
      </c>
      <c r="B1282">
        <v>1.281E-3</v>
      </c>
      <c r="K1282">
        <v>8.8736010000000007</v>
      </c>
      <c r="L1282">
        <v>1.281E-3</v>
      </c>
    </row>
    <row r="1283" spans="1:12" x14ac:dyDescent="0.25">
      <c r="A1283">
        <v>50.401142999999998</v>
      </c>
      <c r="B1283">
        <v>1.2819999999999999E-3</v>
      </c>
      <c r="K1283">
        <v>8.8736870000000003</v>
      </c>
      <c r="L1283">
        <v>1.2819999999999999E-3</v>
      </c>
    </row>
    <row r="1284" spans="1:12" x14ac:dyDescent="0.25">
      <c r="A1284">
        <v>50.352691999999998</v>
      </c>
      <c r="B1284">
        <v>1.2830000000000001E-3</v>
      </c>
      <c r="K1284">
        <v>8.8737639999999995</v>
      </c>
      <c r="L1284">
        <v>1.2830000000000001E-3</v>
      </c>
    </row>
    <row r="1285" spans="1:12" x14ac:dyDescent="0.25">
      <c r="A1285">
        <v>50.304335000000002</v>
      </c>
      <c r="B1285">
        <v>1.284E-3</v>
      </c>
      <c r="K1285">
        <v>8.8738499999999991</v>
      </c>
      <c r="L1285">
        <v>1.284E-3</v>
      </c>
    </row>
    <row r="1286" spans="1:12" x14ac:dyDescent="0.25">
      <c r="A1286">
        <v>50.256079</v>
      </c>
      <c r="B1286">
        <v>1.2849999999999999E-3</v>
      </c>
      <c r="K1286">
        <v>8.8739270000000001</v>
      </c>
      <c r="L1286">
        <v>1.2849999999999999E-3</v>
      </c>
    </row>
    <row r="1287" spans="1:12" x14ac:dyDescent="0.25">
      <c r="A1287">
        <v>50.207920000000001</v>
      </c>
      <c r="B1287">
        <v>1.286E-3</v>
      </c>
      <c r="K1287">
        <v>8.8740129999999997</v>
      </c>
      <c r="L1287">
        <v>1.286E-3</v>
      </c>
    </row>
    <row r="1288" spans="1:12" x14ac:dyDescent="0.25">
      <c r="A1288">
        <v>50.159863999999999</v>
      </c>
      <c r="B1288">
        <v>1.2869999999999999E-3</v>
      </c>
      <c r="K1288">
        <v>8.8740900000000007</v>
      </c>
      <c r="L1288">
        <v>1.2869999999999999E-3</v>
      </c>
    </row>
    <row r="1289" spans="1:12" x14ac:dyDescent="0.25">
      <c r="A1289">
        <v>50.111904000000003</v>
      </c>
      <c r="B1289">
        <v>1.2880000000000001E-3</v>
      </c>
      <c r="K1289">
        <v>8.8741760000000003</v>
      </c>
      <c r="L1289">
        <v>1.2880000000000001E-3</v>
      </c>
    </row>
    <row r="1290" spans="1:12" x14ac:dyDescent="0.25">
      <c r="A1290">
        <v>50.064042000000001</v>
      </c>
      <c r="B1290">
        <v>1.289E-3</v>
      </c>
      <c r="K1290">
        <v>8.8742529999999995</v>
      </c>
      <c r="L1290">
        <v>1.289E-3</v>
      </c>
    </row>
    <row r="1291" spans="1:12" x14ac:dyDescent="0.25">
      <c r="A1291">
        <v>50.016275999999998</v>
      </c>
      <c r="B1291">
        <v>1.2899999999999999E-3</v>
      </c>
      <c r="K1291">
        <v>8.8743390000000009</v>
      </c>
      <c r="L1291">
        <v>1.2899999999999999E-3</v>
      </c>
    </row>
    <row r="1292" spans="1:12" x14ac:dyDescent="0.25">
      <c r="A1292">
        <v>49.968440000000001</v>
      </c>
      <c r="B1292">
        <v>1.291E-3</v>
      </c>
      <c r="K1292">
        <v>8.8744160000000001</v>
      </c>
      <c r="L1292">
        <v>1.291E-3</v>
      </c>
    </row>
    <row r="1293" spans="1:12" x14ac:dyDescent="0.25">
      <c r="A1293">
        <v>49.919983999999999</v>
      </c>
      <c r="B1293">
        <v>1.292E-3</v>
      </c>
      <c r="K1293">
        <v>8.8745019999999997</v>
      </c>
      <c r="L1293">
        <v>1.292E-3</v>
      </c>
    </row>
    <row r="1294" spans="1:12" x14ac:dyDescent="0.25">
      <c r="A1294">
        <v>49.870877</v>
      </c>
      <c r="B1294">
        <v>1.2930000000000001E-3</v>
      </c>
      <c r="K1294">
        <v>8.8745790000000007</v>
      </c>
      <c r="L1294">
        <v>1.2930000000000001E-3</v>
      </c>
    </row>
    <row r="1295" spans="1:12" x14ac:dyDescent="0.25">
      <c r="A1295">
        <v>49.82114</v>
      </c>
      <c r="B1295">
        <v>1.294E-3</v>
      </c>
      <c r="K1295">
        <v>8.8746650000000002</v>
      </c>
      <c r="L1295">
        <v>1.294E-3</v>
      </c>
    </row>
    <row r="1296" spans="1:12" x14ac:dyDescent="0.25">
      <c r="A1296">
        <v>49.770778999999997</v>
      </c>
      <c r="B1296">
        <v>1.2949999999999999E-3</v>
      </c>
      <c r="K1296">
        <v>8.8747430000000005</v>
      </c>
      <c r="L1296">
        <v>1.2949999999999999E-3</v>
      </c>
    </row>
    <row r="1297" spans="1:12" x14ac:dyDescent="0.25">
      <c r="A1297">
        <v>49.719800999999997</v>
      </c>
      <c r="B1297">
        <v>1.2960000000000001E-3</v>
      </c>
      <c r="K1297">
        <v>8.8748280000000008</v>
      </c>
      <c r="L1297">
        <v>1.2960000000000001E-3</v>
      </c>
    </row>
    <row r="1298" spans="1:12" x14ac:dyDescent="0.25">
      <c r="A1298">
        <v>49.668218000000003</v>
      </c>
      <c r="B1298">
        <v>1.297E-3</v>
      </c>
      <c r="K1298">
        <v>8.8749059999999993</v>
      </c>
      <c r="L1298">
        <v>1.297E-3</v>
      </c>
    </row>
    <row r="1299" spans="1:12" x14ac:dyDescent="0.25">
      <c r="A1299">
        <v>49.616036999999999</v>
      </c>
      <c r="B1299">
        <v>1.2979999999999999E-3</v>
      </c>
      <c r="K1299">
        <v>8.8749909999999996</v>
      </c>
      <c r="L1299">
        <v>1.2979999999999999E-3</v>
      </c>
    </row>
    <row r="1300" spans="1:12" x14ac:dyDescent="0.25">
      <c r="A1300">
        <v>49.563271</v>
      </c>
      <c r="B1300">
        <v>1.299E-3</v>
      </c>
      <c r="K1300">
        <v>8.8750689999999999</v>
      </c>
      <c r="L1300">
        <v>1.299E-3</v>
      </c>
    </row>
    <row r="1301" spans="1:12" x14ac:dyDescent="0.25">
      <c r="A1301">
        <v>49.509931999999999</v>
      </c>
      <c r="B1301">
        <v>1.2999999999999999E-3</v>
      </c>
      <c r="K1301">
        <v>8.8751540000000002</v>
      </c>
      <c r="L1301">
        <v>1.2999999999999999E-3</v>
      </c>
    </row>
    <row r="1302" spans="1:12" x14ac:dyDescent="0.25">
      <c r="A1302">
        <v>49.456041999999997</v>
      </c>
      <c r="B1302">
        <v>1.3010000000000001E-3</v>
      </c>
      <c r="K1302">
        <v>8.8752320000000005</v>
      </c>
      <c r="L1302">
        <v>1.3010000000000001E-3</v>
      </c>
    </row>
    <row r="1303" spans="1:12" x14ac:dyDescent="0.25">
      <c r="A1303">
        <v>49.401662999999999</v>
      </c>
      <c r="B1303">
        <v>1.302E-3</v>
      </c>
      <c r="K1303">
        <v>8.8753170000000008</v>
      </c>
      <c r="L1303">
        <v>1.302E-3</v>
      </c>
    </row>
    <row r="1304" spans="1:12" x14ac:dyDescent="0.25">
      <c r="A1304">
        <v>49.346829</v>
      </c>
      <c r="B1304">
        <v>1.3029999999999999E-3</v>
      </c>
      <c r="K1304">
        <v>8.8753949999999993</v>
      </c>
      <c r="L1304">
        <v>1.3029999999999999E-3</v>
      </c>
    </row>
    <row r="1305" spans="1:12" x14ac:dyDescent="0.25">
      <c r="A1305">
        <v>49.291549000000003</v>
      </c>
      <c r="B1305">
        <v>1.304E-3</v>
      </c>
      <c r="K1305">
        <v>8.8754799999999996</v>
      </c>
      <c r="L1305">
        <v>1.304E-3</v>
      </c>
    </row>
    <row r="1306" spans="1:12" x14ac:dyDescent="0.25">
      <c r="A1306">
        <v>49.235823000000003</v>
      </c>
      <c r="B1306">
        <v>1.305E-3</v>
      </c>
      <c r="K1306">
        <v>8.8755579999999998</v>
      </c>
      <c r="L1306">
        <v>1.305E-3</v>
      </c>
    </row>
    <row r="1307" spans="1:12" x14ac:dyDescent="0.25">
      <c r="A1307">
        <v>49.179658000000003</v>
      </c>
      <c r="B1307">
        <v>1.3060000000000001E-3</v>
      </c>
      <c r="K1307">
        <v>8.8756430000000002</v>
      </c>
      <c r="L1307">
        <v>1.3060000000000001E-3</v>
      </c>
    </row>
    <row r="1308" spans="1:12" x14ac:dyDescent="0.25">
      <c r="A1308">
        <v>49.123058999999998</v>
      </c>
      <c r="B1308">
        <v>1.307E-3</v>
      </c>
      <c r="K1308">
        <v>8.8757210000000004</v>
      </c>
      <c r="L1308">
        <v>1.307E-3</v>
      </c>
    </row>
    <row r="1309" spans="1:12" x14ac:dyDescent="0.25">
      <c r="A1309">
        <v>49.066032</v>
      </c>
      <c r="B1309">
        <v>1.3079999999999999E-3</v>
      </c>
      <c r="K1309">
        <v>8.8758060000000008</v>
      </c>
      <c r="L1309">
        <v>1.3079999999999999E-3</v>
      </c>
    </row>
    <row r="1310" spans="1:12" x14ac:dyDescent="0.25">
      <c r="A1310">
        <v>49.008578999999997</v>
      </c>
      <c r="B1310">
        <v>1.3090000000000001E-3</v>
      </c>
      <c r="K1310">
        <v>8.8758839999999992</v>
      </c>
      <c r="L1310">
        <v>1.3090000000000001E-3</v>
      </c>
    </row>
    <row r="1311" spans="1:12" x14ac:dyDescent="0.25">
      <c r="A1311">
        <v>48.950709000000003</v>
      </c>
      <c r="B1311">
        <v>1.31E-3</v>
      </c>
      <c r="K1311">
        <v>8.8759689999999996</v>
      </c>
      <c r="L1311">
        <v>1.31E-3</v>
      </c>
    </row>
    <row r="1312" spans="1:12" x14ac:dyDescent="0.25">
      <c r="A1312">
        <v>48.892423000000001</v>
      </c>
      <c r="B1312">
        <v>1.3110000000000001E-3</v>
      </c>
      <c r="K1312">
        <v>8.8760469999999998</v>
      </c>
      <c r="L1312">
        <v>1.3110000000000001E-3</v>
      </c>
    </row>
    <row r="1313" spans="1:12" x14ac:dyDescent="0.25">
      <c r="A1313">
        <v>48.833722999999999</v>
      </c>
      <c r="B1313">
        <v>1.312E-3</v>
      </c>
      <c r="K1313">
        <v>8.8761320000000001</v>
      </c>
      <c r="L1313">
        <v>1.312E-3</v>
      </c>
    </row>
    <row r="1314" spans="1:12" x14ac:dyDescent="0.25">
      <c r="A1314">
        <v>48.774616999999999</v>
      </c>
      <c r="B1314">
        <v>1.3129999999999999E-3</v>
      </c>
      <c r="K1314">
        <v>8.8762100000000004</v>
      </c>
      <c r="L1314">
        <v>1.3129999999999999E-3</v>
      </c>
    </row>
    <row r="1315" spans="1:12" x14ac:dyDescent="0.25">
      <c r="A1315">
        <v>48.715111</v>
      </c>
      <c r="B1315">
        <v>1.3140000000000001E-3</v>
      </c>
      <c r="K1315">
        <v>8.8762950000000007</v>
      </c>
      <c r="L1315">
        <v>1.3140000000000001E-3</v>
      </c>
    </row>
    <row r="1316" spans="1:12" x14ac:dyDescent="0.25">
      <c r="A1316">
        <v>48.655206999999997</v>
      </c>
      <c r="B1316">
        <v>1.315E-3</v>
      </c>
      <c r="K1316">
        <v>8.8763729999999992</v>
      </c>
      <c r="L1316">
        <v>1.315E-3</v>
      </c>
    </row>
    <row r="1317" spans="1:12" x14ac:dyDescent="0.25">
      <c r="A1317">
        <v>48.594912000000001</v>
      </c>
      <c r="B1317">
        <v>1.3159999999999999E-3</v>
      </c>
      <c r="K1317">
        <v>8.8764590000000005</v>
      </c>
      <c r="L1317">
        <v>1.3159999999999999E-3</v>
      </c>
    </row>
    <row r="1318" spans="1:12" x14ac:dyDescent="0.25">
      <c r="A1318">
        <v>48.534229000000003</v>
      </c>
      <c r="B1318">
        <v>1.317E-3</v>
      </c>
      <c r="K1318">
        <v>8.8765359999999998</v>
      </c>
      <c r="L1318">
        <v>1.317E-3</v>
      </c>
    </row>
    <row r="1319" spans="1:12" x14ac:dyDescent="0.25">
      <c r="A1319">
        <v>48.473160999999998</v>
      </c>
      <c r="B1319">
        <v>1.3179999999999999E-3</v>
      </c>
      <c r="K1319">
        <v>8.8766210000000001</v>
      </c>
      <c r="L1319">
        <v>1.3179999999999999E-3</v>
      </c>
    </row>
    <row r="1320" spans="1:12" x14ac:dyDescent="0.25">
      <c r="A1320">
        <v>48.411712999999999</v>
      </c>
      <c r="B1320">
        <v>1.3190000000000001E-3</v>
      </c>
      <c r="K1320">
        <v>8.8766990000000003</v>
      </c>
      <c r="L1320">
        <v>1.3190000000000001E-3</v>
      </c>
    </row>
    <row r="1321" spans="1:12" x14ac:dyDescent="0.25">
      <c r="A1321">
        <v>48.349885999999998</v>
      </c>
      <c r="B1321">
        <v>1.32E-3</v>
      </c>
      <c r="K1321">
        <v>8.8767849999999999</v>
      </c>
      <c r="L1321">
        <v>1.32E-3</v>
      </c>
    </row>
    <row r="1322" spans="1:12" x14ac:dyDescent="0.25">
      <c r="A1322">
        <v>48.287686999999998</v>
      </c>
      <c r="B1322">
        <v>1.3209999999999999E-3</v>
      </c>
      <c r="K1322">
        <v>8.8768619999999991</v>
      </c>
      <c r="L1322">
        <v>1.3209999999999999E-3</v>
      </c>
    </row>
    <row r="1323" spans="1:12" x14ac:dyDescent="0.25">
      <c r="A1323">
        <v>48.225124999999998</v>
      </c>
      <c r="B1323">
        <v>1.322E-3</v>
      </c>
      <c r="K1323">
        <v>8.8769480000000005</v>
      </c>
      <c r="L1323">
        <v>1.322E-3</v>
      </c>
    </row>
    <row r="1324" spans="1:12" x14ac:dyDescent="0.25">
      <c r="A1324">
        <v>48.162197999999997</v>
      </c>
      <c r="B1324">
        <v>1.323E-3</v>
      </c>
      <c r="K1324">
        <v>8.8770249999999997</v>
      </c>
      <c r="L1324">
        <v>1.323E-3</v>
      </c>
    </row>
    <row r="1325" spans="1:12" x14ac:dyDescent="0.25">
      <c r="A1325">
        <v>48.098908999999999</v>
      </c>
      <c r="B1325">
        <v>1.3240000000000001E-3</v>
      </c>
      <c r="K1325">
        <v>8.8771109999999993</v>
      </c>
      <c r="L1325">
        <v>1.3240000000000001E-3</v>
      </c>
    </row>
    <row r="1326" spans="1:12" x14ac:dyDescent="0.25">
      <c r="A1326">
        <v>48.035265000000003</v>
      </c>
      <c r="B1326">
        <v>1.325E-3</v>
      </c>
      <c r="K1326">
        <v>8.8771880000000003</v>
      </c>
      <c r="L1326">
        <v>1.325E-3</v>
      </c>
    </row>
    <row r="1327" spans="1:12" x14ac:dyDescent="0.25">
      <c r="A1327">
        <v>47.971266999999997</v>
      </c>
      <c r="B1327">
        <v>1.3259999999999999E-3</v>
      </c>
      <c r="K1327">
        <v>8.8772739999999999</v>
      </c>
      <c r="L1327">
        <v>1.3259999999999999E-3</v>
      </c>
    </row>
    <row r="1328" spans="1:12" x14ac:dyDescent="0.25">
      <c r="A1328">
        <v>47.906922999999999</v>
      </c>
      <c r="B1328">
        <v>1.3270000000000001E-3</v>
      </c>
      <c r="K1328">
        <v>8.8773510000000009</v>
      </c>
      <c r="L1328">
        <v>1.3270000000000001E-3</v>
      </c>
    </row>
    <row r="1329" spans="1:12" x14ac:dyDescent="0.25">
      <c r="A1329">
        <v>47.842233999999998</v>
      </c>
      <c r="B1329">
        <v>1.328E-3</v>
      </c>
      <c r="K1329">
        <v>8.8774370000000005</v>
      </c>
      <c r="L1329">
        <v>1.328E-3</v>
      </c>
    </row>
    <row r="1330" spans="1:12" x14ac:dyDescent="0.25">
      <c r="A1330">
        <v>47.777203999999998</v>
      </c>
      <c r="B1330">
        <v>1.3290000000000001E-3</v>
      </c>
      <c r="K1330">
        <v>8.8775139999999997</v>
      </c>
      <c r="L1330">
        <v>1.3290000000000001E-3</v>
      </c>
    </row>
    <row r="1331" spans="1:12" x14ac:dyDescent="0.25">
      <c r="A1331">
        <v>47.711835000000001</v>
      </c>
      <c r="B1331">
        <v>1.33E-3</v>
      </c>
      <c r="K1331">
        <v>8.8775999999999993</v>
      </c>
      <c r="L1331">
        <v>1.33E-3</v>
      </c>
    </row>
    <row r="1332" spans="1:12" x14ac:dyDescent="0.25">
      <c r="A1332">
        <v>47.646135999999998</v>
      </c>
      <c r="B1332">
        <v>1.3309999999999999E-3</v>
      </c>
      <c r="K1332">
        <v>8.8776770000000003</v>
      </c>
      <c r="L1332">
        <v>1.3309999999999999E-3</v>
      </c>
    </row>
    <row r="1333" spans="1:12" x14ac:dyDescent="0.25">
      <c r="A1333">
        <v>47.580131000000002</v>
      </c>
      <c r="B1333">
        <v>1.3320000000000001E-3</v>
      </c>
      <c r="K1333">
        <v>8.8777629999999998</v>
      </c>
      <c r="L1333">
        <v>1.3320000000000001E-3</v>
      </c>
    </row>
    <row r="1334" spans="1:12" x14ac:dyDescent="0.25">
      <c r="A1334">
        <v>47.513832999999998</v>
      </c>
      <c r="B1334">
        <v>1.333E-3</v>
      </c>
      <c r="K1334">
        <v>8.8778400000000008</v>
      </c>
      <c r="L1334">
        <v>1.333E-3</v>
      </c>
    </row>
    <row r="1335" spans="1:12" x14ac:dyDescent="0.25">
      <c r="A1335">
        <v>47.447246999999997</v>
      </c>
      <c r="B1335">
        <v>1.3339999999999999E-3</v>
      </c>
      <c r="K1335">
        <v>8.8779260000000004</v>
      </c>
      <c r="L1335">
        <v>1.3339999999999999E-3</v>
      </c>
    </row>
    <row r="1336" spans="1:12" x14ac:dyDescent="0.25">
      <c r="A1336">
        <v>47.380372999999999</v>
      </c>
      <c r="B1336">
        <v>1.335E-3</v>
      </c>
      <c r="K1336">
        <v>8.8780029999999996</v>
      </c>
      <c r="L1336">
        <v>1.335E-3</v>
      </c>
    </row>
    <row r="1337" spans="1:12" x14ac:dyDescent="0.25">
      <c r="A1337">
        <v>47.313217000000002</v>
      </c>
      <c r="B1337">
        <v>1.3359999999999999E-3</v>
      </c>
      <c r="K1337">
        <v>8.8780889999999992</v>
      </c>
      <c r="L1337">
        <v>1.3359999999999999E-3</v>
      </c>
    </row>
    <row r="1338" spans="1:12" x14ac:dyDescent="0.25">
      <c r="A1338">
        <v>47.245806000000002</v>
      </c>
      <c r="B1338">
        <v>1.3370000000000001E-3</v>
      </c>
      <c r="K1338">
        <v>8.8781660000000002</v>
      </c>
      <c r="L1338">
        <v>1.3370000000000001E-3</v>
      </c>
    </row>
    <row r="1339" spans="1:12" x14ac:dyDescent="0.25">
      <c r="A1339">
        <v>47.178140999999997</v>
      </c>
      <c r="B1339">
        <v>1.338E-3</v>
      </c>
      <c r="K1339">
        <v>8.8782519999999998</v>
      </c>
      <c r="L1339">
        <v>1.338E-3</v>
      </c>
    </row>
    <row r="1340" spans="1:12" x14ac:dyDescent="0.25">
      <c r="A1340">
        <v>47.110227999999999</v>
      </c>
      <c r="B1340">
        <v>1.3389999999999999E-3</v>
      </c>
      <c r="K1340">
        <v>8.8783290000000008</v>
      </c>
      <c r="L1340">
        <v>1.3389999999999999E-3</v>
      </c>
    </row>
    <row r="1341" spans="1:12" x14ac:dyDescent="0.25">
      <c r="A1341">
        <v>47.042068999999998</v>
      </c>
      <c r="B1341">
        <v>1.34E-3</v>
      </c>
      <c r="K1341">
        <v>8.8784150000000004</v>
      </c>
      <c r="L1341">
        <v>1.34E-3</v>
      </c>
    </row>
    <row r="1342" spans="1:12" x14ac:dyDescent="0.25">
      <c r="A1342">
        <v>46.973669000000001</v>
      </c>
      <c r="B1342">
        <v>1.341E-3</v>
      </c>
      <c r="K1342">
        <v>8.8784919999999996</v>
      </c>
      <c r="L1342">
        <v>1.341E-3</v>
      </c>
    </row>
    <row r="1343" spans="1:12" x14ac:dyDescent="0.25">
      <c r="A1343">
        <v>46.905026999999997</v>
      </c>
      <c r="B1343">
        <v>1.3420000000000001E-3</v>
      </c>
      <c r="K1343">
        <v>8.8785779999999992</v>
      </c>
      <c r="L1343">
        <v>1.3420000000000001E-3</v>
      </c>
    </row>
    <row r="1344" spans="1:12" x14ac:dyDescent="0.25">
      <c r="A1344">
        <v>46.836148000000001</v>
      </c>
      <c r="B1344">
        <v>1.343E-3</v>
      </c>
      <c r="K1344">
        <v>8.8786550000000002</v>
      </c>
      <c r="L1344">
        <v>1.343E-3</v>
      </c>
    </row>
    <row r="1345" spans="1:12" x14ac:dyDescent="0.25">
      <c r="A1345">
        <v>46.767035999999997</v>
      </c>
      <c r="B1345">
        <v>1.3439999999999999E-3</v>
      </c>
      <c r="K1345">
        <v>8.8787409999999998</v>
      </c>
      <c r="L1345">
        <v>1.3439999999999999E-3</v>
      </c>
    </row>
    <row r="1346" spans="1:12" x14ac:dyDescent="0.25">
      <c r="A1346">
        <v>46.697693000000001</v>
      </c>
      <c r="B1346">
        <v>1.3450000000000001E-3</v>
      </c>
      <c r="K1346">
        <v>8.8788180000000008</v>
      </c>
      <c r="L1346">
        <v>1.3450000000000001E-3</v>
      </c>
    </row>
    <row r="1347" spans="1:12" x14ac:dyDescent="0.25">
      <c r="A1347">
        <v>46.628118999999998</v>
      </c>
      <c r="B1347">
        <v>1.346E-3</v>
      </c>
      <c r="K1347">
        <v>8.8789040000000004</v>
      </c>
      <c r="L1347">
        <v>1.346E-3</v>
      </c>
    </row>
    <row r="1348" spans="1:12" x14ac:dyDescent="0.25">
      <c r="A1348">
        <v>46.558318999999997</v>
      </c>
      <c r="B1348">
        <v>1.3470000000000001E-3</v>
      </c>
      <c r="K1348">
        <v>8.8789809999999996</v>
      </c>
      <c r="L1348">
        <v>1.3470000000000001E-3</v>
      </c>
    </row>
    <row r="1349" spans="1:12" x14ac:dyDescent="0.25">
      <c r="A1349">
        <v>46.488298999999998</v>
      </c>
      <c r="B1349">
        <v>1.348E-3</v>
      </c>
      <c r="K1349">
        <v>8.8790669999999992</v>
      </c>
      <c r="L1349">
        <v>1.348E-3</v>
      </c>
    </row>
    <row r="1350" spans="1:12" x14ac:dyDescent="0.25">
      <c r="A1350">
        <v>46.418059999999997</v>
      </c>
      <c r="B1350">
        <v>1.3489999999999999E-3</v>
      </c>
      <c r="K1350">
        <v>8.8791440000000001</v>
      </c>
      <c r="L1350">
        <v>1.3489999999999999E-3</v>
      </c>
    </row>
    <row r="1351" spans="1:12" x14ac:dyDescent="0.25">
      <c r="A1351">
        <v>46.347602999999999</v>
      </c>
      <c r="B1351">
        <v>1.3500000000000001E-3</v>
      </c>
      <c r="K1351">
        <v>8.8792299999999997</v>
      </c>
      <c r="L1351">
        <v>1.3500000000000001E-3</v>
      </c>
    </row>
    <row r="1352" spans="1:12" x14ac:dyDescent="0.25">
      <c r="A1352">
        <v>46.276930999999998</v>
      </c>
      <c r="B1352">
        <v>1.351E-3</v>
      </c>
      <c r="K1352">
        <v>8.8793070000000007</v>
      </c>
      <c r="L1352">
        <v>1.351E-3</v>
      </c>
    </row>
    <row r="1353" spans="1:12" x14ac:dyDescent="0.25">
      <c r="A1353">
        <v>46.206045000000003</v>
      </c>
      <c r="B1353">
        <v>1.3519999999999999E-3</v>
      </c>
      <c r="K1353">
        <v>8.8793930000000003</v>
      </c>
      <c r="L1353">
        <v>1.3519999999999999E-3</v>
      </c>
    </row>
    <row r="1354" spans="1:12" x14ac:dyDescent="0.25">
      <c r="A1354">
        <v>46.134948000000001</v>
      </c>
      <c r="B1354">
        <v>1.353E-3</v>
      </c>
      <c r="K1354">
        <v>8.8794699999999995</v>
      </c>
      <c r="L1354">
        <v>1.353E-3</v>
      </c>
    </row>
    <row r="1355" spans="1:12" x14ac:dyDescent="0.25">
      <c r="A1355">
        <v>46.063640999999997</v>
      </c>
      <c r="B1355">
        <v>1.354E-3</v>
      </c>
      <c r="K1355">
        <v>8.8795559999999991</v>
      </c>
      <c r="L1355">
        <v>1.354E-3</v>
      </c>
    </row>
    <row r="1356" spans="1:12" x14ac:dyDescent="0.25">
      <c r="A1356">
        <v>45.992131999999998</v>
      </c>
      <c r="B1356">
        <v>1.3550000000000001E-3</v>
      </c>
      <c r="K1356">
        <v>8.8796330000000001</v>
      </c>
      <c r="L1356">
        <v>1.3550000000000001E-3</v>
      </c>
    </row>
    <row r="1357" spans="1:12" x14ac:dyDescent="0.25">
      <c r="A1357">
        <v>45.920422000000002</v>
      </c>
      <c r="B1357">
        <v>1.356E-3</v>
      </c>
      <c r="K1357">
        <v>8.8797189999999997</v>
      </c>
      <c r="L1357">
        <v>1.356E-3</v>
      </c>
    </row>
    <row r="1358" spans="1:12" x14ac:dyDescent="0.25">
      <c r="A1358">
        <v>45.848511000000002</v>
      </c>
      <c r="B1358">
        <v>1.3569999999999999E-3</v>
      </c>
      <c r="K1358">
        <v>8.8797960000000007</v>
      </c>
      <c r="L1358">
        <v>1.3569999999999999E-3</v>
      </c>
    </row>
    <row r="1359" spans="1:12" x14ac:dyDescent="0.25">
      <c r="A1359">
        <v>45.776400000000002</v>
      </c>
      <c r="B1359">
        <v>1.358E-3</v>
      </c>
      <c r="K1359">
        <v>8.8798820000000003</v>
      </c>
      <c r="L1359">
        <v>1.358E-3</v>
      </c>
    </row>
    <row r="1360" spans="1:12" x14ac:dyDescent="0.25">
      <c r="A1360">
        <v>45.704090000000001</v>
      </c>
      <c r="B1360">
        <v>1.359E-3</v>
      </c>
      <c r="K1360">
        <v>8.8799589999999995</v>
      </c>
      <c r="L1360">
        <v>1.359E-3</v>
      </c>
    </row>
    <row r="1361" spans="1:12" x14ac:dyDescent="0.25">
      <c r="A1361">
        <v>45.631591</v>
      </c>
      <c r="B1361">
        <v>1.3600000000000001E-3</v>
      </c>
      <c r="K1361">
        <v>8.8800450000000009</v>
      </c>
      <c r="L1361">
        <v>1.3600000000000001E-3</v>
      </c>
    </row>
    <row r="1362" spans="1:12" x14ac:dyDescent="0.25">
      <c r="A1362">
        <v>45.558897999999999</v>
      </c>
      <c r="B1362">
        <v>1.361E-3</v>
      </c>
      <c r="K1362">
        <v>8.8801220000000001</v>
      </c>
      <c r="L1362">
        <v>1.361E-3</v>
      </c>
    </row>
    <row r="1363" spans="1:12" x14ac:dyDescent="0.25">
      <c r="A1363">
        <v>45.486013999999997</v>
      </c>
      <c r="B1363">
        <v>1.3619999999999999E-3</v>
      </c>
      <c r="K1363">
        <v>8.8802079999999997</v>
      </c>
      <c r="L1363">
        <v>1.3619999999999999E-3</v>
      </c>
    </row>
    <row r="1364" spans="1:12" x14ac:dyDescent="0.25">
      <c r="A1364">
        <v>45.412945000000001</v>
      </c>
      <c r="B1364">
        <v>1.3630000000000001E-3</v>
      </c>
      <c r="K1364">
        <v>8.8802850000000007</v>
      </c>
      <c r="L1364">
        <v>1.3630000000000001E-3</v>
      </c>
    </row>
    <row r="1365" spans="1:12" x14ac:dyDescent="0.25">
      <c r="A1365">
        <v>45.339694000000001</v>
      </c>
      <c r="B1365">
        <v>1.364E-3</v>
      </c>
      <c r="K1365">
        <v>8.8803710000000002</v>
      </c>
      <c r="L1365">
        <v>1.364E-3</v>
      </c>
    </row>
    <row r="1366" spans="1:12" x14ac:dyDescent="0.25">
      <c r="A1366">
        <v>45.266261</v>
      </c>
      <c r="B1366">
        <v>1.3649999999999999E-3</v>
      </c>
      <c r="K1366">
        <v>8.8804479999999995</v>
      </c>
      <c r="L1366">
        <v>1.3649999999999999E-3</v>
      </c>
    </row>
    <row r="1367" spans="1:12" x14ac:dyDescent="0.25">
      <c r="A1367">
        <v>45.192647999999998</v>
      </c>
      <c r="B1367">
        <v>1.366E-3</v>
      </c>
      <c r="K1367">
        <v>8.8805340000000008</v>
      </c>
      <c r="L1367">
        <v>1.366E-3</v>
      </c>
    </row>
    <row r="1368" spans="1:12" x14ac:dyDescent="0.25">
      <c r="A1368">
        <v>45.118859</v>
      </c>
      <c r="B1368">
        <v>1.3669999999999999E-3</v>
      </c>
      <c r="K1368">
        <v>8.880611</v>
      </c>
      <c r="L1368">
        <v>1.3669999999999999E-3</v>
      </c>
    </row>
    <row r="1369" spans="1:12" x14ac:dyDescent="0.25">
      <c r="A1369">
        <v>45.044896999999999</v>
      </c>
      <c r="B1369">
        <v>1.3680000000000001E-3</v>
      </c>
      <c r="K1369">
        <v>8.8806969999999996</v>
      </c>
      <c r="L1369">
        <v>1.3680000000000001E-3</v>
      </c>
    </row>
    <row r="1370" spans="1:12" x14ac:dyDescent="0.25">
      <c r="A1370">
        <v>44.970762999999998</v>
      </c>
      <c r="B1370">
        <v>1.369E-3</v>
      </c>
      <c r="K1370">
        <v>8.8807740000000006</v>
      </c>
      <c r="L1370">
        <v>1.369E-3</v>
      </c>
    </row>
    <row r="1371" spans="1:12" x14ac:dyDescent="0.25">
      <c r="A1371">
        <v>44.896486000000003</v>
      </c>
      <c r="B1371">
        <v>1.3699999999999999E-3</v>
      </c>
      <c r="K1371">
        <v>8.8808600000000002</v>
      </c>
      <c r="L1371">
        <v>1.3699999999999999E-3</v>
      </c>
    </row>
    <row r="1372" spans="1:12" x14ac:dyDescent="0.25">
      <c r="A1372">
        <v>44.822068999999999</v>
      </c>
      <c r="B1372">
        <v>1.371E-3</v>
      </c>
      <c r="K1372">
        <v>8.8809369999999994</v>
      </c>
      <c r="L1372">
        <v>1.371E-3</v>
      </c>
    </row>
    <row r="1373" spans="1:12" x14ac:dyDescent="0.25">
      <c r="A1373">
        <v>44.747512999999998</v>
      </c>
      <c r="B1373">
        <v>1.372E-3</v>
      </c>
      <c r="K1373">
        <v>8.8810230000000008</v>
      </c>
      <c r="L1373">
        <v>1.372E-3</v>
      </c>
    </row>
    <row r="1374" spans="1:12" x14ac:dyDescent="0.25">
      <c r="A1374">
        <v>44.672820000000002</v>
      </c>
      <c r="B1374">
        <v>1.3730000000000001E-3</v>
      </c>
      <c r="K1374">
        <v>8.8811</v>
      </c>
      <c r="L1374">
        <v>1.3730000000000001E-3</v>
      </c>
    </row>
    <row r="1375" spans="1:12" x14ac:dyDescent="0.25">
      <c r="A1375">
        <v>44.597991</v>
      </c>
      <c r="B1375">
        <v>1.374E-3</v>
      </c>
      <c r="K1375">
        <v>8.8811859999999996</v>
      </c>
      <c r="L1375">
        <v>1.374E-3</v>
      </c>
    </row>
    <row r="1376" spans="1:12" x14ac:dyDescent="0.25">
      <c r="A1376">
        <v>44.523023000000002</v>
      </c>
      <c r="B1376">
        <v>1.3749999999999999E-3</v>
      </c>
      <c r="K1376">
        <v>8.8812630000000006</v>
      </c>
      <c r="L1376">
        <v>1.3749999999999999E-3</v>
      </c>
    </row>
    <row r="1377" spans="1:12" x14ac:dyDescent="0.25">
      <c r="A1377">
        <v>44.447924999999998</v>
      </c>
      <c r="B1377">
        <v>1.3760000000000001E-3</v>
      </c>
      <c r="K1377">
        <v>8.8813490000000002</v>
      </c>
      <c r="L1377">
        <v>1.3760000000000001E-3</v>
      </c>
    </row>
    <row r="1378" spans="1:12" x14ac:dyDescent="0.25">
      <c r="A1378">
        <v>44.372691000000003</v>
      </c>
      <c r="B1378">
        <v>1.377E-3</v>
      </c>
      <c r="K1378">
        <v>8.8814259999999994</v>
      </c>
      <c r="L1378">
        <v>1.377E-3</v>
      </c>
    </row>
    <row r="1379" spans="1:12" x14ac:dyDescent="0.25">
      <c r="A1379">
        <v>44.297327000000003</v>
      </c>
      <c r="B1379">
        <v>1.3780000000000001E-3</v>
      </c>
      <c r="K1379">
        <v>8.8815120000000007</v>
      </c>
      <c r="L1379">
        <v>1.3780000000000001E-3</v>
      </c>
    </row>
    <row r="1380" spans="1:12" x14ac:dyDescent="0.25">
      <c r="A1380">
        <v>44.221837999999998</v>
      </c>
      <c r="B1380">
        <v>1.379E-3</v>
      </c>
      <c r="K1380">
        <v>8.881589</v>
      </c>
      <c r="L1380">
        <v>1.379E-3</v>
      </c>
    </row>
    <row r="1381" spans="1:12" x14ac:dyDescent="0.25">
      <c r="A1381">
        <v>44.146217</v>
      </c>
      <c r="B1381">
        <v>1.3799999999999999E-3</v>
      </c>
      <c r="K1381">
        <v>8.8816749999999995</v>
      </c>
      <c r="L1381">
        <v>1.3799999999999999E-3</v>
      </c>
    </row>
    <row r="1382" spans="1:12" x14ac:dyDescent="0.25">
      <c r="A1382">
        <v>44.070473</v>
      </c>
      <c r="B1382">
        <v>1.3810000000000001E-3</v>
      </c>
      <c r="K1382">
        <v>8.8817520000000005</v>
      </c>
      <c r="L1382">
        <v>1.3810000000000001E-3</v>
      </c>
    </row>
    <row r="1383" spans="1:12" x14ac:dyDescent="0.25">
      <c r="A1383">
        <v>43.994602</v>
      </c>
      <c r="B1383">
        <v>1.382E-3</v>
      </c>
      <c r="K1383">
        <v>8.8818380000000001</v>
      </c>
      <c r="L1383">
        <v>1.382E-3</v>
      </c>
    </row>
    <row r="1384" spans="1:12" x14ac:dyDescent="0.25">
      <c r="A1384">
        <v>43.918607999999999</v>
      </c>
      <c r="B1384">
        <v>1.3829999999999999E-3</v>
      </c>
      <c r="K1384">
        <v>8.8819149999999993</v>
      </c>
      <c r="L1384">
        <v>1.3829999999999999E-3</v>
      </c>
    </row>
    <row r="1385" spans="1:12" x14ac:dyDescent="0.25">
      <c r="A1385">
        <v>43.842517999999998</v>
      </c>
      <c r="B1385">
        <v>1.384E-3</v>
      </c>
      <c r="K1385">
        <v>8.8820010000000007</v>
      </c>
      <c r="L1385">
        <v>1.384E-3</v>
      </c>
    </row>
    <row r="1386" spans="1:12" x14ac:dyDescent="0.25">
      <c r="A1386">
        <v>43.766331000000001</v>
      </c>
      <c r="B1386">
        <v>1.3849999999999999E-3</v>
      </c>
      <c r="K1386">
        <v>8.8820779999999999</v>
      </c>
      <c r="L1386">
        <v>1.3849999999999999E-3</v>
      </c>
    </row>
    <row r="1387" spans="1:12" x14ac:dyDescent="0.25">
      <c r="A1387">
        <v>43.690054000000003</v>
      </c>
      <c r="B1387">
        <v>1.3860000000000001E-3</v>
      </c>
      <c r="K1387">
        <v>8.8821639999999995</v>
      </c>
      <c r="L1387">
        <v>1.3860000000000001E-3</v>
      </c>
    </row>
    <row r="1388" spans="1:12" x14ac:dyDescent="0.25">
      <c r="A1388">
        <v>43.613719000000003</v>
      </c>
      <c r="B1388">
        <v>1.387E-3</v>
      </c>
      <c r="K1388">
        <v>8.8822410000000005</v>
      </c>
      <c r="L1388">
        <v>1.387E-3</v>
      </c>
    </row>
    <row r="1389" spans="1:12" x14ac:dyDescent="0.25">
      <c r="A1389">
        <v>43.537331000000002</v>
      </c>
      <c r="B1389">
        <v>1.3879999999999999E-3</v>
      </c>
      <c r="K1389">
        <v>8.8823270000000001</v>
      </c>
      <c r="L1389">
        <v>1.3879999999999999E-3</v>
      </c>
    </row>
    <row r="1390" spans="1:12" x14ac:dyDescent="0.25">
      <c r="A1390">
        <v>43.460894000000003</v>
      </c>
      <c r="B1390">
        <v>1.389E-3</v>
      </c>
      <c r="K1390">
        <v>8.8824039999999993</v>
      </c>
      <c r="L1390">
        <v>1.389E-3</v>
      </c>
    </row>
    <row r="1391" spans="1:12" x14ac:dyDescent="0.25">
      <c r="A1391">
        <v>43.384410000000003</v>
      </c>
      <c r="B1391">
        <v>1.39E-3</v>
      </c>
      <c r="K1391">
        <v>8.8824900000000007</v>
      </c>
      <c r="L1391">
        <v>1.39E-3</v>
      </c>
    </row>
    <row r="1392" spans="1:12" x14ac:dyDescent="0.25">
      <c r="A1392">
        <v>43.307876</v>
      </c>
      <c r="B1392">
        <v>1.3910000000000001E-3</v>
      </c>
      <c r="K1392">
        <v>8.8825669999999999</v>
      </c>
      <c r="L1392">
        <v>1.3910000000000001E-3</v>
      </c>
    </row>
    <row r="1393" spans="1:12" x14ac:dyDescent="0.25">
      <c r="A1393">
        <v>43.231293000000001</v>
      </c>
      <c r="B1393">
        <v>1.392E-3</v>
      </c>
      <c r="K1393">
        <v>8.8826520000000002</v>
      </c>
      <c r="L1393">
        <v>1.392E-3</v>
      </c>
    </row>
    <row r="1394" spans="1:12" x14ac:dyDescent="0.25">
      <c r="A1394">
        <v>43.154660999999997</v>
      </c>
      <c r="B1394">
        <v>1.3929999999999999E-3</v>
      </c>
      <c r="K1394">
        <v>8.8827300000000005</v>
      </c>
      <c r="L1394">
        <v>1.3929999999999999E-3</v>
      </c>
    </row>
    <row r="1395" spans="1:12" x14ac:dyDescent="0.25">
      <c r="A1395">
        <v>43.077983000000003</v>
      </c>
      <c r="B1395">
        <v>1.3940000000000001E-3</v>
      </c>
      <c r="K1395">
        <v>8.8828150000000008</v>
      </c>
      <c r="L1395">
        <v>1.3940000000000001E-3</v>
      </c>
    </row>
    <row r="1396" spans="1:12" x14ac:dyDescent="0.25">
      <c r="A1396">
        <v>43.001264999999997</v>
      </c>
      <c r="B1396">
        <v>1.395E-3</v>
      </c>
      <c r="K1396">
        <v>8.8828929999999993</v>
      </c>
      <c r="L1396">
        <v>1.395E-3</v>
      </c>
    </row>
    <row r="1397" spans="1:12" x14ac:dyDescent="0.25">
      <c r="A1397">
        <v>42.924495</v>
      </c>
      <c r="B1397">
        <v>1.3960000000000001E-3</v>
      </c>
      <c r="K1397">
        <v>8.8829779999999996</v>
      </c>
      <c r="L1397">
        <v>1.3960000000000001E-3</v>
      </c>
    </row>
    <row r="1398" spans="1:12" x14ac:dyDescent="0.25">
      <c r="A1398">
        <v>42.847686000000003</v>
      </c>
      <c r="B1398">
        <v>1.397E-3</v>
      </c>
      <c r="K1398">
        <v>8.8830559999999998</v>
      </c>
      <c r="L1398">
        <v>1.397E-3</v>
      </c>
    </row>
    <row r="1399" spans="1:12" x14ac:dyDescent="0.25">
      <c r="A1399">
        <v>42.770862999999999</v>
      </c>
      <c r="B1399">
        <v>1.3979999999999999E-3</v>
      </c>
      <c r="K1399">
        <v>8.8831410000000002</v>
      </c>
      <c r="L1399">
        <v>1.3979999999999999E-3</v>
      </c>
    </row>
    <row r="1400" spans="1:12" x14ac:dyDescent="0.25">
      <c r="A1400">
        <v>42.694023000000001</v>
      </c>
      <c r="B1400">
        <v>1.3990000000000001E-3</v>
      </c>
      <c r="K1400">
        <v>8.8832190000000004</v>
      </c>
      <c r="L1400">
        <v>1.3990000000000001E-3</v>
      </c>
    </row>
    <row r="1401" spans="1:12" x14ac:dyDescent="0.25">
      <c r="A1401">
        <v>42.617167999999999</v>
      </c>
      <c r="B1401">
        <v>1.4E-3</v>
      </c>
      <c r="K1401">
        <v>8.8833040000000008</v>
      </c>
      <c r="L1401">
        <v>1.4E-3</v>
      </c>
    </row>
    <row r="1402" spans="1:12" x14ac:dyDescent="0.25">
      <c r="A1402">
        <v>42.540300999999999</v>
      </c>
      <c r="B1402">
        <v>1.4009999999999999E-3</v>
      </c>
      <c r="K1402">
        <v>8.8833819999999992</v>
      </c>
      <c r="L1402">
        <v>1.4009999999999999E-3</v>
      </c>
    </row>
    <row r="1403" spans="1:12" x14ac:dyDescent="0.25">
      <c r="A1403">
        <v>42.463417</v>
      </c>
      <c r="B1403">
        <v>1.402E-3</v>
      </c>
      <c r="K1403">
        <v>8.8834669999999996</v>
      </c>
      <c r="L1403">
        <v>1.402E-3</v>
      </c>
    </row>
    <row r="1404" spans="1:12" x14ac:dyDescent="0.25">
      <c r="A1404">
        <v>42.386521999999999</v>
      </c>
      <c r="B1404">
        <v>1.403E-3</v>
      </c>
      <c r="K1404">
        <v>8.8835449999999998</v>
      </c>
      <c r="L1404">
        <v>1.403E-3</v>
      </c>
    </row>
    <row r="1405" spans="1:12" x14ac:dyDescent="0.25">
      <c r="A1405">
        <v>42.309610999999997</v>
      </c>
      <c r="B1405">
        <v>1.4040000000000001E-3</v>
      </c>
      <c r="K1405">
        <v>8.8836300000000001</v>
      </c>
      <c r="L1405">
        <v>1.4040000000000001E-3</v>
      </c>
    </row>
    <row r="1406" spans="1:12" x14ac:dyDescent="0.25">
      <c r="A1406">
        <v>42.232686000000001</v>
      </c>
      <c r="B1406">
        <v>1.405E-3</v>
      </c>
      <c r="K1406">
        <v>8.8837080000000004</v>
      </c>
      <c r="L1406">
        <v>1.405E-3</v>
      </c>
    </row>
    <row r="1407" spans="1:12" x14ac:dyDescent="0.25">
      <c r="A1407">
        <v>42.155751000000002</v>
      </c>
      <c r="B1407">
        <v>1.4059999999999999E-3</v>
      </c>
      <c r="K1407">
        <v>8.8837930000000007</v>
      </c>
      <c r="L1407">
        <v>1.4059999999999999E-3</v>
      </c>
    </row>
    <row r="1408" spans="1:12" x14ac:dyDescent="0.25">
      <c r="A1408">
        <v>42.078800000000001</v>
      </c>
      <c r="B1408">
        <v>1.407E-3</v>
      </c>
      <c r="K1408">
        <v>8.8838709999999992</v>
      </c>
      <c r="L1408">
        <v>1.407E-3</v>
      </c>
    </row>
    <row r="1409" spans="1:12" x14ac:dyDescent="0.25">
      <c r="A1409">
        <v>42.001832</v>
      </c>
      <c r="B1409">
        <v>1.408E-3</v>
      </c>
      <c r="K1409">
        <v>8.8839559999999995</v>
      </c>
      <c r="L1409">
        <v>1.408E-3</v>
      </c>
    </row>
    <row r="1410" spans="1:12" x14ac:dyDescent="0.25">
      <c r="A1410">
        <v>41.924855999999998</v>
      </c>
      <c r="B1410">
        <v>1.4090000000000001E-3</v>
      </c>
      <c r="K1410">
        <v>8.8840339999999998</v>
      </c>
      <c r="L1410">
        <v>1.4090000000000001E-3</v>
      </c>
    </row>
    <row r="1411" spans="1:12" x14ac:dyDescent="0.25">
      <c r="A1411">
        <v>41.847858000000002</v>
      </c>
      <c r="B1411">
        <v>1.41E-3</v>
      </c>
      <c r="K1411">
        <v>8.8841190000000001</v>
      </c>
      <c r="L1411">
        <v>1.41E-3</v>
      </c>
    </row>
    <row r="1412" spans="1:12" x14ac:dyDescent="0.25">
      <c r="A1412">
        <v>41.770850000000003</v>
      </c>
      <c r="B1412">
        <v>1.4109999999999999E-3</v>
      </c>
      <c r="K1412">
        <v>8.8841970000000003</v>
      </c>
      <c r="L1412">
        <v>1.4109999999999999E-3</v>
      </c>
    </row>
    <row r="1413" spans="1:12" x14ac:dyDescent="0.25">
      <c r="A1413">
        <v>41.693828000000003</v>
      </c>
      <c r="B1413">
        <v>1.4120000000000001E-3</v>
      </c>
      <c r="K1413">
        <v>8.8842820000000007</v>
      </c>
      <c r="L1413">
        <v>1.4120000000000001E-3</v>
      </c>
    </row>
    <row r="1414" spans="1:12" x14ac:dyDescent="0.25">
      <c r="A1414">
        <v>41.616788</v>
      </c>
      <c r="B1414">
        <v>1.413E-3</v>
      </c>
      <c r="K1414">
        <v>8.8843599999999991</v>
      </c>
      <c r="L1414">
        <v>1.413E-3</v>
      </c>
    </row>
    <row r="1415" spans="1:12" x14ac:dyDescent="0.25">
      <c r="A1415">
        <v>41.539732000000001</v>
      </c>
      <c r="B1415">
        <v>1.4139999999999999E-3</v>
      </c>
      <c r="K1415">
        <v>8.8844449999999995</v>
      </c>
      <c r="L1415">
        <v>1.4139999999999999E-3</v>
      </c>
    </row>
    <row r="1416" spans="1:12" x14ac:dyDescent="0.25">
      <c r="A1416">
        <v>41.462663999999997</v>
      </c>
      <c r="B1416">
        <v>1.415E-3</v>
      </c>
      <c r="K1416">
        <v>8.8845229999999997</v>
      </c>
      <c r="L1416">
        <v>1.415E-3</v>
      </c>
    </row>
    <row r="1417" spans="1:12" x14ac:dyDescent="0.25">
      <c r="A1417">
        <v>41.385579</v>
      </c>
      <c r="B1417">
        <v>1.4159999999999999E-3</v>
      </c>
      <c r="K1417">
        <v>8.8846080000000001</v>
      </c>
      <c r="L1417">
        <v>1.4159999999999999E-3</v>
      </c>
    </row>
    <row r="1418" spans="1:12" x14ac:dyDescent="0.25">
      <c r="A1418">
        <v>41.308481999999998</v>
      </c>
      <c r="B1418">
        <v>1.4170000000000001E-3</v>
      </c>
      <c r="K1418">
        <v>8.8846849999999993</v>
      </c>
      <c r="L1418">
        <v>1.4170000000000001E-3</v>
      </c>
    </row>
    <row r="1419" spans="1:12" x14ac:dyDescent="0.25">
      <c r="A1419">
        <v>41.231366999999999</v>
      </c>
      <c r="B1419">
        <v>1.418E-3</v>
      </c>
      <c r="K1419">
        <v>8.8847710000000006</v>
      </c>
      <c r="L1419">
        <v>1.418E-3</v>
      </c>
    </row>
    <row r="1420" spans="1:12" x14ac:dyDescent="0.25">
      <c r="A1420">
        <v>41.154237999999999</v>
      </c>
      <c r="B1420">
        <v>1.4189999999999999E-3</v>
      </c>
      <c r="K1420">
        <v>8.8848479999999999</v>
      </c>
      <c r="L1420">
        <v>1.4189999999999999E-3</v>
      </c>
    </row>
    <row r="1421" spans="1:12" x14ac:dyDescent="0.25">
      <c r="A1421">
        <v>41.077089999999998</v>
      </c>
      <c r="B1421">
        <v>1.42E-3</v>
      </c>
      <c r="K1421">
        <v>8.8849339999999994</v>
      </c>
      <c r="L1421">
        <v>1.42E-3</v>
      </c>
    </row>
    <row r="1422" spans="1:12" x14ac:dyDescent="0.25">
      <c r="A1422">
        <v>40.999927</v>
      </c>
      <c r="B1422">
        <v>1.421E-3</v>
      </c>
      <c r="K1422">
        <v>8.8850110000000004</v>
      </c>
      <c r="L1422">
        <v>1.421E-3</v>
      </c>
    </row>
    <row r="1423" spans="1:12" x14ac:dyDescent="0.25">
      <c r="A1423">
        <v>40.922744000000002</v>
      </c>
      <c r="B1423">
        <v>1.4220000000000001E-3</v>
      </c>
      <c r="K1423">
        <v>8.885097</v>
      </c>
      <c r="L1423">
        <v>1.4220000000000001E-3</v>
      </c>
    </row>
    <row r="1424" spans="1:12" x14ac:dyDescent="0.25">
      <c r="A1424">
        <v>40.845571999999997</v>
      </c>
      <c r="B1424">
        <v>1.423E-3</v>
      </c>
      <c r="K1424">
        <v>8.8851739999999992</v>
      </c>
      <c r="L1424">
        <v>1.423E-3</v>
      </c>
    </row>
    <row r="1425" spans="1:12" x14ac:dyDescent="0.25">
      <c r="A1425">
        <v>40.768416000000002</v>
      </c>
      <c r="B1425">
        <v>1.4239999999999999E-3</v>
      </c>
      <c r="K1425">
        <v>8.8852600000000006</v>
      </c>
      <c r="L1425">
        <v>1.4239999999999999E-3</v>
      </c>
    </row>
    <row r="1426" spans="1:12" x14ac:dyDescent="0.25">
      <c r="A1426">
        <v>40.691271</v>
      </c>
      <c r="B1426">
        <v>1.4250000000000001E-3</v>
      </c>
      <c r="K1426">
        <v>8.8853369999999998</v>
      </c>
      <c r="L1426">
        <v>1.4250000000000001E-3</v>
      </c>
    </row>
    <row r="1427" spans="1:12" x14ac:dyDescent="0.25">
      <c r="A1427">
        <v>40.614139000000002</v>
      </c>
      <c r="B1427">
        <v>1.426E-3</v>
      </c>
      <c r="K1427">
        <v>8.8854229999999994</v>
      </c>
      <c r="L1427">
        <v>1.426E-3</v>
      </c>
    </row>
    <row r="1428" spans="1:12" x14ac:dyDescent="0.25">
      <c r="A1428">
        <v>40.537021000000003</v>
      </c>
      <c r="B1428">
        <v>1.4270000000000001E-3</v>
      </c>
      <c r="K1428">
        <v>8.8855000000000004</v>
      </c>
      <c r="L1428">
        <v>1.4270000000000001E-3</v>
      </c>
    </row>
    <row r="1429" spans="1:12" x14ac:dyDescent="0.25">
      <c r="A1429">
        <v>40.459910999999998</v>
      </c>
      <c r="B1429">
        <v>1.428E-3</v>
      </c>
      <c r="K1429">
        <v>8.8855850000000007</v>
      </c>
      <c r="L1429">
        <v>1.428E-3</v>
      </c>
    </row>
    <row r="1430" spans="1:12" x14ac:dyDescent="0.25">
      <c r="A1430">
        <v>40.382814000000003</v>
      </c>
      <c r="B1430">
        <v>1.4289999999999999E-3</v>
      </c>
      <c r="K1430">
        <v>8.8856629999999992</v>
      </c>
      <c r="L1430">
        <v>1.4289999999999999E-3</v>
      </c>
    </row>
    <row r="1431" spans="1:12" x14ac:dyDescent="0.25">
      <c r="A1431">
        <v>40.305723999999998</v>
      </c>
      <c r="B1431">
        <v>1.4300000000000001E-3</v>
      </c>
      <c r="K1431">
        <v>8.8857479999999995</v>
      </c>
      <c r="L1431">
        <v>1.4300000000000001E-3</v>
      </c>
    </row>
    <row r="1432" spans="1:12" x14ac:dyDescent="0.25">
      <c r="A1432">
        <v>40.228670999999999</v>
      </c>
      <c r="B1432">
        <v>1.431E-3</v>
      </c>
      <c r="K1432">
        <v>8.8858259999999998</v>
      </c>
      <c r="L1432">
        <v>1.431E-3</v>
      </c>
    </row>
    <row r="1433" spans="1:12" x14ac:dyDescent="0.25">
      <c r="A1433">
        <v>40.151668999999998</v>
      </c>
      <c r="B1433">
        <v>1.4319999999999999E-3</v>
      </c>
      <c r="K1433">
        <v>8.8859110000000001</v>
      </c>
      <c r="L1433">
        <v>1.4319999999999999E-3</v>
      </c>
    </row>
    <row r="1434" spans="1:12" x14ac:dyDescent="0.25">
      <c r="A1434">
        <v>40.074717999999997</v>
      </c>
      <c r="B1434">
        <v>1.433E-3</v>
      </c>
      <c r="K1434">
        <v>8.8859890000000004</v>
      </c>
      <c r="L1434">
        <v>1.433E-3</v>
      </c>
    </row>
    <row r="1435" spans="1:12" x14ac:dyDescent="0.25">
      <c r="A1435">
        <v>39.997821000000002</v>
      </c>
      <c r="B1435">
        <v>1.4339999999999999E-3</v>
      </c>
      <c r="K1435">
        <v>8.8860740000000007</v>
      </c>
      <c r="L1435">
        <v>1.4339999999999999E-3</v>
      </c>
    </row>
    <row r="1436" spans="1:12" x14ac:dyDescent="0.25">
      <c r="A1436">
        <v>39.920977999999998</v>
      </c>
      <c r="B1436">
        <v>1.4350000000000001E-3</v>
      </c>
      <c r="K1436">
        <v>8.8861519999999992</v>
      </c>
      <c r="L1436">
        <v>1.4350000000000001E-3</v>
      </c>
    </row>
    <row r="1437" spans="1:12" x14ac:dyDescent="0.25">
      <c r="A1437">
        <v>39.844188000000003</v>
      </c>
      <c r="B1437">
        <v>1.436E-3</v>
      </c>
      <c r="K1437">
        <v>8.8862369999999995</v>
      </c>
      <c r="L1437">
        <v>1.436E-3</v>
      </c>
    </row>
    <row r="1438" spans="1:12" x14ac:dyDescent="0.25">
      <c r="A1438">
        <v>39.767446</v>
      </c>
      <c r="B1438">
        <v>1.4369999999999999E-3</v>
      </c>
      <c r="K1438">
        <v>8.8863149999999997</v>
      </c>
      <c r="L1438">
        <v>1.4369999999999999E-3</v>
      </c>
    </row>
    <row r="1439" spans="1:12" x14ac:dyDescent="0.25">
      <c r="A1439">
        <v>39.690750999999999</v>
      </c>
      <c r="B1439">
        <v>1.438E-3</v>
      </c>
      <c r="K1439">
        <v>8.8864000000000001</v>
      </c>
      <c r="L1439">
        <v>1.438E-3</v>
      </c>
    </row>
    <row r="1440" spans="1:12" x14ac:dyDescent="0.25">
      <c r="A1440">
        <v>39.614106</v>
      </c>
      <c r="B1440">
        <v>1.439E-3</v>
      </c>
      <c r="K1440">
        <v>8.8864780000000003</v>
      </c>
      <c r="L1440">
        <v>1.439E-3</v>
      </c>
    </row>
    <row r="1441" spans="1:12" x14ac:dyDescent="0.25">
      <c r="A1441">
        <v>39.537503000000001</v>
      </c>
      <c r="B1441">
        <v>1.4400000000000001E-3</v>
      </c>
      <c r="K1441">
        <v>8.8865630000000007</v>
      </c>
      <c r="L1441">
        <v>1.4400000000000001E-3</v>
      </c>
    </row>
    <row r="1442" spans="1:12" x14ac:dyDescent="0.25">
      <c r="A1442">
        <v>39.460943</v>
      </c>
      <c r="B1442">
        <v>1.441E-3</v>
      </c>
      <c r="K1442">
        <v>8.8866409999999991</v>
      </c>
      <c r="L1442">
        <v>1.441E-3</v>
      </c>
    </row>
    <row r="1443" spans="1:12" x14ac:dyDescent="0.25">
      <c r="A1443">
        <v>39.384427000000002</v>
      </c>
      <c r="B1443">
        <v>1.4419999999999999E-3</v>
      </c>
      <c r="K1443">
        <v>8.8867259999999995</v>
      </c>
      <c r="L1443">
        <v>1.4419999999999999E-3</v>
      </c>
    </row>
    <row r="1444" spans="1:12" x14ac:dyDescent="0.25">
      <c r="A1444">
        <v>39.307955999999997</v>
      </c>
      <c r="B1444">
        <v>1.4430000000000001E-3</v>
      </c>
      <c r="K1444">
        <v>8.8868030000000005</v>
      </c>
      <c r="L1444">
        <v>1.4430000000000001E-3</v>
      </c>
    </row>
    <row r="1445" spans="1:12" x14ac:dyDescent="0.25">
      <c r="A1445">
        <v>39.231524</v>
      </c>
      <c r="B1445">
        <v>1.444E-3</v>
      </c>
      <c r="K1445">
        <v>8.886889</v>
      </c>
      <c r="L1445">
        <v>1.444E-3</v>
      </c>
    </row>
    <row r="1446" spans="1:12" x14ac:dyDescent="0.25">
      <c r="A1446">
        <v>39.155130999999997</v>
      </c>
      <c r="B1446">
        <v>1.4450000000000001E-3</v>
      </c>
      <c r="K1446">
        <v>8.8869659999999993</v>
      </c>
      <c r="L1446">
        <v>1.4450000000000001E-3</v>
      </c>
    </row>
    <row r="1447" spans="1:12" x14ac:dyDescent="0.25">
      <c r="A1447">
        <v>39.078797000000002</v>
      </c>
      <c r="B1447">
        <v>1.446E-3</v>
      </c>
      <c r="K1447">
        <v>8.8870520000000006</v>
      </c>
      <c r="L1447">
        <v>1.446E-3</v>
      </c>
    </row>
    <row r="1448" spans="1:12" x14ac:dyDescent="0.25">
      <c r="A1448">
        <v>39.002533999999997</v>
      </c>
      <c r="B1448">
        <v>1.4469999999999999E-3</v>
      </c>
      <c r="K1448">
        <v>8.8871289999999998</v>
      </c>
      <c r="L1448">
        <v>1.4469999999999999E-3</v>
      </c>
    </row>
    <row r="1449" spans="1:12" x14ac:dyDescent="0.25">
      <c r="A1449">
        <v>38.926335999999999</v>
      </c>
      <c r="B1449">
        <v>1.4480000000000001E-3</v>
      </c>
      <c r="K1449">
        <v>8.8872149999999994</v>
      </c>
      <c r="L1449">
        <v>1.4480000000000001E-3</v>
      </c>
    </row>
    <row r="1450" spans="1:12" x14ac:dyDescent="0.25">
      <c r="A1450">
        <v>38.850205000000003</v>
      </c>
      <c r="B1450">
        <v>1.449E-3</v>
      </c>
      <c r="K1450">
        <v>8.8872920000000004</v>
      </c>
      <c r="L1450">
        <v>1.449E-3</v>
      </c>
    </row>
    <row r="1451" spans="1:12" x14ac:dyDescent="0.25">
      <c r="A1451">
        <v>38.774141999999998</v>
      </c>
      <c r="B1451">
        <v>1.4499999999999999E-3</v>
      </c>
      <c r="K1451">
        <v>8.887378</v>
      </c>
      <c r="L1451">
        <v>1.4499999999999999E-3</v>
      </c>
    </row>
    <row r="1452" spans="1:12" x14ac:dyDescent="0.25">
      <c r="A1452">
        <v>38.698143000000002</v>
      </c>
      <c r="B1452">
        <v>1.451E-3</v>
      </c>
      <c r="K1452">
        <v>8.8874549999999992</v>
      </c>
      <c r="L1452">
        <v>1.451E-3</v>
      </c>
    </row>
    <row r="1453" spans="1:12" x14ac:dyDescent="0.25">
      <c r="A1453">
        <v>38.622210000000003</v>
      </c>
      <c r="B1453">
        <v>1.4519999999999999E-3</v>
      </c>
      <c r="K1453">
        <v>8.8875399999999996</v>
      </c>
      <c r="L1453">
        <v>1.4519999999999999E-3</v>
      </c>
    </row>
    <row r="1454" spans="1:12" x14ac:dyDescent="0.25">
      <c r="A1454">
        <v>38.546363999999997</v>
      </c>
      <c r="B1454">
        <v>1.4530000000000001E-3</v>
      </c>
      <c r="K1454">
        <v>8.8876179999999998</v>
      </c>
      <c r="L1454">
        <v>1.4530000000000001E-3</v>
      </c>
    </row>
    <row r="1455" spans="1:12" x14ac:dyDescent="0.25">
      <c r="A1455">
        <v>38.470610999999998</v>
      </c>
      <c r="B1455">
        <v>1.454E-3</v>
      </c>
      <c r="K1455">
        <v>8.8877030000000001</v>
      </c>
      <c r="L1455">
        <v>1.454E-3</v>
      </c>
    </row>
    <row r="1456" spans="1:12" x14ac:dyDescent="0.25">
      <c r="A1456">
        <v>38.394945999999997</v>
      </c>
      <c r="B1456">
        <v>1.4549999999999999E-3</v>
      </c>
      <c r="K1456">
        <v>8.8877810000000004</v>
      </c>
      <c r="L1456">
        <v>1.4549999999999999E-3</v>
      </c>
    </row>
    <row r="1457" spans="1:12" x14ac:dyDescent="0.25">
      <c r="A1457">
        <v>38.319367</v>
      </c>
      <c r="B1457">
        <v>1.456E-3</v>
      </c>
      <c r="K1457">
        <v>8.8878660000000007</v>
      </c>
      <c r="L1457">
        <v>1.456E-3</v>
      </c>
    </row>
    <row r="1458" spans="1:12" x14ac:dyDescent="0.25">
      <c r="A1458">
        <v>38.243870999999999</v>
      </c>
      <c r="B1458">
        <v>1.457E-3</v>
      </c>
      <c r="K1458">
        <v>8.8879439999999992</v>
      </c>
      <c r="L1458">
        <v>1.457E-3</v>
      </c>
    </row>
    <row r="1459" spans="1:12" x14ac:dyDescent="0.25">
      <c r="A1459">
        <v>38.168460000000003</v>
      </c>
      <c r="B1459">
        <v>1.4580000000000001E-3</v>
      </c>
      <c r="K1459">
        <v>8.8880289999999995</v>
      </c>
      <c r="L1459">
        <v>1.4580000000000001E-3</v>
      </c>
    </row>
    <row r="1460" spans="1:12" x14ac:dyDescent="0.25">
      <c r="A1460">
        <v>38.093130000000002</v>
      </c>
      <c r="B1460">
        <v>1.459E-3</v>
      </c>
      <c r="K1460">
        <v>8.8881069999999998</v>
      </c>
      <c r="L1460">
        <v>1.459E-3</v>
      </c>
    </row>
    <row r="1461" spans="1:12" x14ac:dyDescent="0.25">
      <c r="A1461">
        <v>38.017882</v>
      </c>
      <c r="B1461">
        <v>1.4599999999999999E-3</v>
      </c>
      <c r="K1461">
        <v>8.8881920000000001</v>
      </c>
      <c r="L1461">
        <v>1.4599999999999999E-3</v>
      </c>
    </row>
    <row r="1462" spans="1:12" x14ac:dyDescent="0.25">
      <c r="A1462">
        <v>37.942709999999998</v>
      </c>
      <c r="B1462">
        <v>1.4610000000000001E-3</v>
      </c>
      <c r="K1462">
        <v>8.8882700000000003</v>
      </c>
      <c r="L1462">
        <v>1.4610000000000001E-3</v>
      </c>
    </row>
    <row r="1463" spans="1:12" x14ac:dyDescent="0.25">
      <c r="A1463">
        <v>37.867620000000002</v>
      </c>
      <c r="B1463">
        <v>1.462E-3</v>
      </c>
      <c r="K1463">
        <v>8.8883550000000007</v>
      </c>
      <c r="L1463">
        <v>1.462E-3</v>
      </c>
    </row>
    <row r="1464" spans="1:12" x14ac:dyDescent="0.25">
      <c r="A1464">
        <v>37.792600999999998</v>
      </c>
      <c r="B1464">
        <v>1.4630000000000001E-3</v>
      </c>
      <c r="K1464">
        <v>8.8884319999999999</v>
      </c>
      <c r="L1464">
        <v>1.4630000000000001E-3</v>
      </c>
    </row>
    <row r="1465" spans="1:12" x14ac:dyDescent="0.25">
      <c r="A1465">
        <v>37.717655000000001</v>
      </c>
      <c r="B1465">
        <v>1.464E-3</v>
      </c>
      <c r="K1465">
        <v>8.8885179999999995</v>
      </c>
      <c r="L1465">
        <v>1.464E-3</v>
      </c>
    </row>
    <row r="1466" spans="1:12" x14ac:dyDescent="0.25">
      <c r="A1466">
        <v>37.642781999999997</v>
      </c>
      <c r="B1466">
        <v>1.4649999999999999E-3</v>
      </c>
      <c r="K1466">
        <v>8.8885950000000005</v>
      </c>
      <c r="L1466">
        <v>1.4649999999999999E-3</v>
      </c>
    </row>
    <row r="1467" spans="1:12" x14ac:dyDescent="0.25">
      <c r="A1467">
        <v>37.567973000000002</v>
      </c>
      <c r="B1467">
        <v>1.4660000000000001E-3</v>
      </c>
      <c r="K1467">
        <v>8.8886810000000001</v>
      </c>
      <c r="L1467">
        <v>1.4660000000000001E-3</v>
      </c>
    </row>
    <row r="1468" spans="1:12" x14ac:dyDescent="0.25">
      <c r="A1468">
        <v>37.493236000000003</v>
      </c>
      <c r="B1468">
        <v>1.467E-3</v>
      </c>
      <c r="K1468">
        <v>8.8887579999999993</v>
      </c>
      <c r="L1468">
        <v>1.467E-3</v>
      </c>
    </row>
    <row r="1469" spans="1:12" x14ac:dyDescent="0.25">
      <c r="A1469">
        <v>37.418582999999998</v>
      </c>
      <c r="B1469">
        <v>1.4679999999999999E-3</v>
      </c>
      <c r="K1469">
        <v>8.8888440000000006</v>
      </c>
      <c r="L1469">
        <v>1.4679999999999999E-3</v>
      </c>
    </row>
    <row r="1470" spans="1:12" x14ac:dyDescent="0.25">
      <c r="A1470">
        <v>37.344023999999997</v>
      </c>
      <c r="B1470">
        <v>1.469E-3</v>
      </c>
      <c r="K1470">
        <v>8.8889209999999999</v>
      </c>
      <c r="L1470">
        <v>1.469E-3</v>
      </c>
    </row>
    <row r="1471" spans="1:12" x14ac:dyDescent="0.25">
      <c r="A1471">
        <v>37.269584999999999</v>
      </c>
      <c r="B1471">
        <v>1.47E-3</v>
      </c>
      <c r="K1471">
        <v>8.8890069999999994</v>
      </c>
      <c r="L1471">
        <v>1.47E-3</v>
      </c>
    </row>
    <row r="1472" spans="1:12" x14ac:dyDescent="0.25">
      <c r="A1472">
        <v>37.195286000000003</v>
      </c>
      <c r="B1472">
        <v>1.4710000000000001E-3</v>
      </c>
      <c r="K1472">
        <v>8.8890840000000004</v>
      </c>
      <c r="L1472">
        <v>1.4710000000000001E-3</v>
      </c>
    </row>
    <row r="1473" spans="1:12" x14ac:dyDescent="0.25">
      <c r="A1473">
        <v>37.121124999999999</v>
      </c>
      <c r="B1473">
        <v>1.472E-3</v>
      </c>
      <c r="K1473">
        <v>8.8891690000000008</v>
      </c>
      <c r="L1473">
        <v>1.472E-3</v>
      </c>
    </row>
    <row r="1474" spans="1:12" x14ac:dyDescent="0.25">
      <c r="A1474">
        <v>37.047096000000003</v>
      </c>
      <c r="B1474">
        <v>1.4729999999999999E-3</v>
      </c>
      <c r="K1474">
        <v>8.8892469999999992</v>
      </c>
      <c r="L1474">
        <v>1.4729999999999999E-3</v>
      </c>
    </row>
    <row r="1475" spans="1:12" x14ac:dyDescent="0.25">
      <c r="A1475">
        <v>36.973199999999999</v>
      </c>
      <c r="B1475">
        <v>1.474E-3</v>
      </c>
      <c r="K1475">
        <v>8.8893319999999996</v>
      </c>
      <c r="L1475">
        <v>1.474E-3</v>
      </c>
    </row>
    <row r="1476" spans="1:12" x14ac:dyDescent="0.25">
      <c r="A1476">
        <v>36.899436000000001</v>
      </c>
      <c r="B1476">
        <v>1.475E-3</v>
      </c>
      <c r="K1476">
        <v>8.8894099999999998</v>
      </c>
      <c r="L1476">
        <v>1.475E-3</v>
      </c>
    </row>
    <row r="1477" spans="1:12" x14ac:dyDescent="0.25">
      <c r="A1477">
        <v>36.825800999999998</v>
      </c>
      <c r="B1477">
        <v>1.4760000000000001E-3</v>
      </c>
      <c r="K1477">
        <v>8.8894950000000001</v>
      </c>
      <c r="L1477">
        <v>1.4760000000000001E-3</v>
      </c>
    </row>
    <row r="1478" spans="1:12" x14ac:dyDescent="0.25">
      <c r="A1478">
        <v>36.752285999999998</v>
      </c>
      <c r="B1478">
        <v>1.477E-3</v>
      </c>
      <c r="K1478">
        <v>8.8895730000000004</v>
      </c>
      <c r="L1478">
        <v>1.477E-3</v>
      </c>
    </row>
    <row r="1479" spans="1:12" x14ac:dyDescent="0.25">
      <c r="A1479">
        <v>36.678894999999997</v>
      </c>
      <c r="B1479">
        <v>1.4779999999999999E-3</v>
      </c>
      <c r="K1479">
        <v>8.8896580000000007</v>
      </c>
      <c r="L1479">
        <v>1.4779999999999999E-3</v>
      </c>
    </row>
    <row r="1480" spans="1:12" x14ac:dyDescent="0.25">
      <c r="A1480">
        <v>36.605623999999999</v>
      </c>
      <c r="B1480">
        <v>1.4790000000000001E-3</v>
      </c>
      <c r="K1480">
        <v>8.8897349999999999</v>
      </c>
      <c r="L1480">
        <v>1.4790000000000001E-3</v>
      </c>
    </row>
    <row r="1481" spans="1:12" x14ac:dyDescent="0.25">
      <c r="A1481">
        <v>36.532470000000004</v>
      </c>
      <c r="B1481">
        <v>1.48E-3</v>
      </c>
      <c r="K1481">
        <v>8.8898209999999995</v>
      </c>
      <c r="L1481">
        <v>1.48E-3</v>
      </c>
    </row>
    <row r="1482" spans="1:12" x14ac:dyDescent="0.25">
      <c r="A1482">
        <v>36.459439000000003</v>
      </c>
      <c r="B1482">
        <v>1.4809999999999999E-3</v>
      </c>
      <c r="K1482">
        <v>8.8898980000000005</v>
      </c>
      <c r="L1482">
        <v>1.4809999999999999E-3</v>
      </c>
    </row>
    <row r="1483" spans="1:12" x14ac:dyDescent="0.25">
      <c r="A1483">
        <v>36.386522999999997</v>
      </c>
      <c r="B1483">
        <v>1.482E-3</v>
      </c>
      <c r="K1483">
        <v>8.8899840000000001</v>
      </c>
      <c r="L1483">
        <v>1.482E-3</v>
      </c>
    </row>
    <row r="1484" spans="1:12" x14ac:dyDescent="0.25">
      <c r="A1484">
        <v>36.313721000000001</v>
      </c>
      <c r="B1484">
        <v>1.4829999999999999E-3</v>
      </c>
      <c r="K1484">
        <v>8.8900609999999993</v>
      </c>
      <c r="L1484">
        <v>1.4829999999999999E-3</v>
      </c>
    </row>
    <row r="1485" spans="1:12" x14ac:dyDescent="0.25">
      <c r="A1485">
        <v>36.241030000000002</v>
      </c>
      <c r="B1485">
        <v>1.4840000000000001E-3</v>
      </c>
      <c r="K1485">
        <v>8.8901470000000007</v>
      </c>
      <c r="L1485">
        <v>1.4840000000000001E-3</v>
      </c>
    </row>
    <row r="1486" spans="1:12" x14ac:dyDescent="0.25">
      <c r="A1486">
        <v>36.16845</v>
      </c>
      <c r="B1486">
        <v>1.485E-3</v>
      </c>
      <c r="K1486">
        <v>8.8902239999999999</v>
      </c>
      <c r="L1486">
        <v>1.485E-3</v>
      </c>
    </row>
    <row r="1487" spans="1:12" x14ac:dyDescent="0.25">
      <c r="A1487">
        <v>36.095970000000001</v>
      </c>
      <c r="B1487">
        <v>1.4859999999999999E-3</v>
      </c>
      <c r="K1487">
        <v>8.8903090000000002</v>
      </c>
      <c r="L1487">
        <v>1.4859999999999999E-3</v>
      </c>
    </row>
    <row r="1488" spans="1:12" x14ac:dyDescent="0.25">
      <c r="A1488">
        <v>36.023597000000002</v>
      </c>
      <c r="B1488">
        <v>1.487E-3</v>
      </c>
      <c r="K1488">
        <v>8.8903870000000005</v>
      </c>
      <c r="L1488">
        <v>1.487E-3</v>
      </c>
    </row>
    <row r="1489" spans="1:12" x14ac:dyDescent="0.25">
      <c r="A1489">
        <v>35.951329999999999</v>
      </c>
      <c r="B1489">
        <v>1.488E-3</v>
      </c>
      <c r="K1489">
        <v>8.8904720000000008</v>
      </c>
      <c r="L1489">
        <v>1.488E-3</v>
      </c>
    </row>
    <row r="1490" spans="1:12" x14ac:dyDescent="0.25">
      <c r="A1490">
        <v>35.879185</v>
      </c>
      <c r="B1490">
        <v>1.4890000000000001E-3</v>
      </c>
      <c r="K1490">
        <v>8.8905499999999993</v>
      </c>
      <c r="L1490">
        <v>1.4890000000000001E-3</v>
      </c>
    </row>
    <row r="1491" spans="1:12" x14ac:dyDescent="0.25">
      <c r="A1491">
        <v>35.807172000000001</v>
      </c>
      <c r="B1491">
        <v>1.49E-3</v>
      </c>
      <c r="K1491">
        <v>8.8906349999999996</v>
      </c>
      <c r="L1491">
        <v>1.49E-3</v>
      </c>
    </row>
    <row r="1492" spans="1:12" x14ac:dyDescent="0.25">
      <c r="A1492">
        <v>35.735280000000003</v>
      </c>
      <c r="B1492">
        <v>1.4909999999999999E-3</v>
      </c>
      <c r="K1492">
        <v>8.8907129999999999</v>
      </c>
      <c r="L1492">
        <v>1.4909999999999999E-3</v>
      </c>
    </row>
    <row r="1493" spans="1:12" x14ac:dyDescent="0.25">
      <c r="A1493">
        <v>35.663516000000001</v>
      </c>
      <c r="B1493">
        <v>1.4920000000000001E-3</v>
      </c>
      <c r="K1493">
        <v>8.8907980000000002</v>
      </c>
      <c r="L1493">
        <v>1.4920000000000001E-3</v>
      </c>
    </row>
    <row r="1494" spans="1:12" x14ac:dyDescent="0.25">
      <c r="A1494">
        <v>35.591870999999998</v>
      </c>
      <c r="B1494">
        <v>1.493E-3</v>
      </c>
      <c r="K1494">
        <v>8.8908749999999994</v>
      </c>
      <c r="L1494">
        <v>1.493E-3</v>
      </c>
    </row>
    <row r="1495" spans="1:12" x14ac:dyDescent="0.25">
      <c r="A1495">
        <v>35.520344000000001</v>
      </c>
      <c r="B1495">
        <v>1.4940000000000001E-3</v>
      </c>
      <c r="K1495">
        <v>8.8909610000000008</v>
      </c>
      <c r="L1495">
        <v>1.4940000000000001E-3</v>
      </c>
    </row>
    <row r="1496" spans="1:12" x14ac:dyDescent="0.25">
      <c r="A1496">
        <v>35.448934999999999</v>
      </c>
      <c r="B1496">
        <v>1.495E-3</v>
      </c>
      <c r="K1496">
        <v>8.891038</v>
      </c>
      <c r="L1496">
        <v>1.495E-3</v>
      </c>
    </row>
    <row r="1497" spans="1:12" x14ac:dyDescent="0.25">
      <c r="A1497">
        <v>35.377634999999998</v>
      </c>
      <c r="B1497">
        <v>1.4959999999999999E-3</v>
      </c>
      <c r="K1497">
        <v>8.8911239999999996</v>
      </c>
      <c r="L1497">
        <v>1.4959999999999999E-3</v>
      </c>
    </row>
    <row r="1498" spans="1:12" x14ac:dyDescent="0.25">
      <c r="A1498">
        <v>35.306449000000001</v>
      </c>
      <c r="B1498">
        <v>1.4970000000000001E-3</v>
      </c>
      <c r="K1498">
        <v>8.8912010000000006</v>
      </c>
      <c r="L1498">
        <v>1.4970000000000001E-3</v>
      </c>
    </row>
    <row r="1499" spans="1:12" x14ac:dyDescent="0.25">
      <c r="A1499">
        <v>35.235368000000001</v>
      </c>
      <c r="B1499">
        <v>1.498E-3</v>
      </c>
      <c r="K1499">
        <v>8.8912870000000002</v>
      </c>
      <c r="L1499">
        <v>1.498E-3</v>
      </c>
    </row>
    <row r="1500" spans="1:12" x14ac:dyDescent="0.25">
      <c r="A1500">
        <v>35.164392999999997</v>
      </c>
      <c r="B1500">
        <v>1.4989999999999999E-3</v>
      </c>
      <c r="K1500">
        <v>8.8913639999999994</v>
      </c>
      <c r="L1500">
        <v>1.4989999999999999E-3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2021-03-28T11:41:39Z</dcterms:modified>
</cp:coreProperties>
</file>