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e22952def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a939c48de1914ba9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492bc0e5a4ea2" /><Relationship Type="http://schemas.openxmlformats.org/officeDocument/2006/relationships/worksheet" Target="/xl/worksheets/sheet1.xml" Id="Ra939c48de1914ba9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20" hidden="0" customWidth="1"/>
    <x:col min="3" max="3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Active</x:t>
        </x:is>
      </x:c>
    </x:row>
    <x:row r="2" ht="20" customHeight="1">
      <x:c r="A2" t="inlineStr">
        <x:is>
          <x:t xml:space="preserve">CAT_NO_CACHE</x:t>
        </x:is>
      </x:c>
      <x:c r="B2" t="inlineStr">
        <x:is>
          <x:t xml:space="preserve">Formula chưa tính</x:t>
        </x:is>
      </x:c>
      <x:c r="C2">
        <x:f>TRUE()</x:f>
      </x:c>
    </x:row>
  </x:sheetData>
</x:worksheet>
</file>